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<sst xmlns="http://schemas.openxmlformats.org/spreadsheetml/2006/main" count="1731" uniqueCount="426">
  <si>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</si>
  <si>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</si>
  <si>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</si>
  <si>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</si>
  <si>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</si>
  <si>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</si>
  <si>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</si>
  <si>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</si>
  <si>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</si>
  <si>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</si>
  <si>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</si>
  <si>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</si>
  <si>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</si>
  <si>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</si>
  <si>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</si>
  <si>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</si>
  <si>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</si>
  <si>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</si>
  <si>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</si>
  <si>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</si>
  <si>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</si>
  <si>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</si>
  <si>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</si>
  <si>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</si>
  <si>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</si>
  <si>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</si>
  <si>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</si>
  <si>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</si>
  <si>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</si>
  <si>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</si>
  <si>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</si>
  <si>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</si>
  <si>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</si>
  <si>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</si>
  <si>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</si>
  <si>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</si>
  <si>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</si>
  <si>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</si>
  <si>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</si>
  <si>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</si>
  <si>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</si>
  <si>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</si>
  <si>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</si>
  <si>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</si>
  <si>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</si>
  <si>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</si>
  <si>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</si>
  <si>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</si>
  <si>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</si>
  <si>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</si>
  <si>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</si>
  <si>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</si>
  <si>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</si>
  <si>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</si>
  <si>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</si>
  <si>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</si>
  <si>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</si>
  <si>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</si>
  <si>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</si>
  <si>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</si>
  <si>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</si>
  <si>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</si>
  <si>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</si>
  <si>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</si>
  <si>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</si>
  <si>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</si>
  <si>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</si>
  <si>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</si>
  <si>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</si>
  <si>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</si>
  <si>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</si>
  <si>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</si>
  <si>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</si>
  <si>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</si>
  <si>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</si>
  <si>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</si>
  <si>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</si>
  <si>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</si>
  <si>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295</t>
  </si>
  <si>
    <t>PS0</t>
  </si>
  <si>
    <t>PN18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</si>
  <si>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</si>
  <si>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</si>
  <si>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</si>
  <si>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</si>
  <si>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</si>
  <si>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</si>
  <si>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</si>
  <si>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</si>
  <si>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</si>
  <si>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296</t>
  </si>
  <si>
    <t>PN1</t>
  </si>
  <si>
    <t>PS17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</si>
  <si>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</si>
  <si>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</si>
  <si>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</si>
  <si>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</si>
  <si>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</si>
  <si>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</si>
  <si>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</si>
  <si>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</si>
  <si>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</si>
  <si>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297</t>
  </si>
  <si>
    <t>PS1</t>
  </si>
  <si>
    <t>PN17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</si>
  <si>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</si>
  <si>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</si>
  <si>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</si>
  <si>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</si>
  <si>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</si>
  <si>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</si>
  <si>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</si>
  <si>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</si>
  <si>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</si>
  <si>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298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</si>
  <si>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</si>
  <si>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</si>
  <si>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</si>
  <si>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</si>
  <si>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</si>
  <si>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</si>
  <si>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</si>
  <si>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</si>
  <si>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</si>
  <si>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</si>
  <si>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299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</si>
  <si>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</si>
  <si>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</si>
  <si>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</si>
  <si>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</si>
  <si>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</si>
  <si>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</si>
  <si>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</si>
  <si>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</si>
  <si>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</si>
  <si>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</si>
  <si>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300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</si>
  <si>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</si>
  <si>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</si>
  <si>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</si>
  <si>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</si>
  <si>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</si>
  <si>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</si>
  <si>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</si>
  <si>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</si>
  <si>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</si>
  <si>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</si>
  <si>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301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</si>
  <si>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</si>
  <si>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</si>
  <si>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</si>
  <si>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</si>
  <si>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</si>
  <si>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</si>
  <si>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</si>
  <si>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</si>
  <si>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</si>
  <si>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</si>
  <si>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302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</si>
  <si>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</si>
  <si>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</si>
  <si>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</si>
  <si>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</si>
  <si>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</si>
  <si>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</si>
  <si>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</si>
  <si>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</si>
  <si>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</si>
  <si>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</si>
  <si>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303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</si>
  <si>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</si>
  <si>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</si>
  <si>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</si>
  <si>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</si>
  <si>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</si>
  <si>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</si>
  <si>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</si>
  <si>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</si>
  <si>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</si>
  <si>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</si>
  <si>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304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</si>
  <si>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</si>
  <si>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</si>
  <si>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</si>
  <si>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</si>
  <si>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</si>
  <si>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</si>
  <si>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</si>
  <si>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</si>
  <si>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</si>
  <si>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</si>
  <si>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305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</si>
  <si>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</si>
  <si>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</si>
  <si>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</si>
  <si>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</si>
  <si>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</si>
  <si>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</si>
  <si>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</si>
  <si>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</si>
  <si>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</si>
  <si>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</si>
  <si>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306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</si>
  <si>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</si>
  <si>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</si>
  <si>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</si>
  <si>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</si>
  <si>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</si>
  <si>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</si>
  <si>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</si>
  <si>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</si>
  <si>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</si>
  <si>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</si>
  <si>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307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</si>
  <si>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</si>
  <si>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</si>
  <si>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</si>
  <si>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</si>
  <si>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</si>
  <si>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</si>
  <si>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</si>
  <si>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</si>
  <si>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</si>
  <si>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</si>
  <si>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308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</si>
  <si>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</si>
  <si>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</si>
  <si>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</si>
  <si>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</si>
  <si>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</si>
  <si>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</si>
  <si>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</si>
  <si>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</si>
  <si>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</si>
  <si>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</si>
  <si>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309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</si>
  <si>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</si>
  <si>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</si>
  <si>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</si>
  <si>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</si>
  <si>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</si>
  <si>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</si>
  <si>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</si>
  <si>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</si>
  <si>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</si>
  <si>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</si>
  <si>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310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</si>
  <si>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</si>
  <si>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</si>
  <si>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</si>
  <si>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</si>
  <si>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</si>
  <si>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</si>
  <si>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</si>
  <si>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</si>
  <si>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</si>
  <si>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</si>
  <si>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311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</si>
  <si>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</si>
  <si>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</si>
  <si>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</si>
  <si>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</si>
  <si>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</si>
  <si>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</si>
  <si>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</si>
  <si>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</si>
  <si>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</si>
  <si>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</si>
  <si>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312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</si>
  <si>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</si>
  <si>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</si>
  <si>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</si>
  <si>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</si>
  <si>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</si>
  <si>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</si>
  <si>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</si>
  <si>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</si>
  <si>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</si>
  <si>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</si>
  <si>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313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</si>
  <si>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</si>
  <si>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</si>
  <si>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</si>
  <si>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</si>
  <si>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</si>
  <si>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</si>
  <si>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</si>
  <si>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</si>
  <si>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</si>
  <si>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</si>
  <si>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314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</si>
  <si>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</si>
  <si>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</si>
  <si>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</si>
  <si>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</si>
  <si>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</si>
  <si>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</si>
  <si>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</si>
  <si>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</si>
  <si>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</si>
  <si>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</si>
  <si>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315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</si>
  <si>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</si>
  <si>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</si>
  <si>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</si>
  <si>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</si>
  <si>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</si>
  <si>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</si>
  <si>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</si>
  <si>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</si>
  <si>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</si>
  <si>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</si>
  <si>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316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</si>
  <si>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</si>
  <si>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</si>
  <si>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</si>
  <si>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</si>
  <si>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</si>
  <si>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</si>
  <si>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</si>
  <si>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</si>
  <si>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</si>
  <si>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</si>
  <si>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317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</si>
  <si>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</si>
  <si>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</si>
  <si>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</si>
  <si>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</si>
  <si>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</si>
  <si>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</si>
  <si>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</si>
  <si>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</si>
  <si>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</si>
  <si>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</si>
  <si>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318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</si>
  <si>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</si>
  <si>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</si>
  <si>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</si>
  <si>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</si>
  <si>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</si>
  <si>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</si>
  <si>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</si>
  <si>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</si>
  <si>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</si>
  <si>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</si>
  <si>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319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</si>
  <si>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</si>
  <si>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</si>
  <si>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</si>
  <si>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</si>
  <si>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</si>
  <si>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</si>
  <si>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</si>
  <si>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</si>
  <si>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</si>
  <si>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</si>
  <si>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320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</si>
  <si>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</si>
  <si>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</si>
  <si>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</si>
  <si>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</si>
  <si>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</si>
  <si>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</si>
  <si>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</si>
  <si>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</si>
  <si>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</si>
  <si>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</si>
  <si>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321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</si>
  <si>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</si>
  <si>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</si>
  <si>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</si>
  <si>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</si>
  <si>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</si>
  <si>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</si>
  <si>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</si>
  <si>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</si>
  <si>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</si>
  <si>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</si>
  <si>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322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</si>
  <si>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</si>
  <si>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</si>
  <si>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</si>
  <si>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</si>
  <si>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</si>
  <si>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</si>
  <si>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</si>
  <si>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</si>
  <si>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</si>
  <si>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</si>
  <si>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323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</si>
  <si>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</si>
  <si>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</si>
  <si>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</si>
  <si>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</si>
  <si>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</si>
  <si>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</si>
  <si>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</si>
  <si>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</si>
  <si>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</si>
  <si>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</si>
  <si>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324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</si>
  <si>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</si>
  <si>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</si>
  <si>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</si>
  <si>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</si>
  <si>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</si>
  <si>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</si>
  <si>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</si>
  <si>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</si>
  <si>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</si>
  <si>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</si>
  <si>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325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</si>
  <si>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</si>
  <si>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</si>
  <si>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</si>
  <si>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</si>
  <si>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</si>
  <si>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</si>
  <si>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</si>
  <si>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</si>
  <si>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</si>
  <si>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</si>
  <si>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326</t>
  </si>
  <si>
    <t>PN16</t>
  </si>
  <si>
    <t>PS16</t>
  </si>
  <si>
    <t>Linea32-Vuelta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</si>
</sst>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8673711.436729383</c:v>
                </c:pt>
                <c:pt idx="1">
                  <c:v>34295633.83095809</c:v>
                </c:pt>
                <c:pt idx="2">
                  <c:v>32807187.82080723</c:v>
                </c:pt>
                <c:pt idx="3">
                  <c:v>31689676.89507031</c:v>
                </c:pt>
                <c:pt idx="4">
                  <c:v>30905029.73117836</c:v>
                </c:pt>
                <c:pt idx="5">
                  <c:v>30153027.96075701</c:v>
                </c:pt>
                <c:pt idx="6">
                  <c:v>29912925.55459975</c:v>
                </c:pt>
                <c:pt idx="7">
                  <c:v>29456895.78093473</c:v>
                </c:pt>
                <c:pt idx="8">
                  <c:v>29233155.20123275</c:v>
                </c:pt>
                <c:pt idx="9">
                  <c:v>28790401.07612349</c:v>
                </c:pt>
                <c:pt idx="10">
                  <c:v>28575201.45989093</c:v>
                </c:pt>
                <c:pt idx="11">
                  <c:v>28139645.2345266</c:v>
                </c:pt>
                <c:pt idx="12">
                  <c:v>27929541.82903273</c:v>
                </c:pt>
                <c:pt idx="13">
                  <c:v>27498553.45145044</c:v>
                </c:pt>
                <c:pt idx="14">
                  <c:v>27291672.3034528</c:v>
                </c:pt>
                <c:pt idx="15">
                  <c:v>26863738.40942395</c:v>
                </c:pt>
                <c:pt idx="16">
                  <c:v>26659004.07089613</c:v>
                </c:pt>
                <c:pt idx="17">
                  <c:v>26233230.22062719</c:v>
                </c:pt>
                <c:pt idx="18">
                  <c:v>26029953.40112917</c:v>
                </c:pt>
                <c:pt idx="19">
                  <c:v>25605721.23435594</c:v>
                </c:pt>
                <c:pt idx="20">
                  <c:v>25403527.71819347</c:v>
                </c:pt>
                <c:pt idx="21">
                  <c:v>24980743.43294669</c:v>
                </c:pt>
                <c:pt idx="22">
                  <c:v>24779309.04845126</c:v>
                </c:pt>
                <c:pt idx="23">
                  <c:v>24357661.8363171</c:v>
                </c:pt>
                <c:pt idx="24">
                  <c:v>24156649.85495025</c:v>
                </c:pt>
                <c:pt idx="25">
                  <c:v>23735504.83391953</c:v>
                </c:pt>
                <c:pt idx="26">
                  <c:v>23534812.97160255</c:v>
                </c:pt>
                <c:pt idx="27">
                  <c:v>23114254.58597768</c:v>
                </c:pt>
                <c:pt idx="28">
                  <c:v>22913897.98699829</c:v>
                </c:pt>
                <c:pt idx="29">
                  <c:v>22494349.26992394</c:v>
                </c:pt>
                <c:pt idx="30">
                  <c:v>22294303.77013616</c:v>
                </c:pt>
                <c:pt idx="31">
                  <c:v>21875937.35128321</c:v>
                </c:pt>
                <c:pt idx="32">
                  <c:v>21676388.20692901</c:v>
                </c:pt>
                <c:pt idx="33">
                  <c:v>21259646.29690199</c:v>
                </c:pt>
                <c:pt idx="34">
                  <c:v>20635639.16576915</c:v>
                </c:pt>
                <c:pt idx="35">
                  <c:v>19416362.62119463</c:v>
                </c:pt>
                <c:pt idx="36">
                  <c:v>18895562.48071009</c:v>
                </c:pt>
                <c:pt idx="37">
                  <c:v>18520517.32797664</c:v>
                </c:pt>
                <c:pt idx="38">
                  <c:v>18210613.18143224</c:v>
                </c:pt>
                <c:pt idx="39">
                  <c:v>18206540.96592812</c:v>
                </c:pt>
                <c:pt idx="40">
                  <c:v>17891197.34462401</c:v>
                </c:pt>
                <c:pt idx="41">
                  <c:v>17890472.12316657</c:v>
                </c:pt>
                <c:pt idx="42">
                  <c:v>17718721.10873438</c:v>
                </c:pt>
                <c:pt idx="43">
                  <c:v>17717074.03101632</c:v>
                </c:pt>
                <c:pt idx="44">
                  <c:v>17546393.25286226</c:v>
                </c:pt>
                <c:pt idx="45">
                  <c:v>17543964.77347657</c:v>
                </c:pt>
                <c:pt idx="46">
                  <c:v>17371527.76465387</c:v>
                </c:pt>
                <c:pt idx="47">
                  <c:v>17368443.57828766</c:v>
                </c:pt>
                <c:pt idx="48">
                  <c:v>17193684.10483657</c:v>
                </c:pt>
                <c:pt idx="49">
                  <c:v>17190031.49167668</c:v>
                </c:pt>
                <c:pt idx="50">
                  <c:v>17013037.52490583</c:v>
                </c:pt>
                <c:pt idx="51">
                  <c:v>17008893.09310081</c:v>
                </c:pt>
                <c:pt idx="52">
                  <c:v>16830060.56843622</c:v>
                </c:pt>
                <c:pt idx="53">
                  <c:v>16825486.87133002</c:v>
                </c:pt>
                <c:pt idx="54">
                  <c:v>16645313.25596718</c:v>
                </c:pt>
                <c:pt idx="55">
                  <c:v>16640379.77618644</c:v>
                </c:pt>
                <c:pt idx="56">
                  <c:v>16459590.65666473</c:v>
                </c:pt>
                <c:pt idx="57">
                  <c:v>16454352.25079225</c:v>
                </c:pt>
                <c:pt idx="58">
                  <c:v>16273470.98142073</c:v>
                </c:pt>
                <c:pt idx="59">
                  <c:v>16267959.10332723</c:v>
                </c:pt>
                <c:pt idx="60">
                  <c:v>16087305.63553033</c:v>
                </c:pt>
                <c:pt idx="61">
                  <c:v>16081567.87193492</c:v>
                </c:pt>
                <c:pt idx="62">
                  <c:v>15901849.50324985</c:v>
                </c:pt>
                <c:pt idx="63">
                  <c:v>15895941.35505661</c:v>
                </c:pt>
                <c:pt idx="64">
                  <c:v>15718004.91337197</c:v>
                </c:pt>
                <c:pt idx="65">
                  <c:v>15711981.52544823</c:v>
                </c:pt>
                <c:pt idx="66">
                  <c:v>15536506.72150452</c:v>
                </c:pt>
                <c:pt idx="67">
                  <c:v>15547218.82453576</c:v>
                </c:pt>
                <c:pt idx="68">
                  <c:v>15217247.4220281</c:v>
                </c:pt>
                <c:pt idx="69">
                  <c:v>14816433.74015913</c:v>
                </c:pt>
                <c:pt idx="70">
                  <c:v>14579201.33849481</c:v>
                </c:pt>
                <c:pt idx="71">
                  <c:v>14425344.79920684</c:v>
                </c:pt>
                <c:pt idx="72">
                  <c:v>14269595.10179845</c:v>
                </c:pt>
                <c:pt idx="73">
                  <c:v>14190410.41730513</c:v>
                </c:pt>
                <c:pt idx="74">
                  <c:v>14194340.68812027</c:v>
                </c:pt>
                <c:pt idx="75">
                  <c:v>14050911.12221231</c:v>
                </c:pt>
                <c:pt idx="76">
                  <c:v>13961091.87671011</c:v>
                </c:pt>
                <c:pt idx="77">
                  <c:v>13965349.24590881</c:v>
                </c:pt>
                <c:pt idx="78">
                  <c:v>13868670.30703433</c:v>
                </c:pt>
                <c:pt idx="79">
                  <c:v>13873238.47834388</c:v>
                </c:pt>
                <c:pt idx="80">
                  <c:v>13772949.11103762</c:v>
                </c:pt>
                <c:pt idx="81">
                  <c:v>13777640.5489082</c:v>
                </c:pt>
                <c:pt idx="82">
                  <c:v>13674485.82709306</c:v>
                </c:pt>
                <c:pt idx="83">
                  <c:v>13679150.2667423</c:v>
                </c:pt>
                <c:pt idx="84">
                  <c:v>13574164.30962807</c:v>
                </c:pt>
                <c:pt idx="85">
                  <c:v>13578682.32182195</c:v>
                </c:pt>
                <c:pt idx="86">
                  <c:v>13473010.20313452</c:v>
                </c:pt>
                <c:pt idx="87">
                  <c:v>13477286.57806271</c:v>
                </c:pt>
                <c:pt idx="88">
                  <c:v>13372076.17284877</c:v>
                </c:pt>
                <c:pt idx="89">
                  <c:v>13376047.92791958</c:v>
                </c:pt>
                <c:pt idx="90">
                  <c:v>13272510.14013003</c:v>
                </c:pt>
                <c:pt idx="91">
                  <c:v>13276136.58733524</c:v>
                </c:pt>
                <c:pt idx="92">
                  <c:v>13175305.35172161</c:v>
                </c:pt>
                <c:pt idx="93">
                  <c:v>13178556.55088021</c:v>
                </c:pt>
                <c:pt idx="94">
                  <c:v>13081302.53481364</c:v>
                </c:pt>
                <c:pt idx="95">
                  <c:v>13084172.63441248</c:v>
                </c:pt>
                <c:pt idx="96">
                  <c:v>12991470.69727884</c:v>
                </c:pt>
                <c:pt idx="97">
                  <c:v>12993975.07854496</c:v>
                </c:pt>
                <c:pt idx="98">
                  <c:v>12906727.06208116</c:v>
                </c:pt>
                <c:pt idx="99">
                  <c:v>12908883.26185204</c:v>
                </c:pt>
                <c:pt idx="100">
                  <c:v>12827760.70577282</c:v>
                </c:pt>
                <c:pt idx="101">
                  <c:v>12830131.9544152</c:v>
                </c:pt>
                <c:pt idx="102">
                  <c:v>12707294.8567915</c:v>
                </c:pt>
                <c:pt idx="103">
                  <c:v>12556721.93529569</c:v>
                </c:pt>
                <c:pt idx="104">
                  <c:v>12453015.06879877</c:v>
                </c:pt>
                <c:pt idx="105">
                  <c:v>12384168.78037322</c:v>
                </c:pt>
                <c:pt idx="106">
                  <c:v>12306561.11745861</c:v>
                </c:pt>
                <c:pt idx="107">
                  <c:v>12269226.22781485</c:v>
                </c:pt>
                <c:pt idx="108">
                  <c:v>12276477.56120275</c:v>
                </c:pt>
                <c:pt idx="109">
                  <c:v>12196802.6857928</c:v>
                </c:pt>
                <c:pt idx="110">
                  <c:v>12147716.89095083</c:v>
                </c:pt>
                <c:pt idx="111">
                  <c:v>12154709.50613268</c:v>
                </c:pt>
                <c:pt idx="112">
                  <c:v>12094837.49113823</c:v>
                </c:pt>
                <c:pt idx="113">
                  <c:v>12088053.96617689</c:v>
                </c:pt>
                <c:pt idx="114">
                  <c:v>12094649.93413573</c:v>
                </c:pt>
                <c:pt idx="115">
                  <c:v>12030556.55028397</c:v>
                </c:pt>
                <c:pt idx="116">
                  <c:v>11973396.12432664</c:v>
                </c:pt>
                <c:pt idx="117">
                  <c:v>11963528.16839569</c:v>
                </c:pt>
                <c:pt idx="118">
                  <c:v>11969626.5935849</c:v>
                </c:pt>
                <c:pt idx="119">
                  <c:v>11902893.14573248</c:v>
                </c:pt>
                <c:pt idx="120">
                  <c:v>11843548.63579296</c:v>
                </c:pt>
                <c:pt idx="121">
                  <c:v>11831270.37343415</c:v>
                </c:pt>
                <c:pt idx="122">
                  <c:v>11836697.22438294</c:v>
                </c:pt>
                <c:pt idx="123">
                  <c:v>11771482.83893812</c:v>
                </c:pt>
                <c:pt idx="124">
                  <c:v>11714245.10586631</c:v>
                </c:pt>
                <c:pt idx="125">
                  <c:v>11701468.39675241</c:v>
                </c:pt>
                <c:pt idx="126">
                  <c:v>11706166.01130848</c:v>
                </c:pt>
                <c:pt idx="127">
                  <c:v>11646754.94482077</c:v>
                </c:pt>
                <c:pt idx="128">
                  <c:v>11595797.47398645</c:v>
                </c:pt>
                <c:pt idx="129">
                  <c:v>11584559.93850944</c:v>
                </c:pt>
                <c:pt idx="130">
                  <c:v>11588556.91554874</c:v>
                </c:pt>
                <c:pt idx="131">
                  <c:v>11538193.73214366</c:v>
                </c:pt>
                <c:pt idx="132">
                  <c:v>11496578.42842125</c:v>
                </c:pt>
                <c:pt idx="133">
                  <c:v>11488406.07934443</c:v>
                </c:pt>
                <c:pt idx="134">
                  <c:v>11490455.60170651</c:v>
                </c:pt>
                <c:pt idx="135">
                  <c:v>11452300.61293693</c:v>
                </c:pt>
                <c:pt idx="136">
                  <c:v>11450878.58872147</c:v>
                </c:pt>
                <c:pt idx="137">
                  <c:v>11374656.84676171</c:v>
                </c:pt>
                <c:pt idx="138">
                  <c:v>11319785.2011058</c:v>
                </c:pt>
                <c:pt idx="139">
                  <c:v>11281995.51903147</c:v>
                </c:pt>
                <c:pt idx="140">
                  <c:v>11238639.16187081</c:v>
                </c:pt>
                <c:pt idx="141">
                  <c:v>11216395.91795881</c:v>
                </c:pt>
                <c:pt idx="142">
                  <c:v>11215574.38945481</c:v>
                </c:pt>
                <c:pt idx="143">
                  <c:v>11173584.56677326</c:v>
                </c:pt>
                <c:pt idx="144">
                  <c:v>11144496.27509121</c:v>
                </c:pt>
                <c:pt idx="145">
                  <c:v>11123974.81862061</c:v>
                </c:pt>
                <c:pt idx="146">
                  <c:v>11123433.18928632</c:v>
                </c:pt>
                <c:pt idx="147">
                  <c:v>11097437.72872434</c:v>
                </c:pt>
                <c:pt idx="148">
                  <c:v>11089329.29362584</c:v>
                </c:pt>
                <c:pt idx="149">
                  <c:v>11089349.51881222</c:v>
                </c:pt>
                <c:pt idx="150">
                  <c:v>11045239.10926636</c:v>
                </c:pt>
                <c:pt idx="151">
                  <c:v>11023250.6670786</c:v>
                </c:pt>
                <c:pt idx="152">
                  <c:v>11022881.52894638</c:v>
                </c:pt>
                <c:pt idx="153">
                  <c:v>11013974.70858836</c:v>
                </c:pt>
                <c:pt idx="154">
                  <c:v>11014215.09120474</c:v>
                </c:pt>
                <c:pt idx="155">
                  <c:v>10971817.3856404</c:v>
                </c:pt>
                <c:pt idx="156">
                  <c:v>10951261.16570577</c:v>
                </c:pt>
                <c:pt idx="157">
                  <c:v>10950885.78162768</c:v>
                </c:pt>
                <c:pt idx="158">
                  <c:v>10916512.30730822</c:v>
                </c:pt>
                <c:pt idx="159">
                  <c:v>10889566.38102005</c:v>
                </c:pt>
                <c:pt idx="160">
                  <c:v>10880534.19672127</c:v>
                </c:pt>
                <c:pt idx="161">
                  <c:v>10880366.43225908</c:v>
                </c:pt>
                <c:pt idx="162">
                  <c:v>10843664.42599106</c:v>
                </c:pt>
                <c:pt idx="163">
                  <c:v>10831118.8047505</c:v>
                </c:pt>
                <c:pt idx="164">
                  <c:v>10831818.94547952</c:v>
                </c:pt>
                <c:pt idx="165">
                  <c:v>10824545.27965172</c:v>
                </c:pt>
                <c:pt idx="166">
                  <c:v>10825040.02618148</c:v>
                </c:pt>
                <c:pt idx="167">
                  <c:v>10796244.5374306</c:v>
                </c:pt>
                <c:pt idx="168">
                  <c:v>10773742.99738257</c:v>
                </c:pt>
                <c:pt idx="169">
                  <c:v>10758305.08164035</c:v>
                </c:pt>
                <c:pt idx="170">
                  <c:v>10759094.35853852</c:v>
                </c:pt>
                <c:pt idx="171">
                  <c:v>10722654.3073692</c:v>
                </c:pt>
                <c:pt idx="172">
                  <c:v>10694096.72451248</c:v>
                </c:pt>
                <c:pt idx="173">
                  <c:v>10674144.59020099</c:v>
                </c:pt>
                <c:pt idx="174">
                  <c:v>10650900.80042137</c:v>
                </c:pt>
                <c:pt idx="175">
                  <c:v>10638874.42187047</c:v>
                </c:pt>
                <c:pt idx="176">
                  <c:v>10639183.6264289</c:v>
                </c:pt>
                <c:pt idx="177">
                  <c:v>10616310.03903999</c:v>
                </c:pt>
                <c:pt idx="178">
                  <c:v>10600220.06754521</c:v>
                </c:pt>
                <c:pt idx="179">
                  <c:v>10590447.40956035</c:v>
                </c:pt>
                <c:pt idx="180">
                  <c:v>10590491.20956447</c:v>
                </c:pt>
                <c:pt idx="181">
                  <c:v>10575430.10764943</c:v>
                </c:pt>
                <c:pt idx="182">
                  <c:v>10571904.07297425</c:v>
                </c:pt>
                <c:pt idx="183">
                  <c:v>10572614.85036309</c:v>
                </c:pt>
                <c:pt idx="184">
                  <c:v>10548169.51355453</c:v>
                </c:pt>
                <c:pt idx="185">
                  <c:v>10537411.20925161</c:v>
                </c:pt>
                <c:pt idx="186">
                  <c:v>10537419.02787371</c:v>
                </c:pt>
                <c:pt idx="187">
                  <c:v>10529124.17030689</c:v>
                </c:pt>
                <c:pt idx="188">
                  <c:v>10529452.59880833</c:v>
                </c:pt>
                <c:pt idx="189">
                  <c:v>10506633.87066518</c:v>
                </c:pt>
                <c:pt idx="190">
                  <c:v>10496411.50769578</c:v>
                </c:pt>
                <c:pt idx="191">
                  <c:v>10496818.80175182</c:v>
                </c:pt>
                <c:pt idx="192">
                  <c:v>10478178.9301119</c:v>
                </c:pt>
                <c:pt idx="193">
                  <c:v>10463550.92005303</c:v>
                </c:pt>
                <c:pt idx="194">
                  <c:v>10459377.6538476</c:v>
                </c:pt>
                <c:pt idx="195">
                  <c:v>10459635.87240586</c:v>
                </c:pt>
                <c:pt idx="196">
                  <c:v>10440577.76748862</c:v>
                </c:pt>
                <c:pt idx="197">
                  <c:v>10435631.95740877</c:v>
                </c:pt>
                <c:pt idx="198">
                  <c:v>10436103.62241522</c:v>
                </c:pt>
                <c:pt idx="199">
                  <c:v>10429980.17943257</c:v>
                </c:pt>
                <c:pt idx="200">
                  <c:v>10430580.62523759</c:v>
                </c:pt>
                <c:pt idx="201">
                  <c:v>10426617.82072176</c:v>
                </c:pt>
                <c:pt idx="202">
                  <c:v>10426726.29606653</c:v>
                </c:pt>
                <c:pt idx="203">
                  <c:v>10409861.82573461</c:v>
                </c:pt>
                <c:pt idx="204">
                  <c:v>10399362.94895507</c:v>
                </c:pt>
                <c:pt idx="205">
                  <c:v>10382861.25213026</c:v>
                </c:pt>
                <c:pt idx="206">
                  <c:v>10367749.17624444</c:v>
                </c:pt>
                <c:pt idx="207">
                  <c:v>10356937.12807071</c:v>
                </c:pt>
                <c:pt idx="208">
                  <c:v>10344423.3112117</c:v>
                </c:pt>
                <c:pt idx="209">
                  <c:v>10337966.87127892</c:v>
                </c:pt>
                <c:pt idx="210">
                  <c:v>10338476.85061107</c:v>
                </c:pt>
                <c:pt idx="211">
                  <c:v>10325791.06416365</c:v>
                </c:pt>
                <c:pt idx="212">
                  <c:v>10317217.43438257</c:v>
                </c:pt>
                <c:pt idx="213">
                  <c:v>10312012.25286734</c:v>
                </c:pt>
                <c:pt idx="214">
                  <c:v>10312568.71184545</c:v>
                </c:pt>
                <c:pt idx="215">
                  <c:v>10304241.21604527</c:v>
                </c:pt>
                <c:pt idx="216">
                  <c:v>10299756.94315071</c:v>
                </c:pt>
                <c:pt idx="217">
                  <c:v>10299740.79079711</c:v>
                </c:pt>
                <c:pt idx="218">
                  <c:v>10288030.99496977</c:v>
                </c:pt>
                <c:pt idx="219">
                  <c:v>10282596.3683061</c:v>
                </c:pt>
                <c:pt idx="220">
                  <c:v>10283044.18082916</c:v>
                </c:pt>
                <c:pt idx="221">
                  <c:v>10278788.38198382</c:v>
                </c:pt>
                <c:pt idx="222">
                  <c:v>10279045.84597288</c:v>
                </c:pt>
                <c:pt idx="223">
                  <c:v>10267661.30492462</c:v>
                </c:pt>
                <c:pt idx="224">
                  <c:v>10262644.3974789</c:v>
                </c:pt>
                <c:pt idx="225">
                  <c:v>10262983.1529222</c:v>
                </c:pt>
                <c:pt idx="226">
                  <c:v>10253782.40591021</c:v>
                </c:pt>
                <c:pt idx="227">
                  <c:v>10246672.3343708</c:v>
                </c:pt>
                <c:pt idx="228">
                  <c:v>10243520.50857998</c:v>
                </c:pt>
                <c:pt idx="229">
                  <c:v>10243421.0609015</c:v>
                </c:pt>
                <c:pt idx="230">
                  <c:v>10234613.05812674</c:v>
                </c:pt>
                <c:pt idx="231">
                  <c:v>10231433.10371816</c:v>
                </c:pt>
                <c:pt idx="232">
                  <c:v>10231471.83850108</c:v>
                </c:pt>
                <c:pt idx="233">
                  <c:v>10229328.92941937</c:v>
                </c:pt>
                <c:pt idx="234">
                  <c:v>10229670.94721448</c:v>
                </c:pt>
                <c:pt idx="235">
                  <c:v>10226545.06547152</c:v>
                </c:pt>
                <c:pt idx="236">
                  <c:v>10226335.40561479</c:v>
                </c:pt>
                <c:pt idx="237">
                  <c:v>10218985.96936277</c:v>
                </c:pt>
                <c:pt idx="238">
                  <c:v>10214193.78770062</c:v>
                </c:pt>
                <c:pt idx="239">
                  <c:v>10206582.43749332</c:v>
                </c:pt>
                <c:pt idx="240">
                  <c:v>10199702.44422478</c:v>
                </c:pt>
                <c:pt idx="241">
                  <c:v>10194963.67296323</c:v>
                </c:pt>
                <c:pt idx="242">
                  <c:v>10189355.97470634</c:v>
                </c:pt>
                <c:pt idx="243">
                  <c:v>10186428.29034783</c:v>
                </c:pt>
                <c:pt idx="244">
                  <c:v>10186627.32946724</c:v>
                </c:pt>
                <c:pt idx="245">
                  <c:v>10180937.39253258</c:v>
                </c:pt>
                <c:pt idx="246">
                  <c:v>10177027.2829085</c:v>
                </c:pt>
                <c:pt idx="247">
                  <c:v>10174756.57275737</c:v>
                </c:pt>
                <c:pt idx="248">
                  <c:v>10174918.68516556</c:v>
                </c:pt>
                <c:pt idx="249">
                  <c:v>10171334.78930165</c:v>
                </c:pt>
                <c:pt idx="250">
                  <c:v>10169621.27127847</c:v>
                </c:pt>
                <c:pt idx="251">
                  <c:v>10169809.19452936</c:v>
                </c:pt>
                <c:pt idx="252">
                  <c:v>10164472.74053478</c:v>
                </c:pt>
                <c:pt idx="253">
                  <c:v>10162162.04655791</c:v>
                </c:pt>
                <c:pt idx="254">
                  <c:v>10162389.84109291</c:v>
                </c:pt>
                <c:pt idx="255">
                  <c:v>10160998.40949544</c:v>
                </c:pt>
                <c:pt idx="256">
                  <c:v>10160912.94311164</c:v>
                </c:pt>
                <c:pt idx="257">
                  <c:v>10156081.44213246</c:v>
                </c:pt>
                <c:pt idx="258">
                  <c:v>10153938.81828907</c:v>
                </c:pt>
                <c:pt idx="259">
                  <c:v>10154131.14941835</c:v>
                </c:pt>
                <c:pt idx="260">
                  <c:v>10150177.0890145</c:v>
                </c:pt>
                <c:pt idx="261">
                  <c:v>10147437.72982559</c:v>
                </c:pt>
                <c:pt idx="262">
                  <c:v>10146468.68842722</c:v>
                </c:pt>
                <c:pt idx="263">
                  <c:v>10146502.76567979</c:v>
                </c:pt>
                <c:pt idx="264">
                  <c:v>10143087.52611026</c:v>
                </c:pt>
                <c:pt idx="265">
                  <c:v>10142590.06046588</c:v>
                </c:pt>
                <c:pt idx="266">
                  <c:v>10142905.47431301</c:v>
                </c:pt>
                <c:pt idx="267">
                  <c:v>10142043.70016916</c:v>
                </c:pt>
                <c:pt idx="268">
                  <c:v>10142222.71872354</c:v>
                </c:pt>
                <c:pt idx="269">
                  <c:v>10141165.07355336</c:v>
                </c:pt>
                <c:pt idx="270">
                  <c:v>10140953.3365388</c:v>
                </c:pt>
                <c:pt idx="271">
                  <c:v>10138204.45342686</c:v>
                </c:pt>
                <c:pt idx="272">
                  <c:v>10136709.19221168</c:v>
                </c:pt>
                <c:pt idx="273">
                  <c:v>10136856.21018646</c:v>
                </c:pt>
                <c:pt idx="274">
                  <c:v>10133424.98743159</c:v>
                </c:pt>
                <c:pt idx="275">
                  <c:v>10131681.93201024</c:v>
                </c:pt>
                <c:pt idx="276">
                  <c:v>10129718.32625859</c:v>
                </c:pt>
                <c:pt idx="277">
                  <c:v>10128816.90625957</c:v>
                </c:pt>
                <c:pt idx="278">
                  <c:v>10129017.80585718</c:v>
                </c:pt>
                <c:pt idx="279">
                  <c:v>10126836.8719724</c:v>
                </c:pt>
                <c:pt idx="280">
                  <c:v>10125603.95750184</c:v>
                </c:pt>
                <c:pt idx="281">
                  <c:v>10125819.86771948</c:v>
                </c:pt>
                <c:pt idx="282">
                  <c:v>10124804.67943075</c:v>
                </c:pt>
                <c:pt idx="283">
                  <c:v>10124963.76792071</c:v>
                </c:pt>
                <c:pt idx="284">
                  <c:v>10123589.77769168</c:v>
                </c:pt>
                <c:pt idx="285">
                  <c:v>10123784.21848566</c:v>
                </c:pt>
                <c:pt idx="286">
                  <c:v>10122016.53269812</c:v>
                </c:pt>
                <c:pt idx="287">
                  <c:v>10121372.37348588</c:v>
                </c:pt>
                <c:pt idx="288">
                  <c:v>10121525.69576644</c:v>
                </c:pt>
                <c:pt idx="289">
                  <c:v>10120882.73736914</c:v>
                </c:pt>
                <c:pt idx="290">
                  <c:v>10120924.06958419</c:v>
                </c:pt>
                <c:pt idx="291">
                  <c:v>10119529.78775521</c:v>
                </c:pt>
                <c:pt idx="292">
                  <c:v>10118987.99521214</c:v>
                </c:pt>
                <c:pt idx="293">
                  <c:v>10119055.37103855</c:v>
                </c:pt>
                <c:pt idx="294">
                  <c:v>10118030.29218977</c:v>
                </c:pt>
                <c:pt idx="295">
                  <c:v>10117248.64379488</c:v>
                </c:pt>
                <c:pt idx="296">
                  <c:v>10117416.98367436</c:v>
                </c:pt>
                <c:pt idx="297">
                  <c:v>10116904.52468641</c:v>
                </c:pt>
                <c:pt idx="298">
                  <c:v>10117219.21220881</c:v>
                </c:pt>
                <c:pt idx="299">
                  <c:v>10115890.8976524</c:v>
                </c:pt>
                <c:pt idx="300">
                  <c:v>10115576.18413135</c:v>
                </c:pt>
                <c:pt idx="301">
                  <c:v>10115812.49764929</c:v>
                </c:pt>
                <c:pt idx="302">
                  <c:v>10115522.02450344</c:v>
                </c:pt>
                <c:pt idx="303">
                  <c:v>10115714.52166603</c:v>
                </c:pt>
                <c:pt idx="304">
                  <c:v>10115377.77495772</c:v>
                </c:pt>
                <c:pt idx="305">
                  <c:v>10115512.04811287</c:v>
                </c:pt>
                <c:pt idx="306">
                  <c:v>10114762.91080101</c:v>
                </c:pt>
                <c:pt idx="307">
                  <c:v>10114546.31028418</c:v>
                </c:pt>
                <c:pt idx="308">
                  <c:v>10114644.2017612</c:v>
                </c:pt>
                <c:pt idx="309">
                  <c:v>10113817.76591893</c:v>
                </c:pt>
                <c:pt idx="310">
                  <c:v>10113582.98341946</c:v>
                </c:pt>
                <c:pt idx="311">
                  <c:v>10113730.21416555</c:v>
                </c:pt>
                <c:pt idx="312">
                  <c:v>10113344.68472138</c:v>
                </c:pt>
                <c:pt idx="313">
                  <c:v>10113451.08469348</c:v>
                </c:pt>
                <c:pt idx="314">
                  <c:v>10113024.35192741</c:v>
                </c:pt>
                <c:pt idx="315">
                  <c:v>10113205.21489343</c:v>
                </c:pt>
                <c:pt idx="316">
                  <c:v>10113159.44558333</c:v>
                </c:pt>
                <c:pt idx="317">
                  <c:v>10113187.28220736</c:v>
                </c:pt>
                <c:pt idx="318">
                  <c:v>10112826.26426715</c:v>
                </c:pt>
                <c:pt idx="319">
                  <c:v>10112922.59301913</c:v>
                </c:pt>
                <c:pt idx="320">
                  <c:v>10112612.36235717</c:v>
                </c:pt>
                <c:pt idx="321">
                  <c:v>10112685.95416535</c:v>
                </c:pt>
                <c:pt idx="322">
                  <c:v>10112389.67773572</c:v>
                </c:pt>
                <c:pt idx="323">
                  <c:v>10112508.29908226</c:v>
                </c:pt>
                <c:pt idx="324">
                  <c:v>10112453.85240513</c:v>
                </c:pt>
                <c:pt idx="325">
                  <c:v>10112486.5610217</c:v>
                </c:pt>
                <c:pt idx="326">
                  <c:v>10112245.08889589</c:v>
                </c:pt>
                <c:pt idx="327">
                  <c:v>10112305.07069599</c:v>
                </c:pt>
                <c:pt idx="328">
                  <c:v>10112251.79174433</c:v>
                </c:pt>
                <c:pt idx="329">
                  <c:v>10112255.3335385</c:v>
                </c:pt>
                <c:pt idx="330">
                  <c:v>10112241.47503493</c:v>
                </c:pt>
                <c:pt idx="331">
                  <c:v>10112226.9413457</c:v>
                </c:pt>
                <c:pt idx="332">
                  <c:v>10112264.61515997</c:v>
                </c:pt>
                <c:pt idx="333">
                  <c:v>10112294.48737792</c:v>
                </c:pt>
                <c:pt idx="334">
                  <c:v>10112204.12935019</c:v>
                </c:pt>
                <c:pt idx="335">
                  <c:v>10112207.19883741</c:v>
                </c:pt>
                <c:pt idx="336">
                  <c:v>10112513.53559711</c:v>
                </c:pt>
                <c:pt idx="337">
                  <c:v>10112317.72015845</c:v>
                </c:pt>
                <c:pt idx="338">
                  <c:v>10112302.57860527</c:v>
                </c:pt>
                <c:pt idx="339">
                  <c:v>10112132.43854182</c:v>
                </c:pt>
                <c:pt idx="340">
                  <c:v>10112391.77265116</c:v>
                </c:pt>
                <c:pt idx="341">
                  <c:v>10112289.09618548</c:v>
                </c:pt>
                <c:pt idx="342">
                  <c:v>10112138.66917699</c:v>
                </c:pt>
                <c:pt idx="343">
                  <c:v>10112257.09250955</c:v>
                </c:pt>
                <c:pt idx="344">
                  <c:v>10112607.77273764</c:v>
                </c:pt>
                <c:pt idx="345">
                  <c:v>10112211.86811693</c:v>
                </c:pt>
                <c:pt idx="346">
                  <c:v>10112177.64804</c:v>
                </c:pt>
                <c:pt idx="347">
                  <c:v>10112094.83881059</c:v>
                </c:pt>
                <c:pt idx="348">
                  <c:v>10112325.44860302</c:v>
                </c:pt>
                <c:pt idx="349">
                  <c:v>10112030.85974022</c:v>
                </c:pt>
                <c:pt idx="350">
                  <c:v>10112056.45673165</c:v>
                </c:pt>
                <c:pt idx="351">
                  <c:v>10112128.66225854</c:v>
                </c:pt>
                <c:pt idx="352">
                  <c:v>10112141.07320713</c:v>
                </c:pt>
                <c:pt idx="353">
                  <c:v>10112078.15434788</c:v>
                </c:pt>
                <c:pt idx="354">
                  <c:v>10112166.38502118</c:v>
                </c:pt>
                <c:pt idx="355">
                  <c:v>10112048.38516649</c:v>
                </c:pt>
                <c:pt idx="356">
                  <c:v>10112205.38371069</c:v>
                </c:pt>
                <c:pt idx="357">
                  <c:v>10111982.20622407</c:v>
                </c:pt>
                <c:pt idx="358">
                  <c:v>10112117.2173096</c:v>
                </c:pt>
                <c:pt idx="359">
                  <c:v>10112057.4761231</c:v>
                </c:pt>
                <c:pt idx="360">
                  <c:v>10112123.09775919</c:v>
                </c:pt>
                <c:pt idx="361">
                  <c:v>10112017.14421724</c:v>
                </c:pt>
                <c:pt idx="362">
                  <c:v>10112205.14789701</c:v>
                </c:pt>
                <c:pt idx="363">
                  <c:v>10112060.96744979</c:v>
                </c:pt>
                <c:pt idx="364">
                  <c:v>10112077.55552243</c:v>
                </c:pt>
                <c:pt idx="365">
                  <c:v>10111997.6315325</c:v>
                </c:pt>
                <c:pt idx="366">
                  <c:v>10112035.88477496</c:v>
                </c:pt>
                <c:pt idx="367">
                  <c:v>10112099.098233</c:v>
                </c:pt>
                <c:pt idx="368">
                  <c:v>10112129.25572229</c:v>
                </c:pt>
                <c:pt idx="369">
                  <c:v>10112094.13788982</c:v>
                </c:pt>
                <c:pt idx="370">
                  <c:v>10112046.69667758</c:v>
                </c:pt>
                <c:pt idx="371">
                  <c:v>10111943.52297586</c:v>
                </c:pt>
                <c:pt idx="372">
                  <c:v>10111988.72883708</c:v>
                </c:pt>
                <c:pt idx="373">
                  <c:v>10111945.9092515</c:v>
                </c:pt>
                <c:pt idx="374">
                  <c:v>10111922.13170572</c:v>
                </c:pt>
                <c:pt idx="375">
                  <c:v>10112011.78382504</c:v>
                </c:pt>
                <c:pt idx="376">
                  <c:v>10111955.20053007</c:v>
                </c:pt>
                <c:pt idx="377">
                  <c:v>10111967.85025007</c:v>
                </c:pt>
                <c:pt idx="378">
                  <c:v>10111876.87997276</c:v>
                </c:pt>
                <c:pt idx="379">
                  <c:v>10111921.48111009</c:v>
                </c:pt>
                <c:pt idx="380">
                  <c:v>10111894.75417571</c:v>
                </c:pt>
                <c:pt idx="381">
                  <c:v>10111958.58387273</c:v>
                </c:pt>
                <c:pt idx="382">
                  <c:v>10111903.96520672</c:v>
                </c:pt>
                <c:pt idx="383">
                  <c:v>10111861.30828577</c:v>
                </c:pt>
                <c:pt idx="384">
                  <c:v>10111926.24980936</c:v>
                </c:pt>
                <c:pt idx="385">
                  <c:v>10111836.58536839</c:v>
                </c:pt>
                <c:pt idx="386">
                  <c:v>10111879.18430141</c:v>
                </c:pt>
                <c:pt idx="387">
                  <c:v>10111892.77283728</c:v>
                </c:pt>
                <c:pt idx="388">
                  <c:v>10111849.26413623</c:v>
                </c:pt>
                <c:pt idx="389">
                  <c:v>10111775.11126944</c:v>
                </c:pt>
                <c:pt idx="390">
                  <c:v>10111784.42318845</c:v>
                </c:pt>
                <c:pt idx="391">
                  <c:v>10111714.16952399</c:v>
                </c:pt>
                <c:pt idx="392">
                  <c:v>10111735.84485874</c:v>
                </c:pt>
                <c:pt idx="393">
                  <c:v>10111625.2971631</c:v>
                </c:pt>
                <c:pt idx="394">
                  <c:v>10111625.56436944</c:v>
                </c:pt>
                <c:pt idx="395">
                  <c:v>10111654.36927675</c:v>
                </c:pt>
                <c:pt idx="396">
                  <c:v>10111644.34383154</c:v>
                </c:pt>
                <c:pt idx="397">
                  <c:v>10111620.14065127</c:v>
                </c:pt>
                <c:pt idx="398">
                  <c:v>10111620.68900971</c:v>
                </c:pt>
                <c:pt idx="399">
                  <c:v>10111674.17352214</c:v>
                </c:pt>
                <c:pt idx="400">
                  <c:v>10111642.0537882</c:v>
                </c:pt>
                <c:pt idx="401">
                  <c:v>10111624.16894165</c:v>
                </c:pt>
                <c:pt idx="402">
                  <c:v>10111641.62234424</c:v>
                </c:pt>
                <c:pt idx="403">
                  <c:v>10111627.51886608</c:v>
                </c:pt>
                <c:pt idx="404">
                  <c:v>10111650.40126848</c:v>
                </c:pt>
                <c:pt idx="405">
                  <c:v>10111675.66155399</c:v>
                </c:pt>
                <c:pt idx="406">
                  <c:v>10111640.33951047</c:v>
                </c:pt>
                <c:pt idx="407">
                  <c:v>10111650.68001917</c:v>
                </c:pt>
                <c:pt idx="408">
                  <c:v>10111598.36174987</c:v>
                </c:pt>
                <c:pt idx="409">
                  <c:v>10111615.87612726</c:v>
                </c:pt>
                <c:pt idx="410">
                  <c:v>10111652.56694403</c:v>
                </c:pt>
                <c:pt idx="411">
                  <c:v>10111623.22559194</c:v>
                </c:pt>
                <c:pt idx="412">
                  <c:v>10111621.42013843</c:v>
                </c:pt>
                <c:pt idx="413">
                  <c:v>10111643.26236071</c:v>
                </c:pt>
                <c:pt idx="414">
                  <c:v>10111620.27121968</c:v>
                </c:pt>
                <c:pt idx="415">
                  <c:v>10111624.9547958</c:v>
                </c:pt>
                <c:pt idx="416">
                  <c:v>10111630.04465993</c:v>
                </c:pt>
                <c:pt idx="417">
                  <c:v>10111618.29221328</c:v>
                </c:pt>
                <c:pt idx="418">
                  <c:v>10111641.39585334</c:v>
                </c:pt>
                <c:pt idx="419">
                  <c:v>10111632.32460154</c:v>
                </c:pt>
                <c:pt idx="420">
                  <c:v>10111636.34987062</c:v>
                </c:pt>
                <c:pt idx="421">
                  <c:v>10111630.10754889</c:v>
                </c:pt>
                <c:pt idx="422">
                  <c:v>10111621.82794201</c:v>
                </c:pt>
                <c:pt idx="423">
                  <c:v>10111628.33499913</c:v>
                </c:pt>
                <c:pt idx="424">
                  <c:v>10111605.54213209</c:v>
                </c:pt>
                <c:pt idx="425">
                  <c:v>10111603.9562238</c:v>
                </c:pt>
                <c:pt idx="426">
                  <c:v>10111607.88699037</c:v>
                </c:pt>
                <c:pt idx="427">
                  <c:v>10111611.41544792</c:v>
                </c:pt>
                <c:pt idx="428">
                  <c:v>10111600.24047612</c:v>
                </c:pt>
                <c:pt idx="429">
                  <c:v>10111612.42886928</c:v>
                </c:pt>
                <c:pt idx="430">
                  <c:v>10111595.36961481</c:v>
                </c:pt>
                <c:pt idx="431">
                  <c:v>10111586.7633925</c:v>
                </c:pt>
                <c:pt idx="432">
                  <c:v>10111602.44804392</c:v>
                </c:pt>
                <c:pt idx="433">
                  <c:v>10111590.8697687</c:v>
                </c:pt>
                <c:pt idx="434">
                  <c:v>10111582.70830678</c:v>
                </c:pt>
                <c:pt idx="435">
                  <c:v>10111573.36038469</c:v>
                </c:pt>
                <c:pt idx="436">
                  <c:v>10111574.35713867</c:v>
                </c:pt>
                <c:pt idx="437">
                  <c:v>10111586.23657228</c:v>
                </c:pt>
                <c:pt idx="438">
                  <c:v>10111577.50639104</c:v>
                </c:pt>
                <c:pt idx="439">
                  <c:v>10111580.82030449</c:v>
                </c:pt>
                <c:pt idx="440">
                  <c:v>10111556.79089568</c:v>
                </c:pt>
                <c:pt idx="441">
                  <c:v>10111563.99416088</c:v>
                </c:pt>
                <c:pt idx="442">
                  <c:v>10111533.75989275</c:v>
                </c:pt>
                <c:pt idx="443">
                  <c:v>10111539.6350955</c:v>
                </c:pt>
                <c:pt idx="444">
                  <c:v>10111528.46284567</c:v>
                </c:pt>
                <c:pt idx="445">
                  <c:v>10111524.09776586</c:v>
                </c:pt>
                <c:pt idx="446">
                  <c:v>10111502.34279633</c:v>
                </c:pt>
                <c:pt idx="447">
                  <c:v>10111499.62858202</c:v>
                </c:pt>
                <c:pt idx="448">
                  <c:v>10111500.18728984</c:v>
                </c:pt>
                <c:pt idx="449">
                  <c:v>10111500.11544986</c:v>
                </c:pt>
                <c:pt idx="450">
                  <c:v>10111517.60117332</c:v>
                </c:pt>
                <c:pt idx="451">
                  <c:v>10111504.31376798</c:v>
                </c:pt>
                <c:pt idx="452">
                  <c:v>10111520.69693908</c:v>
                </c:pt>
                <c:pt idx="453">
                  <c:v>10111500.95819543</c:v>
                </c:pt>
                <c:pt idx="454">
                  <c:v>10111499.91015394</c:v>
                </c:pt>
                <c:pt idx="455">
                  <c:v>10111500.69464017</c:v>
                </c:pt>
                <c:pt idx="456">
                  <c:v>10111503.77280543</c:v>
                </c:pt>
                <c:pt idx="457">
                  <c:v>10111499.6795387</c:v>
                </c:pt>
                <c:pt idx="458">
                  <c:v>10111503.16321767</c:v>
                </c:pt>
                <c:pt idx="459">
                  <c:v>10111502.0906381</c:v>
                </c:pt>
                <c:pt idx="460">
                  <c:v>10111503.69533934</c:v>
                </c:pt>
                <c:pt idx="461">
                  <c:v>10111507.43100967</c:v>
                </c:pt>
                <c:pt idx="462">
                  <c:v>10111496.86414996</c:v>
                </c:pt>
                <c:pt idx="463">
                  <c:v>10111510.5462296</c:v>
                </c:pt>
                <c:pt idx="464">
                  <c:v>10111513.90375537</c:v>
                </c:pt>
                <c:pt idx="465">
                  <c:v>10111499.8711983</c:v>
                </c:pt>
                <c:pt idx="466">
                  <c:v>10111507.31899197</c:v>
                </c:pt>
                <c:pt idx="467">
                  <c:v>10111500.07087231</c:v>
                </c:pt>
                <c:pt idx="468">
                  <c:v>10111502.18478338</c:v>
                </c:pt>
                <c:pt idx="469">
                  <c:v>10111503.49706464</c:v>
                </c:pt>
                <c:pt idx="470">
                  <c:v>10111490.67504643</c:v>
                </c:pt>
                <c:pt idx="471">
                  <c:v>10111495.39911973</c:v>
                </c:pt>
                <c:pt idx="472">
                  <c:v>10111507.79306309</c:v>
                </c:pt>
                <c:pt idx="473">
                  <c:v>10111493.31657016</c:v>
                </c:pt>
                <c:pt idx="474">
                  <c:v>10111497.19733918</c:v>
                </c:pt>
                <c:pt idx="475">
                  <c:v>10111497.34018094</c:v>
                </c:pt>
                <c:pt idx="476">
                  <c:v>10111497.91477595</c:v>
                </c:pt>
                <c:pt idx="477">
                  <c:v>10111501.23638991</c:v>
                </c:pt>
                <c:pt idx="478">
                  <c:v>10111492.91597762</c:v>
                </c:pt>
                <c:pt idx="479">
                  <c:v>10111494.39378566</c:v>
                </c:pt>
                <c:pt idx="480">
                  <c:v>10111481.10360157</c:v>
                </c:pt>
                <c:pt idx="481">
                  <c:v>10111487.80676893</c:v>
                </c:pt>
                <c:pt idx="482">
                  <c:v>10111491.31835493</c:v>
                </c:pt>
                <c:pt idx="483">
                  <c:v>10111484.64836505</c:v>
                </c:pt>
                <c:pt idx="484">
                  <c:v>10111487.08990281</c:v>
                </c:pt>
                <c:pt idx="485">
                  <c:v>10111488.85566022</c:v>
                </c:pt>
                <c:pt idx="486">
                  <c:v>10111488.82202953</c:v>
                </c:pt>
                <c:pt idx="487">
                  <c:v>10111479.99008896</c:v>
                </c:pt>
                <c:pt idx="488">
                  <c:v>10111484.95621437</c:v>
                </c:pt>
                <c:pt idx="489">
                  <c:v>10111481.56685366</c:v>
                </c:pt>
                <c:pt idx="490">
                  <c:v>10111480.07150297</c:v>
                </c:pt>
                <c:pt idx="491">
                  <c:v>10111475.77078162</c:v>
                </c:pt>
                <c:pt idx="492">
                  <c:v>10111476.68721945</c:v>
                </c:pt>
                <c:pt idx="493">
                  <c:v>10111487.83504406</c:v>
                </c:pt>
                <c:pt idx="494">
                  <c:v>10111477.36035661</c:v>
                </c:pt>
                <c:pt idx="495">
                  <c:v>10111478.4139565</c:v>
                </c:pt>
                <c:pt idx="496">
                  <c:v>10111477.09992755</c:v>
                </c:pt>
                <c:pt idx="497">
                  <c:v>10111476.74388545</c:v>
                </c:pt>
                <c:pt idx="498">
                  <c:v>10111475.70340852</c:v>
                </c:pt>
                <c:pt idx="499">
                  <c:v>10111481.4367209</c:v>
                </c:pt>
                <c:pt idx="500">
                  <c:v>10111473.72340024</c:v>
                </c:pt>
                <c:pt idx="501">
                  <c:v>10111472.44690748</c:v>
                </c:pt>
                <c:pt idx="502">
                  <c:v>10111473.31022809</c:v>
                </c:pt>
                <c:pt idx="503">
                  <c:v>10111472.90902713</c:v>
                </c:pt>
                <c:pt idx="504">
                  <c:v>10111473.85538277</c:v>
                </c:pt>
                <c:pt idx="505">
                  <c:v>10111471.63161907</c:v>
                </c:pt>
                <c:pt idx="506">
                  <c:v>10111475.39350933</c:v>
                </c:pt>
                <c:pt idx="507">
                  <c:v>10111469.62354859</c:v>
                </c:pt>
                <c:pt idx="508">
                  <c:v>10111466.76266403</c:v>
                </c:pt>
                <c:pt idx="509">
                  <c:v>10111468.78022075</c:v>
                </c:pt>
                <c:pt idx="510">
                  <c:v>10111469.53082873</c:v>
                </c:pt>
                <c:pt idx="511">
                  <c:v>10111468.28215154</c:v>
                </c:pt>
                <c:pt idx="512">
                  <c:v>10111466.77345728</c:v>
                </c:pt>
                <c:pt idx="513">
                  <c:v>10111470.15103512</c:v>
                </c:pt>
                <c:pt idx="514">
                  <c:v>10111467.11084347</c:v>
                </c:pt>
                <c:pt idx="515">
                  <c:v>10111459.32810935</c:v>
                </c:pt>
                <c:pt idx="516">
                  <c:v>10111453.91402242</c:v>
                </c:pt>
                <c:pt idx="517">
                  <c:v>10111451.77611312</c:v>
                </c:pt>
                <c:pt idx="518">
                  <c:v>10111451.81753307</c:v>
                </c:pt>
                <c:pt idx="519">
                  <c:v>10111453.08948342</c:v>
                </c:pt>
                <c:pt idx="520">
                  <c:v>10111451.67486422</c:v>
                </c:pt>
                <c:pt idx="521">
                  <c:v>10111450.59439818</c:v>
                </c:pt>
                <c:pt idx="522">
                  <c:v>10111453.37786601</c:v>
                </c:pt>
                <c:pt idx="523">
                  <c:v>10111453.43844085</c:v>
                </c:pt>
                <c:pt idx="524">
                  <c:v>10111453.94218843</c:v>
                </c:pt>
                <c:pt idx="525">
                  <c:v>10111451.94733488</c:v>
                </c:pt>
                <c:pt idx="526">
                  <c:v>10111450.6199117</c:v>
                </c:pt>
                <c:pt idx="527">
                  <c:v>10111451.64169783</c:v>
                </c:pt>
                <c:pt idx="528">
                  <c:v>10111449.71836969</c:v>
                </c:pt>
                <c:pt idx="529">
                  <c:v>10111451.86759154</c:v>
                </c:pt>
                <c:pt idx="530">
                  <c:v>10111452.51824449</c:v>
                </c:pt>
                <c:pt idx="531">
                  <c:v>10111451.88106957</c:v>
                </c:pt>
                <c:pt idx="532">
                  <c:v>10111451.29904837</c:v>
                </c:pt>
                <c:pt idx="533">
                  <c:v>10111451.11426215</c:v>
                </c:pt>
                <c:pt idx="534">
                  <c:v>10111451.90122248</c:v>
                </c:pt>
                <c:pt idx="535">
                  <c:v>10111452.07325859</c:v>
                </c:pt>
                <c:pt idx="536">
                  <c:v>10111450.77313492</c:v>
                </c:pt>
                <c:pt idx="537">
                  <c:v>10111451.37762439</c:v>
                </c:pt>
                <c:pt idx="538">
                  <c:v>10111451.77304372</c:v>
                </c:pt>
                <c:pt idx="539">
                  <c:v>10111451.28372447</c:v>
                </c:pt>
                <c:pt idx="540">
                  <c:v>10111449.58257781</c:v>
                </c:pt>
                <c:pt idx="541">
                  <c:v>10111449.54189453</c:v>
                </c:pt>
                <c:pt idx="542">
                  <c:v>10111450.53790104</c:v>
                </c:pt>
                <c:pt idx="543">
                  <c:v>10111451.083629</c:v>
                </c:pt>
                <c:pt idx="544">
                  <c:v>10111447.38272655</c:v>
                </c:pt>
                <c:pt idx="545">
                  <c:v>10111447.9923003</c:v>
                </c:pt>
                <c:pt idx="546">
                  <c:v>10111449.38610094</c:v>
                </c:pt>
                <c:pt idx="547">
                  <c:v>10111448.17559345</c:v>
                </c:pt>
                <c:pt idx="548">
                  <c:v>10111452.46910053</c:v>
                </c:pt>
                <c:pt idx="549">
                  <c:v>10111447.04536914</c:v>
                </c:pt>
                <c:pt idx="550">
                  <c:v>10111449.68403193</c:v>
                </c:pt>
                <c:pt idx="551">
                  <c:v>10111449.8670341</c:v>
                </c:pt>
                <c:pt idx="552">
                  <c:v>10111449.3043972</c:v>
                </c:pt>
                <c:pt idx="553">
                  <c:v>10111449.35082713</c:v>
                </c:pt>
                <c:pt idx="554">
                  <c:v>10111451.49856054</c:v>
                </c:pt>
                <c:pt idx="555">
                  <c:v>10111448.18216207</c:v>
                </c:pt>
                <c:pt idx="556">
                  <c:v>10111446.07630732</c:v>
                </c:pt>
                <c:pt idx="557">
                  <c:v>10111447.89746998</c:v>
                </c:pt>
                <c:pt idx="558">
                  <c:v>10111448.27454224</c:v>
                </c:pt>
                <c:pt idx="559">
                  <c:v>10111446.43636256</c:v>
                </c:pt>
                <c:pt idx="560">
                  <c:v>10111449.53277319</c:v>
                </c:pt>
                <c:pt idx="561">
                  <c:v>10111447.24134039</c:v>
                </c:pt>
                <c:pt idx="562">
                  <c:v>10111447.47325574</c:v>
                </c:pt>
                <c:pt idx="563">
                  <c:v>10111446.46123051</c:v>
                </c:pt>
                <c:pt idx="564">
                  <c:v>10111447.10736678</c:v>
                </c:pt>
                <c:pt idx="565">
                  <c:v>10111447.26929964</c:v>
                </c:pt>
                <c:pt idx="566">
                  <c:v>10111444.9188458</c:v>
                </c:pt>
                <c:pt idx="567">
                  <c:v>10111444.73238159</c:v>
                </c:pt>
                <c:pt idx="568">
                  <c:v>10111448.96101775</c:v>
                </c:pt>
                <c:pt idx="569">
                  <c:v>10111444.86774032</c:v>
                </c:pt>
                <c:pt idx="570">
                  <c:v>10111447.04977335</c:v>
                </c:pt>
                <c:pt idx="571">
                  <c:v>10111445.77498107</c:v>
                </c:pt>
                <c:pt idx="572">
                  <c:v>10111446.58373684</c:v>
                </c:pt>
                <c:pt idx="573">
                  <c:v>10111446.94959173</c:v>
                </c:pt>
                <c:pt idx="574">
                  <c:v>10111446.80987915</c:v>
                </c:pt>
                <c:pt idx="575">
                  <c:v>10111444.10198454</c:v>
                </c:pt>
                <c:pt idx="576">
                  <c:v>10111450.3842076</c:v>
                </c:pt>
                <c:pt idx="577">
                  <c:v>10111445.54079083</c:v>
                </c:pt>
                <c:pt idx="578">
                  <c:v>10111446.54820953</c:v>
                </c:pt>
                <c:pt idx="579">
                  <c:v>10111444.71852737</c:v>
                </c:pt>
                <c:pt idx="580">
                  <c:v>10111446.07708667</c:v>
                </c:pt>
                <c:pt idx="581">
                  <c:v>10111444.38604795</c:v>
                </c:pt>
                <c:pt idx="582">
                  <c:v>10111443.75957067</c:v>
                </c:pt>
                <c:pt idx="583">
                  <c:v>10111444.24375486</c:v>
                </c:pt>
                <c:pt idx="584">
                  <c:v>10111443.93670364</c:v>
                </c:pt>
                <c:pt idx="585">
                  <c:v>10111443.22016227</c:v>
                </c:pt>
                <c:pt idx="586">
                  <c:v>10111443.49874642</c:v>
                </c:pt>
                <c:pt idx="587">
                  <c:v>10111442.94246063</c:v>
                </c:pt>
                <c:pt idx="588">
                  <c:v>10111442.97566721</c:v>
                </c:pt>
                <c:pt idx="589">
                  <c:v>10111444.72163765</c:v>
                </c:pt>
                <c:pt idx="590">
                  <c:v>10111443.18256561</c:v>
                </c:pt>
                <c:pt idx="591">
                  <c:v>10111444.30353425</c:v>
                </c:pt>
                <c:pt idx="592">
                  <c:v>10111442.94401482</c:v>
                </c:pt>
                <c:pt idx="593">
                  <c:v>10111442.96238692</c:v>
                </c:pt>
                <c:pt idx="594">
                  <c:v>10111443.42289423</c:v>
                </c:pt>
                <c:pt idx="595">
                  <c:v>10111441.92775434</c:v>
                </c:pt>
                <c:pt idx="596">
                  <c:v>10111442.77607329</c:v>
                </c:pt>
                <c:pt idx="597">
                  <c:v>10111443.32882263</c:v>
                </c:pt>
                <c:pt idx="598">
                  <c:v>10111441.90024932</c:v>
                </c:pt>
                <c:pt idx="599">
                  <c:v>10111443.0716549</c:v>
                </c:pt>
                <c:pt idx="600">
                  <c:v>10111441.93554656</c:v>
                </c:pt>
                <c:pt idx="601">
                  <c:v>10111442.47308831</c:v>
                </c:pt>
                <c:pt idx="602">
                  <c:v>10111441.49572805</c:v>
                </c:pt>
                <c:pt idx="603">
                  <c:v>10111441.79942994</c:v>
                </c:pt>
                <c:pt idx="604">
                  <c:v>10111441.66379342</c:v>
                </c:pt>
                <c:pt idx="605">
                  <c:v>10111441.00878059</c:v>
                </c:pt>
                <c:pt idx="606">
                  <c:v>10111440.96681103</c:v>
                </c:pt>
                <c:pt idx="607">
                  <c:v>10111440.16262713</c:v>
                </c:pt>
                <c:pt idx="608">
                  <c:v>10111439.65212043</c:v>
                </c:pt>
                <c:pt idx="609">
                  <c:v>10111440.19139359</c:v>
                </c:pt>
                <c:pt idx="610">
                  <c:v>10111440.07299023</c:v>
                </c:pt>
                <c:pt idx="611">
                  <c:v>10111440.71080461</c:v>
                </c:pt>
                <c:pt idx="612">
                  <c:v>10111439.6331997</c:v>
                </c:pt>
                <c:pt idx="613">
                  <c:v>10111439.53809526</c:v>
                </c:pt>
                <c:pt idx="614">
                  <c:v>10111439.84075709</c:v>
                </c:pt>
                <c:pt idx="615">
                  <c:v>10111440.07812378</c:v>
                </c:pt>
                <c:pt idx="616">
                  <c:v>10111440.208162</c:v>
                </c:pt>
                <c:pt idx="617">
                  <c:v>10111439.32896183</c:v>
                </c:pt>
                <c:pt idx="618">
                  <c:v>10111439.32060741</c:v>
                </c:pt>
                <c:pt idx="619">
                  <c:v>10111439.4361222</c:v>
                </c:pt>
                <c:pt idx="620">
                  <c:v>10111439.56356082</c:v>
                </c:pt>
                <c:pt idx="621">
                  <c:v>10111439.53874834</c:v>
                </c:pt>
                <c:pt idx="622">
                  <c:v>10111439.9580889</c:v>
                </c:pt>
                <c:pt idx="623">
                  <c:v>10111439.47621081</c:v>
                </c:pt>
                <c:pt idx="624">
                  <c:v>10111439.81461455</c:v>
                </c:pt>
                <c:pt idx="625">
                  <c:v>10111439.44214355</c:v>
                </c:pt>
                <c:pt idx="626">
                  <c:v>10111439.63606509</c:v>
                </c:pt>
                <c:pt idx="627">
                  <c:v>10111439.5878425</c:v>
                </c:pt>
                <c:pt idx="628">
                  <c:v>10111439.60299911</c:v>
                </c:pt>
                <c:pt idx="629">
                  <c:v>10111440.20551474</c:v>
                </c:pt>
                <c:pt idx="630">
                  <c:v>10111439.49972347</c:v>
                </c:pt>
                <c:pt idx="631">
                  <c:v>10111439.96790777</c:v>
                </c:pt>
                <c:pt idx="632">
                  <c:v>10111439.10514245</c:v>
                </c:pt>
                <c:pt idx="633">
                  <c:v>10111439.8916594</c:v>
                </c:pt>
                <c:pt idx="634">
                  <c:v>10111439.58027008</c:v>
                </c:pt>
                <c:pt idx="635">
                  <c:v>10111439.0540511</c:v>
                </c:pt>
                <c:pt idx="636">
                  <c:v>10111439.32178572</c:v>
                </c:pt>
                <c:pt idx="637">
                  <c:v>10111439.83336445</c:v>
                </c:pt>
                <c:pt idx="638">
                  <c:v>10111439.80399221</c:v>
                </c:pt>
                <c:pt idx="639">
                  <c:v>10111440.16936448</c:v>
                </c:pt>
                <c:pt idx="640">
                  <c:v>10111439.07705358</c:v>
                </c:pt>
                <c:pt idx="641">
                  <c:v>10111439.32891477</c:v>
                </c:pt>
                <c:pt idx="642">
                  <c:v>10111439.41460152</c:v>
                </c:pt>
                <c:pt idx="643">
                  <c:v>10111439.52892267</c:v>
                </c:pt>
                <c:pt idx="644">
                  <c:v>10111439.39495297</c:v>
                </c:pt>
                <c:pt idx="645">
                  <c:v>10111439.0876213</c:v>
                </c:pt>
                <c:pt idx="646">
                  <c:v>10111439.07900877</c:v>
                </c:pt>
                <c:pt idx="647">
                  <c:v>10111439.2325698</c:v>
                </c:pt>
                <c:pt idx="648">
                  <c:v>10111438.88953407</c:v>
                </c:pt>
                <c:pt idx="649">
                  <c:v>10111439.12214058</c:v>
                </c:pt>
                <c:pt idx="650">
                  <c:v>10111438.92020559</c:v>
                </c:pt>
                <c:pt idx="651">
                  <c:v>10111439.02987061</c:v>
                </c:pt>
                <c:pt idx="652">
                  <c:v>10111438.85061995</c:v>
                </c:pt>
                <c:pt idx="653">
                  <c:v>10111438.98174868</c:v>
                </c:pt>
                <c:pt idx="654">
                  <c:v>10111438.84377215</c:v>
                </c:pt>
                <c:pt idx="655">
                  <c:v>10111439.00754385</c:v>
                </c:pt>
                <c:pt idx="656">
                  <c:v>10111438.73584632</c:v>
                </c:pt>
                <c:pt idx="657">
                  <c:v>10111438.92291763</c:v>
                </c:pt>
                <c:pt idx="658">
                  <c:v>10111439.04624857</c:v>
                </c:pt>
                <c:pt idx="659">
                  <c:v>10111439.01167686</c:v>
                </c:pt>
                <c:pt idx="660">
                  <c:v>10111438.99339669</c:v>
                </c:pt>
                <c:pt idx="661">
                  <c:v>10111438.98006379</c:v>
                </c:pt>
                <c:pt idx="662">
                  <c:v>10111438.86683904</c:v>
                </c:pt>
                <c:pt idx="663">
                  <c:v>10111438.93056552</c:v>
                </c:pt>
                <c:pt idx="664">
                  <c:v>10111438.81982951</c:v>
                </c:pt>
                <c:pt idx="665">
                  <c:v>10111438.79808745</c:v>
                </c:pt>
                <c:pt idx="666">
                  <c:v>10111438.76958184</c:v>
                </c:pt>
                <c:pt idx="667">
                  <c:v>10111438.75037358</c:v>
                </c:pt>
                <c:pt idx="668">
                  <c:v>10111438.61484463</c:v>
                </c:pt>
                <c:pt idx="669">
                  <c:v>10111438.702156</c:v>
                </c:pt>
                <c:pt idx="670">
                  <c:v>10111438.14265627</c:v>
                </c:pt>
                <c:pt idx="671">
                  <c:v>10111437.80834671</c:v>
                </c:pt>
                <c:pt idx="672">
                  <c:v>10111438.05891176</c:v>
                </c:pt>
                <c:pt idx="673">
                  <c:v>10111437.49888684</c:v>
                </c:pt>
                <c:pt idx="674">
                  <c:v>10111437.36601583</c:v>
                </c:pt>
                <c:pt idx="675">
                  <c:v>10111437.30728107</c:v>
                </c:pt>
                <c:pt idx="676">
                  <c:v>10111437.3948743</c:v>
                </c:pt>
                <c:pt idx="677">
                  <c:v>10111437.43501633</c:v>
                </c:pt>
                <c:pt idx="678">
                  <c:v>10111437.39452385</c:v>
                </c:pt>
                <c:pt idx="679">
                  <c:v>10111437.26849812</c:v>
                </c:pt>
                <c:pt idx="680">
                  <c:v>10111437.29450634</c:v>
                </c:pt>
                <c:pt idx="681">
                  <c:v>10111437.38927273</c:v>
                </c:pt>
                <c:pt idx="682">
                  <c:v>10111437.27970908</c:v>
                </c:pt>
                <c:pt idx="683">
                  <c:v>10111437.25408849</c:v>
                </c:pt>
                <c:pt idx="684">
                  <c:v>10111437.36356249</c:v>
                </c:pt>
                <c:pt idx="685">
                  <c:v>10111437.60178815</c:v>
                </c:pt>
                <c:pt idx="686">
                  <c:v>10111437.39141022</c:v>
                </c:pt>
                <c:pt idx="687">
                  <c:v>10111437.43993107</c:v>
                </c:pt>
                <c:pt idx="688">
                  <c:v>10111437.36046933</c:v>
                </c:pt>
                <c:pt idx="689">
                  <c:v>10111437.28865742</c:v>
                </c:pt>
                <c:pt idx="690">
                  <c:v>10111437.30312382</c:v>
                </c:pt>
                <c:pt idx="691">
                  <c:v>10111437.29191809</c:v>
                </c:pt>
                <c:pt idx="692">
                  <c:v>10111437.30507193</c:v>
                </c:pt>
                <c:pt idx="693">
                  <c:v>10111437.1577741</c:v>
                </c:pt>
                <c:pt idx="694">
                  <c:v>10111437.29817718</c:v>
                </c:pt>
                <c:pt idx="695">
                  <c:v>10111437.29774374</c:v>
                </c:pt>
                <c:pt idx="696">
                  <c:v>10111437.25678431</c:v>
                </c:pt>
                <c:pt idx="697">
                  <c:v>10111437.43361861</c:v>
                </c:pt>
                <c:pt idx="698">
                  <c:v>10111437.2056625</c:v>
                </c:pt>
                <c:pt idx="699">
                  <c:v>10111437.27897423</c:v>
                </c:pt>
                <c:pt idx="700">
                  <c:v>10111437.22786086</c:v>
                </c:pt>
                <c:pt idx="701">
                  <c:v>10111437.1967748</c:v>
                </c:pt>
                <c:pt idx="702">
                  <c:v>10111437.20634142</c:v>
                </c:pt>
                <c:pt idx="703">
                  <c:v>10111437.4582039</c:v>
                </c:pt>
                <c:pt idx="704">
                  <c:v>10111437.16200238</c:v>
                </c:pt>
                <c:pt idx="705">
                  <c:v>10111437.22155939</c:v>
                </c:pt>
                <c:pt idx="706">
                  <c:v>10111437.24613631</c:v>
                </c:pt>
                <c:pt idx="707">
                  <c:v>10111437.28773229</c:v>
                </c:pt>
                <c:pt idx="708">
                  <c:v>10111437.19515659</c:v>
                </c:pt>
                <c:pt idx="709">
                  <c:v>10111437.32446113</c:v>
                </c:pt>
                <c:pt idx="710">
                  <c:v>10111437.12227527</c:v>
                </c:pt>
                <c:pt idx="711">
                  <c:v>10111437.10608086</c:v>
                </c:pt>
                <c:pt idx="712">
                  <c:v>10111437.12189323</c:v>
                </c:pt>
                <c:pt idx="713">
                  <c:v>10111437.13676503</c:v>
                </c:pt>
                <c:pt idx="714">
                  <c:v>10111437.11082197</c:v>
                </c:pt>
                <c:pt idx="715">
                  <c:v>10111437.16518819</c:v>
                </c:pt>
                <c:pt idx="716">
                  <c:v>10111437.11673356</c:v>
                </c:pt>
                <c:pt idx="717">
                  <c:v>10111437.11524935</c:v>
                </c:pt>
                <c:pt idx="718">
                  <c:v>10111437.12330135</c:v>
                </c:pt>
                <c:pt idx="719">
                  <c:v>10111437.10368472</c:v>
                </c:pt>
                <c:pt idx="720">
                  <c:v>10111437.24872519</c:v>
                </c:pt>
                <c:pt idx="721">
                  <c:v>10111437.11951251</c:v>
                </c:pt>
                <c:pt idx="722">
                  <c:v>10111437.27823995</c:v>
                </c:pt>
                <c:pt idx="723">
                  <c:v>10111437.12428134</c:v>
                </c:pt>
                <c:pt idx="724">
                  <c:v>10111437.18199076</c:v>
                </c:pt>
                <c:pt idx="725">
                  <c:v>10111437.1201768</c:v>
                </c:pt>
                <c:pt idx="726">
                  <c:v>10111437.11988128</c:v>
                </c:pt>
                <c:pt idx="727">
                  <c:v>10111437.08085339</c:v>
                </c:pt>
                <c:pt idx="728">
                  <c:v>10111437.08082565</c:v>
                </c:pt>
                <c:pt idx="729">
                  <c:v>10111437.09710147</c:v>
                </c:pt>
                <c:pt idx="730">
                  <c:v>10111437.02936315</c:v>
                </c:pt>
                <c:pt idx="731">
                  <c:v>10111437.03092152</c:v>
                </c:pt>
                <c:pt idx="732">
                  <c:v>10111436.974113</c:v>
                </c:pt>
                <c:pt idx="733">
                  <c:v>10111437.00006017</c:v>
                </c:pt>
                <c:pt idx="734">
                  <c:v>10111436.91778219</c:v>
                </c:pt>
                <c:pt idx="735">
                  <c:v>10111436.89055439</c:v>
                </c:pt>
                <c:pt idx="736">
                  <c:v>10111436.91898279</c:v>
                </c:pt>
                <c:pt idx="737">
                  <c:v>10111436.9034505</c:v>
                </c:pt>
                <c:pt idx="738">
                  <c:v>10111436.91336104</c:v>
                </c:pt>
                <c:pt idx="739">
                  <c:v>10111436.89218</c:v>
                </c:pt>
                <c:pt idx="740">
                  <c:v>10111436.90203279</c:v>
                </c:pt>
                <c:pt idx="741">
                  <c:v>10111436.90528671</c:v>
                </c:pt>
                <c:pt idx="742">
                  <c:v>10111436.89135727</c:v>
                </c:pt>
                <c:pt idx="743">
                  <c:v>10111436.92196746</c:v>
                </c:pt>
                <c:pt idx="744">
                  <c:v>10111436.97279925</c:v>
                </c:pt>
                <c:pt idx="745">
                  <c:v>10111436.93404151</c:v>
                </c:pt>
                <c:pt idx="746">
                  <c:v>10111436.92069626</c:v>
                </c:pt>
                <c:pt idx="747">
                  <c:v>10111436.92399291</c:v>
                </c:pt>
                <c:pt idx="748">
                  <c:v>10111436.8948113</c:v>
                </c:pt>
                <c:pt idx="749">
                  <c:v>10111436.90054715</c:v>
                </c:pt>
                <c:pt idx="750">
                  <c:v>10111436.85388545</c:v>
                </c:pt>
                <c:pt idx="751">
                  <c:v>10111436.87937664</c:v>
                </c:pt>
                <c:pt idx="752">
                  <c:v>10111436.85880446</c:v>
                </c:pt>
                <c:pt idx="753">
                  <c:v>10111436.8677118</c:v>
                </c:pt>
                <c:pt idx="754">
                  <c:v>10111436.91504641</c:v>
                </c:pt>
                <c:pt idx="755">
                  <c:v>10111436.85838268</c:v>
                </c:pt>
                <c:pt idx="756">
                  <c:v>10111436.8925406</c:v>
                </c:pt>
                <c:pt idx="757">
                  <c:v>10111436.86741862</c:v>
                </c:pt>
                <c:pt idx="758">
                  <c:v>10111436.88454229</c:v>
                </c:pt>
                <c:pt idx="759">
                  <c:v>10111436.87511443</c:v>
                </c:pt>
                <c:pt idx="760">
                  <c:v>10111436.90517488</c:v>
                </c:pt>
                <c:pt idx="761">
                  <c:v>10111436.89695228</c:v>
                </c:pt>
                <c:pt idx="762">
                  <c:v>10111436.88702986</c:v>
                </c:pt>
                <c:pt idx="763">
                  <c:v>10111436.86628968</c:v>
                </c:pt>
                <c:pt idx="764">
                  <c:v>10111436.87657307</c:v>
                </c:pt>
                <c:pt idx="765">
                  <c:v>10111436.87682229</c:v>
                </c:pt>
                <c:pt idx="766">
                  <c:v>10111436.85570049</c:v>
                </c:pt>
                <c:pt idx="767">
                  <c:v>10111436.85263479</c:v>
                </c:pt>
                <c:pt idx="768">
                  <c:v>10111436.85852215</c:v>
                </c:pt>
                <c:pt idx="769">
                  <c:v>10111436.85489779</c:v>
                </c:pt>
                <c:pt idx="770">
                  <c:v>10111436.85740034</c:v>
                </c:pt>
                <c:pt idx="771">
                  <c:v>10111436.85255098</c:v>
                </c:pt>
                <c:pt idx="772">
                  <c:v>10111436.86933899</c:v>
                </c:pt>
                <c:pt idx="773">
                  <c:v>10111436.87253453</c:v>
                </c:pt>
                <c:pt idx="774">
                  <c:v>10111436.86844723</c:v>
                </c:pt>
                <c:pt idx="775">
                  <c:v>10111436.87848245</c:v>
                </c:pt>
                <c:pt idx="776">
                  <c:v>10111436.86710906</c:v>
                </c:pt>
                <c:pt idx="777">
                  <c:v>10111436.87138254</c:v>
                </c:pt>
                <c:pt idx="778">
                  <c:v>10111436.8578218</c:v>
                </c:pt>
                <c:pt idx="779">
                  <c:v>10111436.8693389</c:v>
                </c:pt>
                <c:pt idx="780">
                  <c:v>10111436.85652035</c:v>
                </c:pt>
                <c:pt idx="781">
                  <c:v>10111436.86319612</c:v>
                </c:pt>
                <c:pt idx="782">
                  <c:v>10111436.85401952</c:v>
                </c:pt>
                <c:pt idx="783">
                  <c:v>10111436.85794659</c:v>
                </c:pt>
                <c:pt idx="784">
                  <c:v>10111436.85028997</c:v>
                </c:pt>
                <c:pt idx="785">
                  <c:v>10111436.83685776</c:v>
                </c:pt>
                <c:pt idx="786">
                  <c:v>10111436.84157323</c:v>
                </c:pt>
                <c:pt idx="787">
                  <c:v>10111436.82429871</c:v>
                </c:pt>
                <c:pt idx="788">
                  <c:v>10111436.83042257</c:v>
                </c:pt>
                <c:pt idx="789">
                  <c:v>10111436.81057872</c:v>
                </c:pt>
                <c:pt idx="790">
                  <c:v>10111436.82328687</c:v>
                </c:pt>
                <c:pt idx="791">
                  <c:v>10111436.79926209</c:v>
                </c:pt>
                <c:pt idx="792">
                  <c:v>10111436.79207638</c:v>
                </c:pt>
                <c:pt idx="793">
                  <c:v>10111436.79603576</c:v>
                </c:pt>
                <c:pt idx="794">
                  <c:v>10111436.79440799</c:v>
                </c:pt>
                <c:pt idx="795">
                  <c:v>10111436.8014056</c:v>
                </c:pt>
                <c:pt idx="796">
                  <c:v>10111436.7951202</c:v>
                </c:pt>
                <c:pt idx="797">
                  <c:v>10111436.78930813</c:v>
                </c:pt>
                <c:pt idx="798">
                  <c:v>10111436.79316235</c:v>
                </c:pt>
                <c:pt idx="799">
                  <c:v>10111436.79065483</c:v>
                </c:pt>
                <c:pt idx="800">
                  <c:v>10111436.79831749</c:v>
                </c:pt>
                <c:pt idx="801">
                  <c:v>10111436.79534854</c:v>
                </c:pt>
                <c:pt idx="802">
                  <c:v>10111436.79343453</c:v>
                </c:pt>
                <c:pt idx="803">
                  <c:v>10111436.79586416</c:v>
                </c:pt>
                <c:pt idx="804">
                  <c:v>10111436.79839706</c:v>
                </c:pt>
                <c:pt idx="805">
                  <c:v>10111436.79101903</c:v>
                </c:pt>
                <c:pt idx="806">
                  <c:v>10111436.78949705</c:v>
                </c:pt>
                <c:pt idx="807">
                  <c:v>10111436.80188856</c:v>
                </c:pt>
                <c:pt idx="808">
                  <c:v>10111436.79427802</c:v>
                </c:pt>
                <c:pt idx="809">
                  <c:v>10111436.79811599</c:v>
                </c:pt>
                <c:pt idx="810">
                  <c:v>10111436.79762343</c:v>
                </c:pt>
                <c:pt idx="811">
                  <c:v>10111436.78882035</c:v>
                </c:pt>
                <c:pt idx="812">
                  <c:v>10111436.79054637</c:v>
                </c:pt>
                <c:pt idx="813">
                  <c:v>10111436.79768035</c:v>
                </c:pt>
                <c:pt idx="814">
                  <c:v>10111436.79616273</c:v>
                </c:pt>
                <c:pt idx="815">
                  <c:v>10111436.80409941</c:v>
                </c:pt>
                <c:pt idx="816">
                  <c:v>10111436.79156374</c:v>
                </c:pt>
                <c:pt idx="817">
                  <c:v>10111436.79332004</c:v>
                </c:pt>
                <c:pt idx="818">
                  <c:v>10111436.79514777</c:v>
                </c:pt>
                <c:pt idx="819">
                  <c:v>10111436.78691096</c:v>
                </c:pt>
                <c:pt idx="820">
                  <c:v>10111436.79436698</c:v>
                </c:pt>
                <c:pt idx="821">
                  <c:v>10111436.79372924</c:v>
                </c:pt>
                <c:pt idx="822">
                  <c:v>10111436.79067006</c:v>
                </c:pt>
                <c:pt idx="823">
                  <c:v>10111436.79613681</c:v>
                </c:pt>
                <c:pt idx="824">
                  <c:v>10111436.79195895</c:v>
                </c:pt>
                <c:pt idx="825">
                  <c:v>10111436.79708106</c:v>
                </c:pt>
                <c:pt idx="826">
                  <c:v>10111436.78862157</c:v>
                </c:pt>
                <c:pt idx="827">
                  <c:v>10111436.7935295</c:v>
                </c:pt>
                <c:pt idx="828">
                  <c:v>10111436.79021914</c:v>
                </c:pt>
                <c:pt idx="829">
                  <c:v>10111436.79441209</c:v>
                </c:pt>
                <c:pt idx="830">
                  <c:v>10111436.78916888</c:v>
                </c:pt>
                <c:pt idx="831">
                  <c:v>10111436.78643035</c:v>
                </c:pt>
                <c:pt idx="832">
                  <c:v>10111436.78405157</c:v>
                </c:pt>
                <c:pt idx="833">
                  <c:v>10111436.78643199</c:v>
                </c:pt>
                <c:pt idx="834">
                  <c:v>10111436.78228469</c:v>
                </c:pt>
                <c:pt idx="835">
                  <c:v>10111436.78603019</c:v>
                </c:pt>
                <c:pt idx="836">
                  <c:v>10111436.78778889</c:v>
                </c:pt>
                <c:pt idx="837">
                  <c:v>10111436.78002846</c:v>
                </c:pt>
                <c:pt idx="838">
                  <c:v>10111436.78565109</c:v>
                </c:pt>
                <c:pt idx="839">
                  <c:v>10111436.78394094</c:v>
                </c:pt>
                <c:pt idx="840">
                  <c:v>10111436.78836108</c:v>
                </c:pt>
                <c:pt idx="841">
                  <c:v>10111436.78106043</c:v>
                </c:pt>
                <c:pt idx="842">
                  <c:v>10111436.78288725</c:v>
                </c:pt>
                <c:pt idx="843">
                  <c:v>10111436.78115468</c:v>
                </c:pt>
                <c:pt idx="844">
                  <c:v>10111436.78433417</c:v>
                </c:pt>
                <c:pt idx="845">
                  <c:v>10111436.77798807</c:v>
                </c:pt>
                <c:pt idx="846">
                  <c:v>10111436.78249144</c:v>
                </c:pt>
                <c:pt idx="847">
                  <c:v>10111436.7802204</c:v>
                </c:pt>
                <c:pt idx="848">
                  <c:v>10111436.77721855</c:v>
                </c:pt>
                <c:pt idx="849">
                  <c:v>10111436.77936836</c:v>
                </c:pt>
                <c:pt idx="850">
                  <c:v>10111436.77927849</c:v>
                </c:pt>
                <c:pt idx="851">
                  <c:v>10111436.77903763</c:v>
                </c:pt>
                <c:pt idx="852">
                  <c:v>10111436.77610578</c:v>
                </c:pt>
                <c:pt idx="853">
                  <c:v>10111436.77496755</c:v>
                </c:pt>
                <c:pt idx="854">
                  <c:v>10111436.76917537</c:v>
                </c:pt>
                <c:pt idx="855">
                  <c:v>10111436.76913746</c:v>
                </c:pt>
                <c:pt idx="856">
                  <c:v>10111436.76306979</c:v>
                </c:pt>
                <c:pt idx="857">
                  <c:v>10111436.75896309</c:v>
                </c:pt>
                <c:pt idx="858">
                  <c:v>10111436.75774629</c:v>
                </c:pt>
                <c:pt idx="859">
                  <c:v>10111436.75601997</c:v>
                </c:pt>
                <c:pt idx="860">
                  <c:v>10111436.75729928</c:v>
                </c:pt>
                <c:pt idx="861">
                  <c:v>10111436.75507818</c:v>
                </c:pt>
                <c:pt idx="862">
                  <c:v>10111436.75641657</c:v>
                </c:pt>
                <c:pt idx="863">
                  <c:v>10111436.75462754</c:v>
                </c:pt>
                <c:pt idx="864">
                  <c:v>10111436.75634991</c:v>
                </c:pt>
                <c:pt idx="865">
                  <c:v>10111436.75609755</c:v>
                </c:pt>
                <c:pt idx="866">
                  <c:v>10111436.75548201</c:v>
                </c:pt>
                <c:pt idx="867">
                  <c:v>10111436.75721567</c:v>
                </c:pt>
                <c:pt idx="868">
                  <c:v>10111436.75442067</c:v>
                </c:pt>
                <c:pt idx="869">
                  <c:v>10111436.75580811</c:v>
                </c:pt>
                <c:pt idx="870">
                  <c:v>10111436.75647449</c:v>
                </c:pt>
                <c:pt idx="871">
                  <c:v>10111436.75542678</c:v>
                </c:pt>
                <c:pt idx="872">
                  <c:v>10111436.75509104</c:v>
                </c:pt>
                <c:pt idx="873">
                  <c:v>10111436.75835147</c:v>
                </c:pt>
                <c:pt idx="874">
                  <c:v>10111436.75563723</c:v>
                </c:pt>
                <c:pt idx="875">
                  <c:v>10111436.75436834</c:v>
                </c:pt>
                <c:pt idx="876">
                  <c:v>10111436.75532557</c:v>
                </c:pt>
                <c:pt idx="877">
                  <c:v>10111436.75793557</c:v>
                </c:pt>
                <c:pt idx="878">
                  <c:v>10111436.75410488</c:v>
                </c:pt>
                <c:pt idx="879">
                  <c:v>10111436.75713584</c:v>
                </c:pt>
                <c:pt idx="880">
                  <c:v>10111436.75675116</c:v>
                </c:pt>
                <c:pt idx="881">
                  <c:v>10111436.7569212</c:v>
                </c:pt>
                <c:pt idx="882">
                  <c:v>10111436.7540556</c:v>
                </c:pt>
                <c:pt idx="883">
                  <c:v>10111436.75380539</c:v>
                </c:pt>
                <c:pt idx="884">
                  <c:v>10111436.75617318</c:v>
                </c:pt>
                <c:pt idx="885">
                  <c:v>10111436.75518515</c:v>
                </c:pt>
                <c:pt idx="886">
                  <c:v>10111436.75448224</c:v>
                </c:pt>
                <c:pt idx="887">
                  <c:v>10111436.7567119</c:v>
                </c:pt>
                <c:pt idx="888">
                  <c:v>10111436.7549815</c:v>
                </c:pt>
                <c:pt idx="889">
                  <c:v>10111436.75325633</c:v>
                </c:pt>
                <c:pt idx="890">
                  <c:v>10111436.75472638</c:v>
                </c:pt>
                <c:pt idx="891">
                  <c:v>10111436.75757764</c:v>
                </c:pt>
                <c:pt idx="892">
                  <c:v>10111436.75488646</c:v>
                </c:pt>
                <c:pt idx="893">
                  <c:v>10111436.75521204</c:v>
                </c:pt>
                <c:pt idx="894">
                  <c:v>10111436.75392067</c:v>
                </c:pt>
                <c:pt idx="895">
                  <c:v>10111436.75556211</c:v>
                </c:pt>
                <c:pt idx="896">
                  <c:v>10111436.75470663</c:v>
                </c:pt>
                <c:pt idx="897">
                  <c:v>10111436.75532609</c:v>
                </c:pt>
                <c:pt idx="898">
                  <c:v>10111436.75261896</c:v>
                </c:pt>
                <c:pt idx="899">
                  <c:v>10111436.75442409</c:v>
                </c:pt>
                <c:pt idx="900">
                  <c:v>10111436.75404623</c:v>
                </c:pt>
                <c:pt idx="901">
                  <c:v>10111436.75230226</c:v>
                </c:pt>
                <c:pt idx="902">
                  <c:v>10111436.75223413</c:v>
                </c:pt>
                <c:pt idx="903">
                  <c:v>10111436.75527621</c:v>
                </c:pt>
                <c:pt idx="904">
                  <c:v>10111436.75266173</c:v>
                </c:pt>
                <c:pt idx="905">
                  <c:v>10111436.75485714</c:v>
                </c:pt>
                <c:pt idx="906">
                  <c:v>10111436.75318604</c:v>
                </c:pt>
                <c:pt idx="907">
                  <c:v>10111436.75549157</c:v>
                </c:pt>
                <c:pt idx="908">
                  <c:v>10111436.75322433</c:v>
                </c:pt>
                <c:pt idx="909">
                  <c:v>10111436.75515931</c:v>
                </c:pt>
                <c:pt idx="910">
                  <c:v>10111436.7528985</c:v>
                </c:pt>
                <c:pt idx="911">
                  <c:v>10111436.75417484</c:v>
                </c:pt>
                <c:pt idx="912">
                  <c:v>10111436.75286289</c:v>
                </c:pt>
                <c:pt idx="913">
                  <c:v>10111436.75510971</c:v>
                </c:pt>
                <c:pt idx="914">
                  <c:v>10111436.75251088</c:v>
                </c:pt>
                <c:pt idx="915">
                  <c:v>10111436.75552856</c:v>
                </c:pt>
                <c:pt idx="916">
                  <c:v>10111436.75397411</c:v>
                </c:pt>
                <c:pt idx="917">
                  <c:v>10111436.75249945</c:v>
                </c:pt>
                <c:pt idx="918">
                  <c:v>10111436.75229332</c:v>
                </c:pt>
                <c:pt idx="919">
                  <c:v>10111436.75198538</c:v>
                </c:pt>
                <c:pt idx="920">
                  <c:v>10111436.75434055</c:v>
                </c:pt>
                <c:pt idx="921">
                  <c:v>10111436.75314504</c:v>
                </c:pt>
                <c:pt idx="922">
                  <c:v>10111436.75313754</c:v>
                </c:pt>
                <c:pt idx="923">
                  <c:v>10111436.75273401</c:v>
                </c:pt>
                <c:pt idx="924">
                  <c:v>10111436.75234042</c:v>
                </c:pt>
                <c:pt idx="925">
                  <c:v>10111436.75257161</c:v>
                </c:pt>
                <c:pt idx="926">
                  <c:v>10111436.7520979</c:v>
                </c:pt>
                <c:pt idx="927">
                  <c:v>10111436.75219733</c:v>
                </c:pt>
                <c:pt idx="928">
                  <c:v>10111436.75166691</c:v>
                </c:pt>
                <c:pt idx="929">
                  <c:v>10111436.75166638</c:v>
                </c:pt>
                <c:pt idx="930">
                  <c:v>10111436.75149507</c:v>
                </c:pt>
                <c:pt idx="931">
                  <c:v>10111436.75168592</c:v>
                </c:pt>
                <c:pt idx="932">
                  <c:v>10111436.75199585</c:v>
                </c:pt>
                <c:pt idx="933">
                  <c:v>10111436.75149105</c:v>
                </c:pt>
                <c:pt idx="934">
                  <c:v>10111436.75197879</c:v>
                </c:pt>
                <c:pt idx="935">
                  <c:v>10111436.75259392</c:v>
                </c:pt>
                <c:pt idx="936">
                  <c:v>10111436.75149605</c:v>
                </c:pt>
                <c:pt idx="937">
                  <c:v>10111436.75170272</c:v>
                </c:pt>
                <c:pt idx="938">
                  <c:v>10111436.75092682</c:v>
                </c:pt>
                <c:pt idx="939">
                  <c:v>10111436.75103737</c:v>
                </c:pt>
                <c:pt idx="940">
                  <c:v>10111436.75028523</c:v>
                </c:pt>
                <c:pt idx="941">
                  <c:v>10111436.7506019</c:v>
                </c:pt>
                <c:pt idx="942">
                  <c:v>10111436.74955821</c:v>
                </c:pt>
                <c:pt idx="943">
                  <c:v>10111436.74973067</c:v>
                </c:pt>
                <c:pt idx="944">
                  <c:v>10111436.75087561</c:v>
                </c:pt>
                <c:pt idx="945">
                  <c:v>10111436.74979717</c:v>
                </c:pt>
                <c:pt idx="946">
                  <c:v>10111436.74932461</c:v>
                </c:pt>
                <c:pt idx="947">
                  <c:v>10111436.74955146</c:v>
                </c:pt>
                <c:pt idx="948">
                  <c:v>10111436.74939753</c:v>
                </c:pt>
                <c:pt idx="949">
                  <c:v>10111436.749624</c:v>
                </c:pt>
                <c:pt idx="950">
                  <c:v>10111436.74965685</c:v>
                </c:pt>
                <c:pt idx="951">
                  <c:v>10111436.74973137</c:v>
                </c:pt>
                <c:pt idx="952">
                  <c:v>10111436.74949385</c:v>
                </c:pt>
                <c:pt idx="953">
                  <c:v>10111436.74982393</c:v>
                </c:pt>
                <c:pt idx="954">
                  <c:v>10111436.74991427</c:v>
                </c:pt>
                <c:pt idx="955">
                  <c:v>10111436.74992965</c:v>
                </c:pt>
                <c:pt idx="956">
                  <c:v>10111436.7490955</c:v>
                </c:pt>
                <c:pt idx="957">
                  <c:v>10111436.74895168</c:v>
                </c:pt>
                <c:pt idx="958">
                  <c:v>10111436.75001041</c:v>
                </c:pt>
                <c:pt idx="959">
                  <c:v>10111436.74906353</c:v>
                </c:pt>
                <c:pt idx="960">
                  <c:v>10111436.74976961</c:v>
                </c:pt>
                <c:pt idx="961">
                  <c:v>10111436.74903044</c:v>
                </c:pt>
                <c:pt idx="962">
                  <c:v>10111436.74920508</c:v>
                </c:pt>
                <c:pt idx="963">
                  <c:v>10111436.7490997</c:v>
                </c:pt>
                <c:pt idx="964">
                  <c:v>10111436.74906221</c:v>
                </c:pt>
                <c:pt idx="965">
                  <c:v>10111436.74892663</c:v>
                </c:pt>
                <c:pt idx="966">
                  <c:v>10111436.74900236</c:v>
                </c:pt>
                <c:pt idx="967">
                  <c:v>10111436.74943206</c:v>
                </c:pt>
                <c:pt idx="968">
                  <c:v>10111436.74977352</c:v>
                </c:pt>
                <c:pt idx="969">
                  <c:v>10111436.74926971</c:v>
                </c:pt>
                <c:pt idx="970">
                  <c:v>10111436.74934641</c:v>
                </c:pt>
                <c:pt idx="971">
                  <c:v>10111436.74937547</c:v>
                </c:pt>
                <c:pt idx="972">
                  <c:v>10111436.75008208</c:v>
                </c:pt>
                <c:pt idx="973">
                  <c:v>10111436.74905327</c:v>
                </c:pt>
                <c:pt idx="974">
                  <c:v>10111436.74890228</c:v>
                </c:pt>
                <c:pt idx="975">
                  <c:v>10111436.74902023</c:v>
                </c:pt>
                <c:pt idx="976">
                  <c:v>10111436.74947464</c:v>
                </c:pt>
                <c:pt idx="977">
                  <c:v>10111436.74903516</c:v>
                </c:pt>
                <c:pt idx="978">
                  <c:v>10111436.74965884</c:v>
                </c:pt>
                <c:pt idx="979">
                  <c:v>10111436.7490824</c:v>
                </c:pt>
                <c:pt idx="980">
                  <c:v>10111436.74973628</c:v>
                </c:pt>
                <c:pt idx="981">
                  <c:v>10111436.74913122</c:v>
                </c:pt>
                <c:pt idx="982">
                  <c:v>10111436.74920098</c:v>
                </c:pt>
                <c:pt idx="983">
                  <c:v>10111436.74958709</c:v>
                </c:pt>
                <c:pt idx="984">
                  <c:v>10111436.74871119</c:v>
                </c:pt>
                <c:pt idx="985">
                  <c:v>10111436.74877717</c:v>
                </c:pt>
                <c:pt idx="986">
                  <c:v>10111436.7487648</c:v>
                </c:pt>
                <c:pt idx="987">
                  <c:v>10111436.74922875</c:v>
                </c:pt>
                <c:pt idx="988">
                  <c:v>10111436.748744</c:v>
                </c:pt>
                <c:pt idx="989">
                  <c:v>10111436.74887283</c:v>
                </c:pt>
                <c:pt idx="990">
                  <c:v>10111436.74878255</c:v>
                </c:pt>
                <c:pt idx="991">
                  <c:v>10111436.74887609</c:v>
                </c:pt>
                <c:pt idx="992">
                  <c:v>10111436.74861676</c:v>
                </c:pt>
                <c:pt idx="993">
                  <c:v>10111436.74848909</c:v>
                </c:pt>
                <c:pt idx="994">
                  <c:v>10111436.74868719</c:v>
                </c:pt>
                <c:pt idx="995">
                  <c:v>10111436.74831748</c:v>
                </c:pt>
                <c:pt idx="996">
                  <c:v>10111436.74843879</c:v>
                </c:pt>
                <c:pt idx="997">
                  <c:v>10111436.74829113</c:v>
                </c:pt>
                <c:pt idx="998">
                  <c:v>10111436.74819057</c:v>
                </c:pt>
                <c:pt idx="999">
                  <c:v>10111436.74842502</c:v>
                </c:pt>
                <c:pt idx="1000">
                  <c:v>10111436.74803252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</c:v>
                </c:pt>
                <c:pt idx="4">
                  <c:v>495816.7020657592</c:v>
                </c:pt>
                <c:pt idx="5">
                  <c:v>497574.6184554396</c:v>
                </c:pt>
                <c:pt idx="6">
                  <c:v>500389.0373949322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</c:v>
                </c:pt>
                <c:pt idx="10">
                  <c:v>512765.8780662509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524537.7450960926</c:v>
                </c:pt>
                <c:pt idx="15">
                  <c:v>527619.89296675</c:v>
                </c:pt>
                <c:pt idx="16">
                  <c:v>530012.9675664547</c:v>
                </c:pt>
                <c:pt idx="17">
                  <c:v>532953.389807859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542715.1553052409</c:v>
                </c:pt>
                <c:pt idx="22">
                  <c:v>544630.181012472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551263.4739364821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558612.3934810928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584153.608233516</c:v>
                </c:pt>
                <c:pt idx="36">
                  <c:v>594713.7354917321</c:v>
                </c:pt>
                <c:pt idx="37">
                  <c:v>603953.2478869569</c:v>
                </c:pt>
                <c:pt idx="38">
                  <c:v>611247.9190389089</c:v>
                </c:pt>
                <c:pt idx="39">
                  <c:v>612089.1038202678</c:v>
                </c:pt>
                <c:pt idx="40">
                  <c:v>619715.1339564486</c:v>
                </c:pt>
                <c:pt idx="41">
                  <c:v>620236.4611576204</c:v>
                </c:pt>
                <c:pt idx="42">
                  <c:v>623420.9520100731</c:v>
                </c:pt>
                <c:pt idx="43">
                  <c:v>623909.90888872</c:v>
                </c:pt>
                <c:pt idx="44">
                  <c:v>627211.9092290569</c:v>
                </c:pt>
                <c:pt idx="45">
                  <c:v>627665.6658796115</c:v>
                </c:pt>
                <c:pt idx="46">
                  <c:v>631213.5958416065</c:v>
                </c:pt>
                <c:pt idx="47">
                  <c:v>631628.5941217397</c:v>
                </c:pt>
                <c:pt idx="48">
                  <c:v>635488.4055879955</c:v>
                </c:pt>
                <c:pt idx="49">
                  <c:v>635862.4548547659</c:v>
                </c:pt>
                <c:pt idx="50">
                  <c:v>640078.4699592903</c:v>
                </c:pt>
                <c:pt idx="51">
                  <c:v>640409.9577590317</c:v>
                </c:pt>
                <c:pt idx="52">
                  <c:v>645014.7200438525</c:v>
                </c:pt>
                <c:pt idx="53">
                  <c:v>645302.9564472112</c:v>
                </c:pt>
                <c:pt idx="54">
                  <c:v>650322.7401812357</c:v>
                </c:pt>
                <c:pt idx="55">
                  <c:v>650566.3525595152</c:v>
                </c:pt>
                <c:pt idx="56">
                  <c:v>656017.5916477331</c:v>
                </c:pt>
                <c:pt idx="57">
                  <c:v>656215.7392498002</c:v>
                </c:pt>
                <c:pt idx="58">
                  <c:v>662118.2008663507</c:v>
                </c:pt>
                <c:pt idx="59">
                  <c:v>662271.4929432061</c:v>
                </c:pt>
                <c:pt idx="60">
                  <c:v>668648.7467645522</c:v>
                </c:pt>
                <c:pt idx="61">
                  <c:v>668756.976274819</c:v>
                </c:pt>
                <c:pt idx="62">
                  <c:v>675617.1292685693</c:v>
                </c:pt>
                <c:pt idx="63">
                  <c:v>675679.5452050257</c:v>
                </c:pt>
                <c:pt idx="64">
                  <c:v>683021.7046246638</c:v>
                </c:pt>
                <c:pt idx="65">
                  <c:v>683039.084695593</c:v>
                </c:pt>
                <c:pt idx="66">
                  <c:v>690861.2332666314</c:v>
                </c:pt>
                <c:pt idx="67">
                  <c:v>690760.3787418816</c:v>
                </c:pt>
                <c:pt idx="68">
                  <c:v>704357.5563271671</c:v>
                </c:pt>
                <c:pt idx="69">
                  <c:v>722568.6639365425</c:v>
                </c:pt>
                <c:pt idx="70">
                  <c:v>735964.7135567527</c:v>
                </c:pt>
                <c:pt idx="71">
                  <c:v>746495.1441104908</c:v>
                </c:pt>
                <c:pt idx="72">
                  <c:v>756793.8496188784</c:v>
                </c:pt>
                <c:pt idx="73">
                  <c:v>763423.7385544124</c:v>
                </c:pt>
                <c:pt idx="74">
                  <c:v>763906.3687333924</c:v>
                </c:pt>
                <c:pt idx="75">
                  <c:v>772867.4270507696</c:v>
                </c:pt>
                <c:pt idx="76">
                  <c:v>780181.6867172868</c:v>
                </c:pt>
                <c:pt idx="77">
                  <c:v>780614.1593520922</c:v>
                </c:pt>
                <c:pt idx="78">
                  <c:v>787575.1984516446</c:v>
                </c:pt>
                <c:pt idx="79">
                  <c:v>787950.7605986057</c:v>
                </c:pt>
                <c:pt idx="80">
                  <c:v>795127.0189863689</c:v>
                </c:pt>
                <c:pt idx="81">
                  <c:v>795443.1090163923</c:v>
                </c:pt>
                <c:pt idx="82">
                  <c:v>802831.4976642488</c:v>
                </c:pt>
                <c:pt idx="83">
                  <c:v>803086.1559176988</c:v>
                </c:pt>
                <c:pt idx="84">
                  <c:v>810657.0691241833</c:v>
                </c:pt>
                <c:pt idx="85">
                  <c:v>810848.7331786422</c:v>
                </c:pt>
                <c:pt idx="86">
                  <c:v>818554.9346236675</c:v>
                </c:pt>
                <c:pt idx="87">
                  <c:v>818682.7258560479</c:v>
                </c:pt>
                <c:pt idx="88">
                  <c:v>826464.9784748618</c:v>
                </c:pt>
                <c:pt idx="89">
                  <c:v>826527.5160670244</c:v>
                </c:pt>
                <c:pt idx="90">
                  <c:v>834309.1997863874</c:v>
                </c:pt>
                <c:pt idx="91">
                  <c:v>834305.3248769207</c:v>
                </c:pt>
                <c:pt idx="92">
                  <c:v>842008.7115548149</c:v>
                </c:pt>
                <c:pt idx="93">
                  <c:v>841938.1573887611</c:v>
                </c:pt>
                <c:pt idx="94">
                  <c:v>849486.3544276631</c:v>
                </c:pt>
                <c:pt idx="95">
                  <c:v>849348.4715108986</c:v>
                </c:pt>
                <c:pt idx="96">
                  <c:v>856644.3698618655</c:v>
                </c:pt>
                <c:pt idx="97">
                  <c:v>856438.2613461644</c:v>
                </c:pt>
                <c:pt idx="98">
                  <c:v>863377.184708269</c:v>
                </c:pt>
                <c:pt idx="99">
                  <c:v>863103.6269504399</c:v>
                </c:pt>
                <c:pt idx="100">
                  <c:v>869589.873507005</c:v>
                </c:pt>
                <c:pt idx="101">
                  <c:v>869238.6651677954</c:v>
                </c:pt>
                <c:pt idx="102">
                  <c:v>881235.751778421</c:v>
                </c:pt>
                <c:pt idx="103">
                  <c:v>900487.4962099917</c:v>
                </c:pt>
                <c:pt idx="104">
                  <c:v>913722.5523341751</c:v>
                </c:pt>
                <c:pt idx="105">
                  <c:v>922429.3071854371</c:v>
                </c:pt>
                <c:pt idx="106">
                  <c:v>932723.564147006</c:v>
                </c:pt>
                <c:pt idx="107">
                  <c:v>936985.6205231464</c:v>
                </c:pt>
                <c:pt idx="108">
                  <c:v>936139.9974826525</c:v>
                </c:pt>
                <c:pt idx="109">
                  <c:v>947108.3612461502</c:v>
                </c:pt>
                <c:pt idx="110">
                  <c:v>953360.6569853508</c:v>
                </c:pt>
                <c:pt idx="111">
                  <c:v>952511.5427126432</c:v>
                </c:pt>
                <c:pt idx="112">
                  <c:v>960461.202654775</c:v>
                </c:pt>
                <c:pt idx="113">
                  <c:v>961991.469688897</c:v>
                </c:pt>
                <c:pt idx="114">
                  <c:v>961266.9551341034</c:v>
                </c:pt>
                <c:pt idx="115">
                  <c:v>970083.0967978708</c:v>
                </c:pt>
                <c:pt idx="116">
                  <c:v>978596.7649110156</c:v>
                </c:pt>
                <c:pt idx="117">
                  <c:v>981022.9289193682</c:v>
                </c:pt>
                <c:pt idx="118">
                  <c:v>980433.9755602967</c:v>
                </c:pt>
                <c:pt idx="119">
                  <c:v>990333.5884415576</c:v>
                </c:pt>
                <c:pt idx="120">
                  <c:v>1000175.480468376</c:v>
                </c:pt>
                <c:pt idx="121">
                  <c:v>1003490.260401139</c:v>
                </c:pt>
                <c:pt idx="122">
                  <c:v>1003066.027800966</c:v>
                </c:pt>
                <c:pt idx="123">
                  <c:v>1013608.392874356</c:v>
                </c:pt>
                <c:pt idx="124">
                  <c:v>1024263.907834981</c:v>
                </c:pt>
                <c:pt idx="125">
                  <c:v>1028239.651214447</c:v>
                </c:pt>
                <c:pt idx="126">
                  <c:v>1027999.542635359</c:v>
                </c:pt>
                <c:pt idx="127">
                  <c:v>1038547.410943912</c:v>
                </c:pt>
                <c:pt idx="128">
                  <c:v>1049329.866649128</c:v>
                </c:pt>
                <c:pt idx="129">
                  <c:v>1053630.322646092</c:v>
                </c:pt>
                <c:pt idx="130">
                  <c:v>1053583.977395308</c:v>
                </c:pt>
                <c:pt idx="131">
                  <c:v>1063461.084234678</c:v>
                </c:pt>
                <c:pt idx="132">
                  <c:v>1073655.074925272</c:v>
                </c:pt>
                <c:pt idx="133">
                  <c:v>1077931.226071457</c:v>
                </c:pt>
                <c:pt idx="134">
                  <c:v>1078077.943424979</c:v>
                </c:pt>
                <c:pt idx="135">
                  <c:v>1086713.125634343</c:v>
                </c:pt>
                <c:pt idx="136">
                  <c:v>1088594.373191517</c:v>
                </c:pt>
                <c:pt idx="137">
                  <c:v>1104757.878265154</c:v>
                </c:pt>
                <c:pt idx="138">
                  <c:v>1116711.475703098</c:v>
                </c:pt>
                <c:pt idx="139">
                  <c:v>1126002.694095306</c:v>
                </c:pt>
                <c:pt idx="140">
                  <c:v>1137251.851888643</c:v>
                </c:pt>
                <c:pt idx="141">
                  <c:v>1143808.878835654</c:v>
                </c:pt>
                <c:pt idx="142">
                  <c:v>1144013.663300685</c:v>
                </c:pt>
                <c:pt idx="143">
                  <c:v>1155445.494321095</c:v>
                </c:pt>
                <c:pt idx="144">
                  <c:v>1164499.343324868</c:v>
                </c:pt>
                <c:pt idx="145">
                  <c:v>1171523.802121157</c:v>
                </c:pt>
                <c:pt idx="146">
                  <c:v>1171698.035021157</c:v>
                </c:pt>
                <c:pt idx="147">
                  <c:v>1179473.173257209</c:v>
                </c:pt>
                <c:pt idx="148">
                  <c:v>1182362.932757546</c:v>
                </c:pt>
                <c:pt idx="149">
                  <c:v>1182536.70811898</c:v>
                </c:pt>
                <c:pt idx="150">
                  <c:v>1196246.025878326</c:v>
                </c:pt>
                <c:pt idx="151">
                  <c:v>1204390.700700917</c:v>
                </c:pt>
                <c:pt idx="152">
                  <c:v>1204987.28186619</c:v>
                </c:pt>
                <c:pt idx="153">
                  <c:v>1208038.713225897</c:v>
                </c:pt>
                <c:pt idx="154">
                  <c:v>1208658.989981148</c:v>
                </c:pt>
                <c:pt idx="155">
                  <c:v>1221463.430834164</c:v>
                </c:pt>
                <c:pt idx="156">
                  <c:v>1229532.381951813</c:v>
                </c:pt>
                <c:pt idx="157">
                  <c:v>1230038.200157153</c:v>
                </c:pt>
                <c:pt idx="158">
                  <c:v>1242155.227923864</c:v>
                </c:pt>
                <c:pt idx="159">
                  <c:v>1250460.68752195</c:v>
                </c:pt>
                <c:pt idx="160">
                  <c:v>1253265.363834371</c:v>
                </c:pt>
                <c:pt idx="161">
                  <c:v>1253949.748704244</c:v>
                </c:pt>
                <c:pt idx="162">
                  <c:v>1266967.279168018</c:v>
                </c:pt>
                <c:pt idx="163">
                  <c:v>1272640.26446306</c:v>
                </c:pt>
                <c:pt idx="164">
                  <c:v>1271398.845495818</c:v>
                </c:pt>
                <c:pt idx="165">
                  <c:v>1274551.322581854</c:v>
                </c:pt>
                <c:pt idx="166">
                  <c:v>1275701.642276972</c:v>
                </c:pt>
                <c:pt idx="167">
                  <c:v>1283293.237671959</c:v>
                </c:pt>
                <c:pt idx="168">
                  <c:v>1296674.709855407</c:v>
                </c:pt>
                <c:pt idx="169">
                  <c:v>1304323.31478464</c:v>
                </c:pt>
                <c:pt idx="170">
                  <c:v>1303675.5264851</c:v>
                </c:pt>
                <c:pt idx="171">
                  <c:v>1318534.662518194</c:v>
                </c:pt>
                <c:pt idx="172">
                  <c:v>1332941.18917641</c:v>
                </c:pt>
                <c:pt idx="173">
                  <c:v>1342820.392504275</c:v>
                </c:pt>
                <c:pt idx="174">
                  <c:v>1354329.704513567</c:v>
                </c:pt>
                <c:pt idx="175">
                  <c:v>1359794.409135173</c:v>
                </c:pt>
                <c:pt idx="176">
                  <c:v>1359713.899298829</c:v>
                </c:pt>
                <c:pt idx="177">
                  <c:v>1371447.141285008</c:v>
                </c:pt>
                <c:pt idx="178">
                  <c:v>1379087.745197151</c:v>
                </c:pt>
                <c:pt idx="179">
                  <c:v>1383988.424811726</c:v>
                </c:pt>
                <c:pt idx="180">
                  <c:v>1384001.577248089</c:v>
                </c:pt>
                <c:pt idx="181">
                  <c:v>1391546.227815361</c:v>
                </c:pt>
                <c:pt idx="182">
                  <c:v>1393463.516306181</c:v>
                </c:pt>
                <c:pt idx="183">
                  <c:v>1393258.685289968</c:v>
                </c:pt>
                <c:pt idx="184">
                  <c:v>1406428.048204201</c:v>
                </c:pt>
                <c:pt idx="185">
                  <c:v>1412242.674266902</c:v>
                </c:pt>
                <c:pt idx="186">
                  <c:v>1412709.193491044</c:v>
                </c:pt>
                <c:pt idx="187">
                  <c:v>1417609.943980726</c:v>
                </c:pt>
                <c:pt idx="188">
                  <c:v>1417142.980118134</c:v>
                </c:pt>
                <c:pt idx="189">
                  <c:v>1431310.654229413</c:v>
                </c:pt>
                <c:pt idx="190">
                  <c:v>1437296.387107075</c:v>
                </c:pt>
                <c:pt idx="191">
                  <c:v>1437659.033042679</c:v>
                </c:pt>
                <c:pt idx="192">
                  <c:v>1448977.480816517</c:v>
                </c:pt>
                <c:pt idx="193">
                  <c:v>1459943.620051227</c:v>
                </c:pt>
                <c:pt idx="194">
                  <c:v>1463709.269526765</c:v>
                </c:pt>
                <c:pt idx="195">
                  <c:v>1464329.911962531</c:v>
                </c:pt>
                <c:pt idx="196">
                  <c:v>1477858.084618719</c:v>
                </c:pt>
                <c:pt idx="197">
                  <c:v>1484224.940471218</c:v>
                </c:pt>
                <c:pt idx="198">
                  <c:v>1485136.272436556</c:v>
                </c:pt>
                <c:pt idx="199">
                  <c:v>1487916.717957267</c:v>
                </c:pt>
                <c:pt idx="200">
                  <c:v>1486600.342674971</c:v>
                </c:pt>
                <c:pt idx="201">
                  <c:v>1491474.476995256</c:v>
                </c:pt>
                <c:pt idx="202">
                  <c:v>1494356.237059763</c:v>
                </c:pt>
                <c:pt idx="203">
                  <c:v>1503660.040892585</c:v>
                </c:pt>
                <c:pt idx="204">
                  <c:v>1511969.519350227</c:v>
                </c:pt>
                <c:pt idx="205">
                  <c:v>1526158.397717521</c:v>
                </c:pt>
                <c:pt idx="206">
                  <c:v>1537359.763988226</c:v>
                </c:pt>
                <c:pt idx="207">
                  <c:v>1546156.853676703</c:v>
                </c:pt>
                <c:pt idx="208">
                  <c:v>1557246.999951133</c:v>
                </c:pt>
                <c:pt idx="209">
                  <c:v>1563846.64981997</c:v>
                </c:pt>
                <c:pt idx="210">
                  <c:v>1563711.703501775</c:v>
                </c:pt>
                <c:pt idx="211">
                  <c:v>1575290.127418818</c:v>
                </c:pt>
                <c:pt idx="212">
                  <c:v>1584742.068139041</c:v>
                </c:pt>
                <c:pt idx="213">
                  <c:v>1590433.183578398</c:v>
                </c:pt>
                <c:pt idx="214">
                  <c:v>1590373.875360194</c:v>
                </c:pt>
                <c:pt idx="215">
                  <c:v>1599277.095165402</c:v>
                </c:pt>
                <c:pt idx="216">
                  <c:v>1605251.580364266</c:v>
                </c:pt>
                <c:pt idx="217">
                  <c:v>1605165.420152078</c:v>
                </c:pt>
                <c:pt idx="218">
                  <c:v>1618479.083301142</c:v>
                </c:pt>
                <c:pt idx="219">
                  <c:v>1625304.958685193</c:v>
                </c:pt>
                <c:pt idx="220">
                  <c:v>1624807.736674981</c:v>
                </c:pt>
                <c:pt idx="221">
                  <c:v>1629792.790733081</c:v>
                </c:pt>
                <c:pt idx="222">
                  <c:v>1630052.44442212</c:v>
                </c:pt>
                <c:pt idx="223">
                  <c:v>1643373.423380996</c:v>
                </c:pt>
                <c:pt idx="224">
                  <c:v>1650180.32381894</c:v>
                </c:pt>
                <c:pt idx="225">
                  <c:v>1649534.432137463</c:v>
                </c:pt>
                <c:pt idx="226">
                  <c:v>1661988.688154236</c:v>
                </c:pt>
                <c:pt idx="227">
                  <c:v>1670249.487596477</c:v>
                </c:pt>
                <c:pt idx="228">
                  <c:v>1674215.108531683</c:v>
                </c:pt>
                <c:pt idx="229">
                  <c:v>1673526.099401465</c:v>
                </c:pt>
                <c:pt idx="230">
                  <c:v>1684873.331818954</c:v>
                </c:pt>
                <c:pt idx="231">
                  <c:v>1685867.558587014</c:v>
                </c:pt>
                <c:pt idx="232">
                  <c:v>1684360.196617417</c:v>
                </c:pt>
                <c:pt idx="233">
                  <c:v>1686904.532270412</c:v>
                </c:pt>
                <c:pt idx="234">
                  <c:v>1687800.541764879</c:v>
                </c:pt>
                <c:pt idx="235">
                  <c:v>1690805.88744981</c:v>
                </c:pt>
                <c:pt idx="236">
                  <c:v>1688821.132451703</c:v>
                </c:pt>
                <c:pt idx="237">
                  <c:v>1701666.129201717</c:v>
                </c:pt>
                <c:pt idx="238">
                  <c:v>1708970.413476823</c:v>
                </c:pt>
                <c:pt idx="239">
                  <c:v>1720573.128601124</c:v>
                </c:pt>
                <c:pt idx="240">
                  <c:v>1734486.871380426</c:v>
                </c:pt>
                <c:pt idx="241">
                  <c:v>1744389.411540453</c:v>
                </c:pt>
                <c:pt idx="242">
                  <c:v>1755815.030084737</c:v>
                </c:pt>
                <c:pt idx="243">
                  <c:v>1761050.175172175</c:v>
                </c:pt>
                <c:pt idx="244">
                  <c:v>1760644.695415778</c:v>
                </c:pt>
                <c:pt idx="245">
                  <c:v>1772698.985761957</c:v>
                </c:pt>
                <c:pt idx="246">
                  <c:v>1780049.429430644</c:v>
                </c:pt>
                <c:pt idx="247">
                  <c:v>1784690.4744533</c:v>
                </c:pt>
                <c:pt idx="248">
                  <c:v>1784105.981602202</c:v>
                </c:pt>
                <c:pt idx="249">
                  <c:v>1791712.668461644</c:v>
                </c:pt>
                <c:pt idx="250">
                  <c:v>1794877.064955299</c:v>
                </c:pt>
                <c:pt idx="251">
                  <c:v>1794760.557828116</c:v>
                </c:pt>
                <c:pt idx="252">
                  <c:v>1806510.163389585</c:v>
                </c:pt>
                <c:pt idx="253">
                  <c:v>1811573.227690018</c:v>
                </c:pt>
                <c:pt idx="254">
                  <c:v>1811418.184105652</c:v>
                </c:pt>
                <c:pt idx="255">
                  <c:v>1815146.117933684</c:v>
                </c:pt>
                <c:pt idx="256">
                  <c:v>1814900.976819958</c:v>
                </c:pt>
                <c:pt idx="257">
                  <c:v>1827274.247527631</c:v>
                </c:pt>
                <c:pt idx="258">
                  <c:v>1832458.730455818</c:v>
                </c:pt>
                <c:pt idx="259">
                  <c:v>1832642.995024917</c:v>
                </c:pt>
                <c:pt idx="260">
                  <c:v>1842604.094705163</c:v>
                </c:pt>
                <c:pt idx="261">
                  <c:v>1852618.154690242</c:v>
                </c:pt>
                <c:pt idx="262">
                  <c:v>1856838.46588489</c:v>
                </c:pt>
                <c:pt idx="263">
                  <c:v>1856012.802947463</c:v>
                </c:pt>
                <c:pt idx="264">
                  <c:v>1869368.891949668</c:v>
                </c:pt>
                <c:pt idx="265">
                  <c:v>1877163.349217625</c:v>
                </c:pt>
                <c:pt idx="266">
                  <c:v>1878647.72972793</c:v>
                </c:pt>
                <c:pt idx="267">
                  <c:v>1881771.373498932</c:v>
                </c:pt>
                <c:pt idx="268">
                  <c:v>1883111.652897663</c:v>
                </c:pt>
                <c:pt idx="269">
                  <c:v>1886169.617679</c:v>
                </c:pt>
                <c:pt idx="270">
                  <c:v>1883809.941379934</c:v>
                </c:pt>
                <c:pt idx="271">
                  <c:v>1891577.857923943</c:v>
                </c:pt>
                <c:pt idx="272">
                  <c:v>1897846.006125278</c:v>
                </c:pt>
                <c:pt idx="273">
                  <c:v>1899399.784506059</c:v>
                </c:pt>
                <c:pt idx="274">
                  <c:v>1909990.952990394</c:v>
                </c:pt>
                <c:pt idx="275">
                  <c:v>1915435.439724137</c:v>
                </c:pt>
                <c:pt idx="276">
                  <c:v>1923098.191638616</c:v>
                </c:pt>
                <c:pt idx="277">
                  <c:v>1928054.76516416</c:v>
                </c:pt>
                <c:pt idx="278">
                  <c:v>1927985.519991084</c:v>
                </c:pt>
                <c:pt idx="279">
                  <c:v>1936259.304061905</c:v>
                </c:pt>
                <c:pt idx="280">
                  <c:v>1943705.640244233</c:v>
                </c:pt>
                <c:pt idx="281">
                  <c:v>1943945.441435396</c:v>
                </c:pt>
                <c:pt idx="282">
                  <c:v>1947727.154608602</c:v>
                </c:pt>
                <c:pt idx="283">
                  <c:v>1947555.097375752</c:v>
                </c:pt>
                <c:pt idx="284">
                  <c:v>1954978.587024777</c:v>
                </c:pt>
                <c:pt idx="285">
                  <c:v>1954656.580471715</c:v>
                </c:pt>
                <c:pt idx="286">
                  <c:v>1965219.470081558</c:v>
                </c:pt>
                <c:pt idx="287">
                  <c:v>1970209.679318789</c:v>
                </c:pt>
                <c:pt idx="288">
                  <c:v>1969708.265661026</c:v>
                </c:pt>
                <c:pt idx="289">
                  <c:v>1974620.494133646</c:v>
                </c:pt>
                <c:pt idx="290">
                  <c:v>1974268.955616049</c:v>
                </c:pt>
                <c:pt idx="291">
                  <c:v>1984376.751449527</c:v>
                </c:pt>
                <c:pt idx="292">
                  <c:v>1989560.530320031</c:v>
                </c:pt>
                <c:pt idx="293">
                  <c:v>1988849.515319627</c:v>
                </c:pt>
                <c:pt idx="294">
                  <c:v>1998768.304669027</c:v>
                </c:pt>
                <c:pt idx="295">
                  <c:v>2003149.900405067</c:v>
                </c:pt>
                <c:pt idx="296">
                  <c:v>2003818.655939721</c:v>
                </c:pt>
                <c:pt idx="297">
                  <c:v>2003956.430074992</c:v>
                </c:pt>
                <c:pt idx="298">
                  <c:v>2006932.533355963</c:v>
                </c:pt>
                <c:pt idx="299">
                  <c:v>2008766.406492912</c:v>
                </c:pt>
                <c:pt idx="300">
                  <c:v>2005986.808903307</c:v>
                </c:pt>
                <c:pt idx="301">
                  <c:v>2008718.916880292</c:v>
                </c:pt>
                <c:pt idx="302">
                  <c:v>2009420.984583795</c:v>
                </c:pt>
                <c:pt idx="303">
                  <c:v>2011498.890769986</c:v>
                </c:pt>
                <c:pt idx="304">
                  <c:v>2011006.087842457</c:v>
                </c:pt>
                <c:pt idx="305">
                  <c:v>2012620.286381937</c:v>
                </c:pt>
                <c:pt idx="306">
                  <c:v>2019069.866214041</c:v>
                </c:pt>
                <c:pt idx="307">
                  <c:v>2018092.091897234</c:v>
                </c:pt>
                <c:pt idx="308">
                  <c:v>2018116.485910234</c:v>
                </c:pt>
                <c:pt idx="309">
                  <c:v>2026669.152989217</c:v>
                </c:pt>
                <c:pt idx="310">
                  <c:v>2031179.342075493</c:v>
                </c:pt>
                <c:pt idx="311">
                  <c:v>2030215.405274155</c:v>
                </c:pt>
                <c:pt idx="312">
                  <c:v>2032778.001426072</c:v>
                </c:pt>
                <c:pt idx="313">
                  <c:v>2033834.241345866</c:v>
                </c:pt>
                <c:pt idx="314">
                  <c:v>2037117.632061564</c:v>
                </c:pt>
                <c:pt idx="315">
                  <c:v>2035737.684231784</c:v>
                </c:pt>
                <c:pt idx="316">
                  <c:v>2039257.529128982</c:v>
                </c:pt>
                <c:pt idx="317">
                  <c:v>2036520.892750364</c:v>
                </c:pt>
                <c:pt idx="318">
                  <c:v>2039138.604186015</c:v>
                </c:pt>
                <c:pt idx="319">
                  <c:v>2038327.538694846</c:v>
                </c:pt>
                <c:pt idx="320">
                  <c:v>2040930.138910879</c:v>
                </c:pt>
                <c:pt idx="321">
                  <c:v>2040379.128768237</c:v>
                </c:pt>
                <c:pt idx="322">
                  <c:v>2041424.914264017</c:v>
                </c:pt>
                <c:pt idx="323">
                  <c:v>2041397.045686052</c:v>
                </c:pt>
                <c:pt idx="324">
                  <c:v>2040416.848272389</c:v>
                </c:pt>
                <c:pt idx="325">
                  <c:v>2042032.562858928</c:v>
                </c:pt>
                <c:pt idx="326">
                  <c:v>2040481.143419049</c:v>
                </c:pt>
                <c:pt idx="327">
                  <c:v>2040538.324696431</c:v>
                </c:pt>
                <c:pt idx="328">
                  <c:v>2037273.159889379</c:v>
                </c:pt>
                <c:pt idx="329">
                  <c:v>2038995.285961464</c:v>
                </c:pt>
                <c:pt idx="330">
                  <c:v>2042436.644431433</c:v>
                </c:pt>
                <c:pt idx="331">
                  <c:v>2040652.163315208</c:v>
                </c:pt>
                <c:pt idx="332">
                  <c:v>2050260.471875993</c:v>
                </c:pt>
                <c:pt idx="333">
                  <c:v>2038573.772311231</c:v>
                </c:pt>
                <c:pt idx="334">
                  <c:v>2044912.96683478</c:v>
                </c:pt>
                <c:pt idx="335">
                  <c:v>2045053.310341771</c:v>
                </c:pt>
                <c:pt idx="336">
                  <c:v>2056983.432120717</c:v>
                </c:pt>
                <c:pt idx="337">
                  <c:v>2046908.726009964</c:v>
                </c:pt>
                <c:pt idx="338">
                  <c:v>2049266.636473066</c:v>
                </c:pt>
                <c:pt idx="339">
                  <c:v>2045066.724755282</c:v>
                </c:pt>
                <c:pt idx="340">
                  <c:v>2040513.173571928</c:v>
                </c:pt>
                <c:pt idx="341">
                  <c:v>2045400.444184517</c:v>
                </c:pt>
                <c:pt idx="342">
                  <c:v>2047659.754448288</c:v>
                </c:pt>
                <c:pt idx="343">
                  <c:v>2045986.730152947</c:v>
                </c:pt>
                <c:pt idx="344">
                  <c:v>2038470.547386334</c:v>
                </c:pt>
                <c:pt idx="345">
                  <c:v>2045074.934324482</c:v>
                </c:pt>
                <c:pt idx="346">
                  <c:v>2044203.695274315</c:v>
                </c:pt>
                <c:pt idx="347">
                  <c:v>2047215.461821455</c:v>
                </c:pt>
                <c:pt idx="348">
                  <c:v>2046006.739065759</c:v>
                </c:pt>
                <c:pt idx="349">
                  <c:v>2048685.243667424</c:v>
                </c:pt>
                <c:pt idx="350">
                  <c:v>2048275.165157813</c:v>
                </c:pt>
                <c:pt idx="351">
                  <c:v>2049243.243181343</c:v>
                </c:pt>
                <c:pt idx="352">
                  <c:v>2047780.484443678</c:v>
                </c:pt>
                <c:pt idx="353">
                  <c:v>2048679.381271624</c:v>
                </c:pt>
                <c:pt idx="354">
                  <c:v>2047031.746207681</c:v>
                </c:pt>
                <c:pt idx="355">
                  <c:v>2048354.631529955</c:v>
                </c:pt>
                <c:pt idx="356">
                  <c:v>2048375.270485263</c:v>
                </c:pt>
                <c:pt idx="357">
                  <c:v>2048211.440843935</c:v>
                </c:pt>
                <c:pt idx="358">
                  <c:v>2048529.859535108</c:v>
                </c:pt>
                <c:pt idx="359">
                  <c:v>2048192.014753652</c:v>
                </c:pt>
                <c:pt idx="360">
                  <c:v>2050500.946066691</c:v>
                </c:pt>
                <c:pt idx="361">
                  <c:v>2048447.463289959</c:v>
                </c:pt>
                <c:pt idx="362">
                  <c:v>2048467.645318167</c:v>
                </c:pt>
                <c:pt idx="363">
                  <c:v>2046990.496345821</c:v>
                </c:pt>
                <c:pt idx="364">
                  <c:v>2044363.806406526</c:v>
                </c:pt>
                <c:pt idx="365">
                  <c:v>2049367.83970966</c:v>
                </c:pt>
                <c:pt idx="366">
                  <c:v>2053935.881159227</c:v>
                </c:pt>
                <c:pt idx="367">
                  <c:v>2052776.112836528</c:v>
                </c:pt>
                <c:pt idx="368">
                  <c:v>2053338.083682511</c:v>
                </c:pt>
                <c:pt idx="369">
                  <c:v>2046890.079029704</c:v>
                </c:pt>
                <c:pt idx="370">
                  <c:v>2049413.593294839</c:v>
                </c:pt>
                <c:pt idx="371">
                  <c:v>2052634.799170049</c:v>
                </c:pt>
                <c:pt idx="372">
                  <c:v>2052985.074328876</c:v>
                </c:pt>
                <c:pt idx="373">
                  <c:v>2050997.723818435</c:v>
                </c:pt>
                <c:pt idx="374">
                  <c:v>2052488.356048017</c:v>
                </c:pt>
                <c:pt idx="375">
                  <c:v>2055459.256669842</c:v>
                </c:pt>
                <c:pt idx="376">
                  <c:v>2052992.159447658</c:v>
                </c:pt>
                <c:pt idx="377">
                  <c:v>2047724.998030994</c:v>
                </c:pt>
                <c:pt idx="378">
                  <c:v>2052048.264233558</c:v>
                </c:pt>
                <c:pt idx="379">
                  <c:v>2051276.95518649</c:v>
                </c:pt>
                <c:pt idx="380">
                  <c:v>2051899.438001729</c:v>
                </c:pt>
                <c:pt idx="381">
                  <c:v>2052898.732071314</c:v>
                </c:pt>
                <c:pt idx="382">
                  <c:v>2052313.869947626</c:v>
                </c:pt>
                <c:pt idx="383">
                  <c:v>2051210.422935361</c:v>
                </c:pt>
                <c:pt idx="384">
                  <c:v>2051288.261079356</c:v>
                </c:pt>
                <c:pt idx="385">
                  <c:v>2050599.170237456</c:v>
                </c:pt>
                <c:pt idx="386">
                  <c:v>2050458.246304868</c:v>
                </c:pt>
                <c:pt idx="387">
                  <c:v>2049436.726279048</c:v>
                </c:pt>
                <c:pt idx="388">
                  <c:v>2049727.567268115</c:v>
                </c:pt>
                <c:pt idx="389">
                  <c:v>2048691.811392584</c:v>
                </c:pt>
                <c:pt idx="390">
                  <c:v>2049041.023938598</c:v>
                </c:pt>
                <c:pt idx="391">
                  <c:v>2050702.716629009</c:v>
                </c:pt>
                <c:pt idx="392">
                  <c:v>2051466.169112115</c:v>
                </c:pt>
                <c:pt idx="393">
                  <c:v>2048797.023775255</c:v>
                </c:pt>
                <c:pt idx="394">
                  <c:v>2049868.156577896</c:v>
                </c:pt>
                <c:pt idx="395">
                  <c:v>2049878.910313181</c:v>
                </c:pt>
                <c:pt idx="396">
                  <c:v>2048867.252872406</c:v>
                </c:pt>
                <c:pt idx="397">
                  <c:v>2048358.723872435</c:v>
                </c:pt>
                <c:pt idx="398">
                  <c:v>2050407.694995273</c:v>
                </c:pt>
                <c:pt idx="399">
                  <c:v>2049046.831250125</c:v>
                </c:pt>
                <c:pt idx="400">
                  <c:v>2047942.726007764</c:v>
                </c:pt>
                <c:pt idx="401">
                  <c:v>2046373.011876309</c:v>
                </c:pt>
                <c:pt idx="402">
                  <c:v>2047876.366910718</c:v>
                </c:pt>
                <c:pt idx="403">
                  <c:v>2048649.902557743</c:v>
                </c:pt>
                <c:pt idx="404">
                  <c:v>2047874.675434646</c:v>
                </c:pt>
                <c:pt idx="405">
                  <c:v>2050680.799493727</c:v>
                </c:pt>
                <c:pt idx="406">
                  <c:v>2048999.964902565</c:v>
                </c:pt>
                <c:pt idx="407">
                  <c:v>2043411.687553966</c:v>
                </c:pt>
                <c:pt idx="408">
                  <c:v>2046287.668220697</c:v>
                </c:pt>
                <c:pt idx="409">
                  <c:v>2043432.552318982</c:v>
                </c:pt>
                <c:pt idx="410">
                  <c:v>2046806.066150637</c:v>
                </c:pt>
                <c:pt idx="411">
                  <c:v>2045909.199822153</c:v>
                </c:pt>
                <c:pt idx="412">
                  <c:v>2046436.920045783</c:v>
                </c:pt>
                <c:pt idx="413">
                  <c:v>2046667.390279426</c:v>
                </c:pt>
                <c:pt idx="414">
                  <c:v>2046284.193375647</c:v>
                </c:pt>
                <c:pt idx="415">
                  <c:v>2046479.785578419</c:v>
                </c:pt>
                <c:pt idx="416">
                  <c:v>2045839.131480073</c:v>
                </c:pt>
                <c:pt idx="417">
                  <c:v>2046072.587748264</c:v>
                </c:pt>
                <c:pt idx="418">
                  <c:v>2046820.62942166</c:v>
                </c:pt>
                <c:pt idx="419">
                  <c:v>2044731.078506173</c:v>
                </c:pt>
                <c:pt idx="420">
                  <c:v>2045952.361996673</c:v>
                </c:pt>
                <c:pt idx="421">
                  <c:v>2045573.26853114</c:v>
                </c:pt>
                <c:pt idx="422">
                  <c:v>2045103.936328074</c:v>
                </c:pt>
                <c:pt idx="423">
                  <c:v>2047226.052544854</c:v>
                </c:pt>
                <c:pt idx="424">
                  <c:v>2046746.905577419</c:v>
                </c:pt>
                <c:pt idx="425">
                  <c:v>2044806.67644866</c:v>
                </c:pt>
                <c:pt idx="426">
                  <c:v>2044800.269427302</c:v>
                </c:pt>
                <c:pt idx="427">
                  <c:v>2046063.708903239</c:v>
                </c:pt>
                <c:pt idx="428">
                  <c:v>2046920.875785881</c:v>
                </c:pt>
                <c:pt idx="429">
                  <c:v>2046219.6570021</c:v>
                </c:pt>
                <c:pt idx="430">
                  <c:v>2046860.863512147</c:v>
                </c:pt>
                <c:pt idx="431">
                  <c:v>2047151.505449119</c:v>
                </c:pt>
                <c:pt idx="432">
                  <c:v>2046404.611097152</c:v>
                </c:pt>
                <c:pt idx="433">
                  <c:v>2047370.020044852</c:v>
                </c:pt>
                <c:pt idx="434">
                  <c:v>2048324.959693024</c:v>
                </c:pt>
                <c:pt idx="435">
                  <c:v>2048238.353894652</c:v>
                </c:pt>
                <c:pt idx="436">
                  <c:v>2045893.956991338</c:v>
                </c:pt>
                <c:pt idx="437">
                  <c:v>2048672.106344076</c:v>
                </c:pt>
                <c:pt idx="438">
                  <c:v>2048610.502976503</c:v>
                </c:pt>
                <c:pt idx="439">
                  <c:v>2048168.803736377</c:v>
                </c:pt>
                <c:pt idx="440">
                  <c:v>2047645.614255663</c:v>
                </c:pt>
                <c:pt idx="441">
                  <c:v>2047721.367255829</c:v>
                </c:pt>
                <c:pt idx="442">
                  <c:v>2048117.552415191</c:v>
                </c:pt>
                <c:pt idx="443">
                  <c:v>2048125.934096634</c:v>
                </c:pt>
                <c:pt idx="444">
                  <c:v>2048011.631389279</c:v>
                </c:pt>
                <c:pt idx="445">
                  <c:v>2047385.491741053</c:v>
                </c:pt>
                <c:pt idx="446">
                  <c:v>2046824.951158062</c:v>
                </c:pt>
                <c:pt idx="447">
                  <c:v>2046833.517749137</c:v>
                </c:pt>
                <c:pt idx="448">
                  <c:v>2045978.641902595</c:v>
                </c:pt>
                <c:pt idx="449">
                  <c:v>2046861.496750738</c:v>
                </c:pt>
                <c:pt idx="450">
                  <c:v>2046025.524068996</c:v>
                </c:pt>
                <c:pt idx="451">
                  <c:v>2046965.75581395</c:v>
                </c:pt>
                <c:pt idx="452">
                  <c:v>2047401.793472833</c:v>
                </c:pt>
                <c:pt idx="453">
                  <c:v>2048109.185624996</c:v>
                </c:pt>
                <c:pt idx="454">
                  <c:v>2048323.059621949</c:v>
                </c:pt>
                <c:pt idx="455">
                  <c:v>2046898.350307489</c:v>
                </c:pt>
                <c:pt idx="456">
                  <c:v>2046353.73708009</c:v>
                </c:pt>
                <c:pt idx="457">
                  <c:v>2046365.595500479</c:v>
                </c:pt>
                <c:pt idx="458">
                  <c:v>2046062.079360653</c:v>
                </c:pt>
                <c:pt idx="459">
                  <c:v>2047514.876868079</c:v>
                </c:pt>
                <c:pt idx="460">
                  <c:v>2046138.398169846</c:v>
                </c:pt>
                <c:pt idx="461">
                  <c:v>2046585.467218577</c:v>
                </c:pt>
                <c:pt idx="462">
                  <c:v>2047415.45074857</c:v>
                </c:pt>
                <c:pt idx="463">
                  <c:v>2047694.864395879</c:v>
                </c:pt>
                <c:pt idx="464">
                  <c:v>2047027.05079226</c:v>
                </c:pt>
                <c:pt idx="465">
                  <c:v>2047335.718634841</c:v>
                </c:pt>
                <c:pt idx="466">
                  <c:v>2046281.666683573</c:v>
                </c:pt>
                <c:pt idx="467">
                  <c:v>2048042.923775615</c:v>
                </c:pt>
                <c:pt idx="468">
                  <c:v>2047195.473997106</c:v>
                </c:pt>
                <c:pt idx="469">
                  <c:v>2048605.370080848</c:v>
                </c:pt>
                <c:pt idx="470">
                  <c:v>2047276.466595833</c:v>
                </c:pt>
                <c:pt idx="471">
                  <c:v>2047460.917571975</c:v>
                </c:pt>
                <c:pt idx="472">
                  <c:v>2047541.100291754</c:v>
                </c:pt>
                <c:pt idx="473">
                  <c:v>2047017.44580944</c:v>
                </c:pt>
                <c:pt idx="474">
                  <c:v>2047290.902093042</c:v>
                </c:pt>
                <c:pt idx="475">
                  <c:v>2047469.900883589</c:v>
                </c:pt>
                <c:pt idx="476">
                  <c:v>2046377.261807244</c:v>
                </c:pt>
                <c:pt idx="477">
                  <c:v>2047230.484556595</c:v>
                </c:pt>
                <c:pt idx="478">
                  <c:v>2047046.390802969</c:v>
                </c:pt>
                <c:pt idx="479">
                  <c:v>2047711.164707938</c:v>
                </c:pt>
                <c:pt idx="480">
                  <c:v>2047976.318469051</c:v>
                </c:pt>
                <c:pt idx="481">
                  <c:v>2047990.892320914</c:v>
                </c:pt>
                <c:pt idx="482">
                  <c:v>2048138.958160146</c:v>
                </c:pt>
                <c:pt idx="483">
                  <c:v>2047357.487634874</c:v>
                </c:pt>
                <c:pt idx="484">
                  <c:v>2047968.641648842</c:v>
                </c:pt>
                <c:pt idx="485">
                  <c:v>2047378.745935693</c:v>
                </c:pt>
                <c:pt idx="486">
                  <c:v>2049324.253709397</c:v>
                </c:pt>
                <c:pt idx="487">
                  <c:v>2047698.121455215</c:v>
                </c:pt>
                <c:pt idx="488">
                  <c:v>2047841.855417302</c:v>
                </c:pt>
                <c:pt idx="489">
                  <c:v>2047496.243528789</c:v>
                </c:pt>
                <c:pt idx="490">
                  <c:v>2047754.316461537</c:v>
                </c:pt>
                <c:pt idx="491">
                  <c:v>2047020.078568151</c:v>
                </c:pt>
                <c:pt idx="492">
                  <c:v>2046608.07067608</c:v>
                </c:pt>
                <c:pt idx="493">
                  <c:v>2046883.342960508</c:v>
                </c:pt>
                <c:pt idx="494">
                  <c:v>2046773.362366673</c:v>
                </c:pt>
                <c:pt idx="495">
                  <c:v>2047071.450137765</c:v>
                </c:pt>
                <c:pt idx="496">
                  <c:v>2046644.416983234</c:v>
                </c:pt>
                <c:pt idx="497">
                  <c:v>2048045.874593391</c:v>
                </c:pt>
                <c:pt idx="498">
                  <c:v>2046972.208706535</c:v>
                </c:pt>
                <c:pt idx="499">
                  <c:v>2047389.669801102</c:v>
                </c:pt>
                <c:pt idx="500">
                  <c:v>2046773.964417591</c:v>
                </c:pt>
                <c:pt idx="501">
                  <c:v>2046027.432250621</c:v>
                </c:pt>
                <c:pt idx="502">
                  <c:v>2045618.784756774</c:v>
                </c:pt>
                <c:pt idx="503">
                  <c:v>2046170.563160227</c:v>
                </c:pt>
                <c:pt idx="504">
                  <c:v>2045774.18745744</c:v>
                </c:pt>
                <c:pt idx="505">
                  <c:v>2046249.723392696</c:v>
                </c:pt>
                <c:pt idx="506">
                  <c:v>2046450.765102238</c:v>
                </c:pt>
                <c:pt idx="507">
                  <c:v>2045993.32505647</c:v>
                </c:pt>
                <c:pt idx="508">
                  <c:v>2045913.458717167</c:v>
                </c:pt>
                <c:pt idx="509">
                  <c:v>2046035.083678986</c:v>
                </c:pt>
                <c:pt idx="510">
                  <c:v>2045855.06487316</c:v>
                </c:pt>
                <c:pt idx="511">
                  <c:v>2045812.885779516</c:v>
                </c:pt>
                <c:pt idx="512">
                  <c:v>2045795.419256277</c:v>
                </c:pt>
                <c:pt idx="513">
                  <c:v>2046232.129024049</c:v>
                </c:pt>
                <c:pt idx="514">
                  <c:v>2045736.889079403</c:v>
                </c:pt>
                <c:pt idx="515">
                  <c:v>2045696.489599511</c:v>
                </c:pt>
                <c:pt idx="516">
                  <c:v>2046060.443870107</c:v>
                </c:pt>
                <c:pt idx="517">
                  <c:v>2046185.553505017</c:v>
                </c:pt>
                <c:pt idx="518">
                  <c:v>2045583.608783989</c:v>
                </c:pt>
                <c:pt idx="519">
                  <c:v>2046462.39481024</c:v>
                </c:pt>
                <c:pt idx="520">
                  <c:v>2045804.54246705</c:v>
                </c:pt>
                <c:pt idx="521">
                  <c:v>2045726.276534642</c:v>
                </c:pt>
                <c:pt idx="522">
                  <c:v>2045433.707617258</c:v>
                </c:pt>
                <c:pt idx="523">
                  <c:v>2045603.860217575</c:v>
                </c:pt>
                <c:pt idx="524">
                  <c:v>2045960.956842709</c:v>
                </c:pt>
                <c:pt idx="525">
                  <c:v>2045675.765910289</c:v>
                </c:pt>
                <c:pt idx="526">
                  <c:v>2046098.559896584</c:v>
                </c:pt>
                <c:pt idx="527">
                  <c:v>2045892.382008314</c:v>
                </c:pt>
                <c:pt idx="528">
                  <c:v>2046299.832034848</c:v>
                </c:pt>
                <c:pt idx="529">
                  <c:v>2045741.628907591</c:v>
                </c:pt>
                <c:pt idx="530">
                  <c:v>2046179.272723719</c:v>
                </c:pt>
                <c:pt idx="531">
                  <c:v>2046425.611131933</c:v>
                </c:pt>
                <c:pt idx="532">
                  <c:v>2045238.013178895</c:v>
                </c:pt>
                <c:pt idx="533">
                  <c:v>2046258.642667041</c:v>
                </c:pt>
                <c:pt idx="534">
                  <c:v>2046748.488040386</c:v>
                </c:pt>
                <c:pt idx="535">
                  <c:v>2046389.147343893</c:v>
                </c:pt>
                <c:pt idx="536">
                  <c:v>2047051.010192147</c:v>
                </c:pt>
                <c:pt idx="537">
                  <c:v>2046515.777304935</c:v>
                </c:pt>
                <c:pt idx="538">
                  <c:v>2045450.251134754</c:v>
                </c:pt>
                <c:pt idx="539">
                  <c:v>2046431.932042219</c:v>
                </c:pt>
                <c:pt idx="540">
                  <c:v>2046696.866453053</c:v>
                </c:pt>
                <c:pt idx="541">
                  <c:v>2046734.655151849</c:v>
                </c:pt>
                <c:pt idx="542">
                  <c:v>2047165.975856873</c:v>
                </c:pt>
                <c:pt idx="543">
                  <c:v>2046811.989622548</c:v>
                </c:pt>
                <c:pt idx="544">
                  <c:v>2046752.562757576</c:v>
                </c:pt>
                <c:pt idx="545">
                  <c:v>2046849.965730332</c:v>
                </c:pt>
                <c:pt idx="546">
                  <c:v>2046816.546302862</c:v>
                </c:pt>
                <c:pt idx="547">
                  <c:v>2046955.114698438</c:v>
                </c:pt>
                <c:pt idx="548">
                  <c:v>2047018.696952945</c:v>
                </c:pt>
                <c:pt idx="549">
                  <c:v>2046931.981351875</c:v>
                </c:pt>
                <c:pt idx="550">
                  <c:v>2046756.919457318</c:v>
                </c:pt>
                <c:pt idx="551">
                  <c:v>2047231.326040043</c:v>
                </c:pt>
                <c:pt idx="552">
                  <c:v>2046586.790323326</c:v>
                </c:pt>
                <c:pt idx="553">
                  <c:v>2046751.826726331</c:v>
                </c:pt>
                <c:pt idx="554">
                  <c:v>2047504.669312767</c:v>
                </c:pt>
                <c:pt idx="555">
                  <c:v>2047099.967421515</c:v>
                </c:pt>
                <c:pt idx="556">
                  <c:v>2046940.535617182</c:v>
                </c:pt>
                <c:pt idx="557">
                  <c:v>2046749.360995738</c:v>
                </c:pt>
                <c:pt idx="558">
                  <c:v>2046731.566935673</c:v>
                </c:pt>
                <c:pt idx="559">
                  <c:v>2046847.820229169</c:v>
                </c:pt>
                <c:pt idx="560">
                  <c:v>2046951.711658766</c:v>
                </c:pt>
                <c:pt idx="561">
                  <c:v>2047132.711991522</c:v>
                </c:pt>
                <c:pt idx="562">
                  <c:v>2046951.652825174</c:v>
                </c:pt>
                <c:pt idx="563">
                  <c:v>2047378.782894478</c:v>
                </c:pt>
                <c:pt idx="564">
                  <c:v>2046538.956428804</c:v>
                </c:pt>
                <c:pt idx="565">
                  <c:v>2046326.897636618</c:v>
                </c:pt>
                <c:pt idx="566">
                  <c:v>2046449.997545969</c:v>
                </c:pt>
                <c:pt idx="567">
                  <c:v>2046151.731468137</c:v>
                </c:pt>
                <c:pt idx="568">
                  <c:v>2046208.786016343</c:v>
                </c:pt>
                <c:pt idx="569">
                  <c:v>2046636.335727983</c:v>
                </c:pt>
                <c:pt idx="570">
                  <c:v>2045466.570204224</c:v>
                </c:pt>
                <c:pt idx="571">
                  <c:v>2046203.767192487</c:v>
                </c:pt>
                <c:pt idx="572">
                  <c:v>2046597.326372788</c:v>
                </c:pt>
                <c:pt idx="573">
                  <c:v>2046348.503711955</c:v>
                </c:pt>
                <c:pt idx="574">
                  <c:v>2045995.827355086</c:v>
                </c:pt>
                <c:pt idx="575">
                  <c:v>2046352.870297482</c:v>
                </c:pt>
                <c:pt idx="576">
                  <c:v>2046367.722253155</c:v>
                </c:pt>
                <c:pt idx="577">
                  <c:v>2046515.259126003</c:v>
                </c:pt>
                <c:pt idx="578">
                  <c:v>2045835.482016971</c:v>
                </c:pt>
                <c:pt idx="579">
                  <c:v>2046026.275582241</c:v>
                </c:pt>
                <c:pt idx="580">
                  <c:v>2047041.289757128</c:v>
                </c:pt>
                <c:pt idx="581">
                  <c:v>2046238.741576755</c:v>
                </c:pt>
                <c:pt idx="582">
                  <c:v>2046835.171941761</c:v>
                </c:pt>
                <c:pt idx="583">
                  <c:v>2047111.085423665</c:v>
                </c:pt>
                <c:pt idx="584">
                  <c:v>2046847.799419521</c:v>
                </c:pt>
                <c:pt idx="585">
                  <c:v>2046719.528715183</c:v>
                </c:pt>
                <c:pt idx="586">
                  <c:v>2046773.712968838</c:v>
                </c:pt>
                <c:pt idx="587">
                  <c:v>2046556.657456014</c:v>
                </c:pt>
                <c:pt idx="588">
                  <c:v>2046519.733011865</c:v>
                </c:pt>
                <c:pt idx="589">
                  <c:v>2046837.78405964</c:v>
                </c:pt>
                <c:pt idx="590">
                  <c:v>2046616.929560537</c:v>
                </c:pt>
                <c:pt idx="591">
                  <c:v>2046357.58585699</c:v>
                </c:pt>
                <c:pt idx="592">
                  <c:v>2046597.806459529</c:v>
                </c:pt>
                <c:pt idx="593">
                  <c:v>2046640.274447714</c:v>
                </c:pt>
                <c:pt idx="594">
                  <c:v>2046519.30493261</c:v>
                </c:pt>
                <c:pt idx="595">
                  <c:v>2046519.375087882</c:v>
                </c:pt>
                <c:pt idx="596">
                  <c:v>2046585.907015037</c:v>
                </c:pt>
                <c:pt idx="597">
                  <c:v>2046373.049557888</c:v>
                </c:pt>
                <c:pt idx="598">
                  <c:v>2046237.665873226</c:v>
                </c:pt>
                <c:pt idx="599">
                  <c:v>2045903.228562046</c:v>
                </c:pt>
                <c:pt idx="600">
                  <c:v>2046008.128591722</c:v>
                </c:pt>
                <c:pt idx="601">
                  <c:v>2046253.972069242</c:v>
                </c:pt>
                <c:pt idx="602">
                  <c:v>2046320.651258908</c:v>
                </c:pt>
                <c:pt idx="603">
                  <c:v>2046453.081211688</c:v>
                </c:pt>
                <c:pt idx="604">
                  <c:v>2046236.46092974</c:v>
                </c:pt>
                <c:pt idx="605">
                  <c:v>2045900.23936416</c:v>
                </c:pt>
                <c:pt idx="606">
                  <c:v>2045986.876881968</c:v>
                </c:pt>
                <c:pt idx="607">
                  <c:v>2045820.377487836</c:v>
                </c:pt>
                <c:pt idx="608">
                  <c:v>2045964.354915403</c:v>
                </c:pt>
                <c:pt idx="609">
                  <c:v>2046164.751119708</c:v>
                </c:pt>
                <c:pt idx="610">
                  <c:v>2045941.284916983</c:v>
                </c:pt>
                <c:pt idx="611">
                  <c:v>2045737.923289086</c:v>
                </c:pt>
                <c:pt idx="612">
                  <c:v>2046029.567951948</c:v>
                </c:pt>
                <c:pt idx="613">
                  <c:v>2046292.535147583</c:v>
                </c:pt>
                <c:pt idx="614">
                  <c:v>2046276.019505176</c:v>
                </c:pt>
                <c:pt idx="615">
                  <c:v>2045970.804941843</c:v>
                </c:pt>
                <c:pt idx="616">
                  <c:v>2046451.84636151</c:v>
                </c:pt>
                <c:pt idx="617">
                  <c:v>2046466.2168958</c:v>
                </c:pt>
                <c:pt idx="618">
                  <c:v>2046444.976940647</c:v>
                </c:pt>
                <c:pt idx="619">
                  <c:v>2046554.122884918</c:v>
                </c:pt>
                <c:pt idx="620">
                  <c:v>2046603.990908395</c:v>
                </c:pt>
                <c:pt idx="621">
                  <c:v>2046540.31863431</c:v>
                </c:pt>
                <c:pt idx="622">
                  <c:v>2046396.00579157</c:v>
                </c:pt>
                <c:pt idx="623">
                  <c:v>2046620.091925482</c:v>
                </c:pt>
                <c:pt idx="624">
                  <c:v>2046400.879179505</c:v>
                </c:pt>
                <c:pt idx="625">
                  <c:v>2046385.34247457</c:v>
                </c:pt>
                <c:pt idx="626">
                  <c:v>2046489.793658957</c:v>
                </c:pt>
                <c:pt idx="627">
                  <c:v>2046558.807418949</c:v>
                </c:pt>
                <c:pt idx="628">
                  <c:v>2046403.677626871</c:v>
                </c:pt>
                <c:pt idx="629">
                  <c:v>2046327.652218726</c:v>
                </c:pt>
                <c:pt idx="630">
                  <c:v>2046559.282768593</c:v>
                </c:pt>
                <c:pt idx="631">
                  <c:v>2046230.28174776</c:v>
                </c:pt>
                <c:pt idx="632">
                  <c:v>2046431.770356588</c:v>
                </c:pt>
                <c:pt idx="633">
                  <c:v>2046597.527674384</c:v>
                </c:pt>
                <c:pt idx="634">
                  <c:v>2046284.285047362</c:v>
                </c:pt>
                <c:pt idx="635">
                  <c:v>2046199.18013818</c:v>
                </c:pt>
                <c:pt idx="636">
                  <c:v>2046461.171296462</c:v>
                </c:pt>
                <c:pt idx="637">
                  <c:v>2046345.335112109</c:v>
                </c:pt>
                <c:pt idx="638">
                  <c:v>2045922.334589087</c:v>
                </c:pt>
                <c:pt idx="639">
                  <c:v>2046351.176006699</c:v>
                </c:pt>
                <c:pt idx="640">
                  <c:v>2046234.860094697</c:v>
                </c:pt>
                <c:pt idx="641">
                  <c:v>2046523.341065341</c:v>
                </c:pt>
                <c:pt idx="642">
                  <c:v>2046067.212312096</c:v>
                </c:pt>
                <c:pt idx="643">
                  <c:v>2046180.083009855</c:v>
                </c:pt>
                <c:pt idx="644">
                  <c:v>2046052.653384691</c:v>
                </c:pt>
                <c:pt idx="645">
                  <c:v>2046345.934052747</c:v>
                </c:pt>
                <c:pt idx="646">
                  <c:v>2046219.602221189</c:v>
                </c:pt>
                <c:pt idx="647">
                  <c:v>2046226.036157086</c:v>
                </c:pt>
                <c:pt idx="648">
                  <c:v>2046056.047548378</c:v>
                </c:pt>
                <c:pt idx="649">
                  <c:v>2046127.249680484</c:v>
                </c:pt>
                <c:pt idx="650">
                  <c:v>2046245.129624692</c:v>
                </c:pt>
                <c:pt idx="651">
                  <c:v>2046094.589175094</c:v>
                </c:pt>
                <c:pt idx="652">
                  <c:v>2046032.152971631</c:v>
                </c:pt>
                <c:pt idx="653">
                  <c:v>2046059.544234545</c:v>
                </c:pt>
                <c:pt idx="654">
                  <c:v>2045913.08796332</c:v>
                </c:pt>
                <c:pt idx="655">
                  <c:v>2045896.9155591</c:v>
                </c:pt>
                <c:pt idx="656">
                  <c:v>2046010.027567473</c:v>
                </c:pt>
                <c:pt idx="657">
                  <c:v>2045989.728256549</c:v>
                </c:pt>
                <c:pt idx="658">
                  <c:v>2045949.595848278</c:v>
                </c:pt>
                <c:pt idx="659">
                  <c:v>2045975.742650375</c:v>
                </c:pt>
                <c:pt idx="660">
                  <c:v>2045943.942463381</c:v>
                </c:pt>
                <c:pt idx="661">
                  <c:v>2046035.052822269</c:v>
                </c:pt>
                <c:pt idx="662">
                  <c:v>2046017.597435663</c:v>
                </c:pt>
                <c:pt idx="663">
                  <c:v>2045993.22492732</c:v>
                </c:pt>
                <c:pt idx="664">
                  <c:v>2045924.867636393</c:v>
                </c:pt>
                <c:pt idx="665">
                  <c:v>2046016.249411219</c:v>
                </c:pt>
                <c:pt idx="666">
                  <c:v>2046168.680388863</c:v>
                </c:pt>
                <c:pt idx="667">
                  <c:v>2046044.88922682</c:v>
                </c:pt>
                <c:pt idx="668">
                  <c:v>2045912.295556304</c:v>
                </c:pt>
                <c:pt idx="669">
                  <c:v>2045898.662155918</c:v>
                </c:pt>
                <c:pt idx="670">
                  <c:v>2046063.895701085</c:v>
                </c:pt>
                <c:pt idx="671">
                  <c:v>2046067.05869134</c:v>
                </c:pt>
                <c:pt idx="672">
                  <c:v>2046017.043151388</c:v>
                </c:pt>
                <c:pt idx="673">
                  <c:v>2046254.100738592</c:v>
                </c:pt>
                <c:pt idx="674">
                  <c:v>2046307.441869545</c:v>
                </c:pt>
                <c:pt idx="675">
                  <c:v>2046190.098306166</c:v>
                </c:pt>
                <c:pt idx="676">
                  <c:v>2046197.996951015</c:v>
                </c:pt>
                <c:pt idx="677">
                  <c:v>2046069.933666849</c:v>
                </c:pt>
                <c:pt idx="678">
                  <c:v>2046192.055436773</c:v>
                </c:pt>
                <c:pt idx="679">
                  <c:v>2046496.795625597</c:v>
                </c:pt>
                <c:pt idx="680">
                  <c:v>2046480.715902872</c:v>
                </c:pt>
                <c:pt idx="681">
                  <c:v>2046614.843302466</c:v>
                </c:pt>
                <c:pt idx="682">
                  <c:v>2046540.528271696</c:v>
                </c:pt>
                <c:pt idx="683">
                  <c:v>2046773.325354164</c:v>
                </c:pt>
                <c:pt idx="684">
                  <c:v>2046683.525654018</c:v>
                </c:pt>
                <c:pt idx="685">
                  <c:v>2046920.923770187</c:v>
                </c:pt>
                <c:pt idx="686">
                  <c:v>2046765.518389864</c:v>
                </c:pt>
                <c:pt idx="687">
                  <c:v>2046873.27080949</c:v>
                </c:pt>
                <c:pt idx="688">
                  <c:v>2046713.45838292</c:v>
                </c:pt>
                <c:pt idx="689">
                  <c:v>2046805.822929255</c:v>
                </c:pt>
                <c:pt idx="690">
                  <c:v>2046777.928290025</c:v>
                </c:pt>
                <c:pt idx="691">
                  <c:v>2046756.230251289</c:v>
                </c:pt>
                <c:pt idx="692">
                  <c:v>2046816.507712718</c:v>
                </c:pt>
                <c:pt idx="693">
                  <c:v>2046765.645869653</c:v>
                </c:pt>
                <c:pt idx="694">
                  <c:v>2046799.099696531</c:v>
                </c:pt>
                <c:pt idx="695">
                  <c:v>2046768.219443739</c:v>
                </c:pt>
                <c:pt idx="696">
                  <c:v>2046693.360304431</c:v>
                </c:pt>
                <c:pt idx="697">
                  <c:v>2046929.871007604</c:v>
                </c:pt>
                <c:pt idx="698">
                  <c:v>2046768.638236815</c:v>
                </c:pt>
                <c:pt idx="699">
                  <c:v>2046791.801756394</c:v>
                </c:pt>
                <c:pt idx="700">
                  <c:v>2046753.857084831</c:v>
                </c:pt>
                <c:pt idx="701">
                  <c:v>2046785.604856571</c:v>
                </c:pt>
                <c:pt idx="702">
                  <c:v>2046722.105130855</c:v>
                </c:pt>
                <c:pt idx="703">
                  <c:v>2046628.368818959</c:v>
                </c:pt>
                <c:pt idx="704">
                  <c:v>2046754.59871727</c:v>
                </c:pt>
                <c:pt idx="705">
                  <c:v>2046826.448929581</c:v>
                </c:pt>
                <c:pt idx="706">
                  <c:v>2046820.699271436</c:v>
                </c:pt>
                <c:pt idx="707">
                  <c:v>2046664.078544303</c:v>
                </c:pt>
                <c:pt idx="708">
                  <c:v>2046753.872104602</c:v>
                </c:pt>
                <c:pt idx="709">
                  <c:v>2046636.857527336</c:v>
                </c:pt>
                <c:pt idx="710">
                  <c:v>2046716.432842699</c:v>
                </c:pt>
                <c:pt idx="711">
                  <c:v>2046742.994451881</c:v>
                </c:pt>
                <c:pt idx="712">
                  <c:v>2046781.798856904</c:v>
                </c:pt>
                <c:pt idx="713">
                  <c:v>2046721.662432991</c:v>
                </c:pt>
                <c:pt idx="714">
                  <c:v>2046793.618374851</c:v>
                </c:pt>
                <c:pt idx="715">
                  <c:v>2046824.071485246</c:v>
                </c:pt>
                <c:pt idx="716">
                  <c:v>2046790.102785722</c:v>
                </c:pt>
                <c:pt idx="717">
                  <c:v>2046762.425368078</c:v>
                </c:pt>
                <c:pt idx="718">
                  <c:v>2046789.270087293</c:v>
                </c:pt>
                <c:pt idx="719">
                  <c:v>2046742.648551714</c:v>
                </c:pt>
                <c:pt idx="720">
                  <c:v>2046874.66178193</c:v>
                </c:pt>
                <c:pt idx="721">
                  <c:v>2046751.02471309</c:v>
                </c:pt>
                <c:pt idx="722">
                  <c:v>2046723.651354705</c:v>
                </c:pt>
                <c:pt idx="723">
                  <c:v>2046776.965336055</c:v>
                </c:pt>
                <c:pt idx="724">
                  <c:v>2046696.108505579</c:v>
                </c:pt>
                <c:pt idx="725">
                  <c:v>2046716.38813405</c:v>
                </c:pt>
                <c:pt idx="726">
                  <c:v>2046680.535598387</c:v>
                </c:pt>
                <c:pt idx="727">
                  <c:v>2046760.3255792</c:v>
                </c:pt>
                <c:pt idx="728">
                  <c:v>2046664.624432918</c:v>
                </c:pt>
                <c:pt idx="729">
                  <c:v>2046712.660859795</c:v>
                </c:pt>
                <c:pt idx="730">
                  <c:v>2046628.040045478</c:v>
                </c:pt>
                <c:pt idx="731">
                  <c:v>2046644.264357614</c:v>
                </c:pt>
                <c:pt idx="732">
                  <c:v>2046557.851978691</c:v>
                </c:pt>
                <c:pt idx="733">
                  <c:v>2046551.277487372</c:v>
                </c:pt>
                <c:pt idx="734">
                  <c:v>2046558.070602493</c:v>
                </c:pt>
                <c:pt idx="735">
                  <c:v>2046559.266164921</c:v>
                </c:pt>
                <c:pt idx="736">
                  <c:v>2046558.021595113</c:v>
                </c:pt>
                <c:pt idx="737">
                  <c:v>2046514.662621269</c:v>
                </c:pt>
                <c:pt idx="738">
                  <c:v>2046508.51638509</c:v>
                </c:pt>
                <c:pt idx="739">
                  <c:v>2046573.802129372</c:v>
                </c:pt>
                <c:pt idx="740">
                  <c:v>2046500.276027122</c:v>
                </c:pt>
                <c:pt idx="741">
                  <c:v>2046564.82632452</c:v>
                </c:pt>
                <c:pt idx="742">
                  <c:v>2046535.519662375</c:v>
                </c:pt>
                <c:pt idx="743">
                  <c:v>2046564.33172584</c:v>
                </c:pt>
                <c:pt idx="744">
                  <c:v>2046454.845529537</c:v>
                </c:pt>
                <c:pt idx="745">
                  <c:v>2046549.663699357</c:v>
                </c:pt>
                <c:pt idx="746">
                  <c:v>2046641.175107364</c:v>
                </c:pt>
                <c:pt idx="747">
                  <c:v>2046528.568944173</c:v>
                </c:pt>
                <c:pt idx="748">
                  <c:v>2046510.819778671</c:v>
                </c:pt>
                <c:pt idx="749">
                  <c:v>2046558.870069365</c:v>
                </c:pt>
                <c:pt idx="750">
                  <c:v>2046620.905229993</c:v>
                </c:pt>
                <c:pt idx="751">
                  <c:v>2046590.048115698</c:v>
                </c:pt>
                <c:pt idx="752">
                  <c:v>2046576.719500723</c:v>
                </c:pt>
                <c:pt idx="753">
                  <c:v>2046677.192647839</c:v>
                </c:pt>
                <c:pt idx="754">
                  <c:v>2046719.256900812</c:v>
                </c:pt>
                <c:pt idx="755">
                  <c:v>2046590.909959604</c:v>
                </c:pt>
                <c:pt idx="756">
                  <c:v>2046585.522468434</c:v>
                </c:pt>
                <c:pt idx="757">
                  <c:v>2046662.852310036</c:v>
                </c:pt>
                <c:pt idx="758">
                  <c:v>2046628.858340792</c:v>
                </c:pt>
                <c:pt idx="759">
                  <c:v>2046621.815967759</c:v>
                </c:pt>
                <c:pt idx="760">
                  <c:v>2046629.7448167</c:v>
                </c:pt>
                <c:pt idx="761">
                  <c:v>2046573.04001388</c:v>
                </c:pt>
                <c:pt idx="762">
                  <c:v>2046579.980193347</c:v>
                </c:pt>
                <c:pt idx="763">
                  <c:v>2046652.468529955</c:v>
                </c:pt>
                <c:pt idx="764">
                  <c:v>2046703.195700815</c:v>
                </c:pt>
                <c:pt idx="765">
                  <c:v>2046625.47309331</c:v>
                </c:pt>
                <c:pt idx="766">
                  <c:v>2046595.338272383</c:v>
                </c:pt>
                <c:pt idx="767">
                  <c:v>2046662.926048199</c:v>
                </c:pt>
                <c:pt idx="768">
                  <c:v>2046660.488698158</c:v>
                </c:pt>
                <c:pt idx="769">
                  <c:v>2046665.916818322</c:v>
                </c:pt>
                <c:pt idx="770">
                  <c:v>2046634.788995121</c:v>
                </c:pt>
                <c:pt idx="771">
                  <c:v>2046649.559394452</c:v>
                </c:pt>
                <c:pt idx="772">
                  <c:v>2046649.715117908</c:v>
                </c:pt>
                <c:pt idx="773">
                  <c:v>2046660.490131987</c:v>
                </c:pt>
                <c:pt idx="774">
                  <c:v>2046664.85966905</c:v>
                </c:pt>
                <c:pt idx="775">
                  <c:v>2046665.52736923</c:v>
                </c:pt>
                <c:pt idx="776">
                  <c:v>2046661.255718242</c:v>
                </c:pt>
                <c:pt idx="777">
                  <c:v>2046650.291330291</c:v>
                </c:pt>
                <c:pt idx="778">
                  <c:v>2046637.293246473</c:v>
                </c:pt>
                <c:pt idx="779">
                  <c:v>2046638.122252275</c:v>
                </c:pt>
                <c:pt idx="780">
                  <c:v>2046645.756866411</c:v>
                </c:pt>
                <c:pt idx="781">
                  <c:v>2046656.967280353</c:v>
                </c:pt>
                <c:pt idx="782">
                  <c:v>2046636.761483472</c:v>
                </c:pt>
                <c:pt idx="783">
                  <c:v>2046606.652626718</c:v>
                </c:pt>
                <c:pt idx="784">
                  <c:v>2046629.697170901</c:v>
                </c:pt>
                <c:pt idx="785">
                  <c:v>2046660.878706047</c:v>
                </c:pt>
                <c:pt idx="786">
                  <c:v>2046669.355119763</c:v>
                </c:pt>
                <c:pt idx="787">
                  <c:v>2046654.186553566</c:v>
                </c:pt>
                <c:pt idx="788">
                  <c:v>2046645.318368579</c:v>
                </c:pt>
                <c:pt idx="789">
                  <c:v>2046639.930866867</c:v>
                </c:pt>
                <c:pt idx="790">
                  <c:v>2046654.22452924</c:v>
                </c:pt>
                <c:pt idx="791">
                  <c:v>2046671.528814379</c:v>
                </c:pt>
                <c:pt idx="792">
                  <c:v>2046675.544922803</c:v>
                </c:pt>
                <c:pt idx="793">
                  <c:v>2046621.156531447</c:v>
                </c:pt>
                <c:pt idx="794">
                  <c:v>2046663.527064262</c:v>
                </c:pt>
                <c:pt idx="795">
                  <c:v>2046650.024648536</c:v>
                </c:pt>
                <c:pt idx="796">
                  <c:v>2046652.210168598</c:v>
                </c:pt>
                <c:pt idx="797">
                  <c:v>2046704.656994466</c:v>
                </c:pt>
                <c:pt idx="798">
                  <c:v>2046707.194342183</c:v>
                </c:pt>
                <c:pt idx="799">
                  <c:v>2046756.902310113</c:v>
                </c:pt>
                <c:pt idx="800">
                  <c:v>2046720.659874752</c:v>
                </c:pt>
                <c:pt idx="801">
                  <c:v>2046712.671686696</c:v>
                </c:pt>
                <c:pt idx="802">
                  <c:v>2046704.145259984</c:v>
                </c:pt>
                <c:pt idx="803">
                  <c:v>2046713.213115562</c:v>
                </c:pt>
                <c:pt idx="804">
                  <c:v>2046725.761892012</c:v>
                </c:pt>
                <c:pt idx="805">
                  <c:v>2046700.265939425</c:v>
                </c:pt>
                <c:pt idx="806">
                  <c:v>2046705.32987132</c:v>
                </c:pt>
                <c:pt idx="807">
                  <c:v>2046687.752348276</c:v>
                </c:pt>
                <c:pt idx="808">
                  <c:v>2046677.378204708</c:v>
                </c:pt>
                <c:pt idx="809">
                  <c:v>2046683.187449607</c:v>
                </c:pt>
                <c:pt idx="810">
                  <c:v>2046697.817200578</c:v>
                </c:pt>
                <c:pt idx="811">
                  <c:v>2046663.122224116</c:v>
                </c:pt>
                <c:pt idx="812">
                  <c:v>2046652.119062434</c:v>
                </c:pt>
                <c:pt idx="813">
                  <c:v>2046683.104137817</c:v>
                </c:pt>
                <c:pt idx="814">
                  <c:v>2046678.637024466</c:v>
                </c:pt>
                <c:pt idx="815">
                  <c:v>2046674.736583006</c:v>
                </c:pt>
                <c:pt idx="816">
                  <c:v>2046673.805235861</c:v>
                </c:pt>
                <c:pt idx="817">
                  <c:v>2046646.162991357</c:v>
                </c:pt>
                <c:pt idx="818">
                  <c:v>2046687.056786512</c:v>
                </c:pt>
                <c:pt idx="819">
                  <c:v>2046639.668410812</c:v>
                </c:pt>
                <c:pt idx="820">
                  <c:v>2046644.524490843</c:v>
                </c:pt>
                <c:pt idx="821">
                  <c:v>2046647.325381062</c:v>
                </c:pt>
                <c:pt idx="822">
                  <c:v>2046628.058007143</c:v>
                </c:pt>
                <c:pt idx="823">
                  <c:v>2046630.90980748</c:v>
                </c:pt>
                <c:pt idx="824">
                  <c:v>2046660.409746087</c:v>
                </c:pt>
                <c:pt idx="825">
                  <c:v>2046636.545370782</c:v>
                </c:pt>
                <c:pt idx="826">
                  <c:v>2046627.824697074</c:v>
                </c:pt>
                <c:pt idx="827">
                  <c:v>2046610.694192565</c:v>
                </c:pt>
                <c:pt idx="828">
                  <c:v>2046624.050531045</c:v>
                </c:pt>
                <c:pt idx="829">
                  <c:v>2046656.649497454</c:v>
                </c:pt>
                <c:pt idx="830">
                  <c:v>2046615.556747295</c:v>
                </c:pt>
                <c:pt idx="831">
                  <c:v>2046633.192723572</c:v>
                </c:pt>
                <c:pt idx="832">
                  <c:v>2046605.24458835</c:v>
                </c:pt>
                <c:pt idx="833">
                  <c:v>2046608.390865982</c:v>
                </c:pt>
                <c:pt idx="834">
                  <c:v>2046591.271279278</c:v>
                </c:pt>
                <c:pt idx="835">
                  <c:v>2046592.758314718</c:v>
                </c:pt>
                <c:pt idx="836">
                  <c:v>2046604.86662259</c:v>
                </c:pt>
                <c:pt idx="837">
                  <c:v>2046593.408761802</c:v>
                </c:pt>
                <c:pt idx="838">
                  <c:v>2046592.92351255</c:v>
                </c:pt>
                <c:pt idx="839">
                  <c:v>2046576.453080668</c:v>
                </c:pt>
                <c:pt idx="840">
                  <c:v>2046597.708492417</c:v>
                </c:pt>
                <c:pt idx="841">
                  <c:v>2046600.892913437</c:v>
                </c:pt>
                <c:pt idx="842">
                  <c:v>2046604.310922856</c:v>
                </c:pt>
                <c:pt idx="843">
                  <c:v>2046585.714983665</c:v>
                </c:pt>
                <c:pt idx="844">
                  <c:v>2046575.34857976</c:v>
                </c:pt>
                <c:pt idx="845">
                  <c:v>2046601.342769175</c:v>
                </c:pt>
                <c:pt idx="846">
                  <c:v>2046595.413331473</c:v>
                </c:pt>
                <c:pt idx="847">
                  <c:v>2046599.083439833</c:v>
                </c:pt>
                <c:pt idx="848">
                  <c:v>2046604.106079296</c:v>
                </c:pt>
                <c:pt idx="849">
                  <c:v>2046610.309237901</c:v>
                </c:pt>
                <c:pt idx="850">
                  <c:v>2046610.698122911</c:v>
                </c:pt>
                <c:pt idx="851">
                  <c:v>2046599.186306566</c:v>
                </c:pt>
                <c:pt idx="852">
                  <c:v>2046629.932320342</c:v>
                </c:pt>
                <c:pt idx="853">
                  <c:v>2046632.605434407</c:v>
                </c:pt>
                <c:pt idx="854">
                  <c:v>2046634.032266332</c:v>
                </c:pt>
                <c:pt idx="855">
                  <c:v>2046629.586785778</c:v>
                </c:pt>
                <c:pt idx="856">
                  <c:v>2046633.612065586</c:v>
                </c:pt>
                <c:pt idx="857">
                  <c:v>2046637.373502263</c:v>
                </c:pt>
                <c:pt idx="858">
                  <c:v>2046630.879328474</c:v>
                </c:pt>
                <c:pt idx="859">
                  <c:v>2046628.159732628</c:v>
                </c:pt>
                <c:pt idx="860">
                  <c:v>2046639.009699753</c:v>
                </c:pt>
                <c:pt idx="861">
                  <c:v>2046638.237910657</c:v>
                </c:pt>
                <c:pt idx="862">
                  <c:v>2046643.732988208</c:v>
                </c:pt>
                <c:pt idx="863">
                  <c:v>2046611.816852449</c:v>
                </c:pt>
                <c:pt idx="864">
                  <c:v>2046603.270324283</c:v>
                </c:pt>
                <c:pt idx="865">
                  <c:v>2046608.216946008</c:v>
                </c:pt>
                <c:pt idx="866">
                  <c:v>2046622.001870687</c:v>
                </c:pt>
                <c:pt idx="867">
                  <c:v>2046638.727342345</c:v>
                </c:pt>
                <c:pt idx="868">
                  <c:v>2046613.958327658</c:v>
                </c:pt>
                <c:pt idx="869">
                  <c:v>2046624.063911827</c:v>
                </c:pt>
                <c:pt idx="870">
                  <c:v>2046607.208154889</c:v>
                </c:pt>
                <c:pt idx="871">
                  <c:v>2046622.470203855</c:v>
                </c:pt>
                <c:pt idx="872">
                  <c:v>2046604.783256685</c:v>
                </c:pt>
                <c:pt idx="873">
                  <c:v>2046614.073266946</c:v>
                </c:pt>
                <c:pt idx="874">
                  <c:v>2046619.236079962</c:v>
                </c:pt>
                <c:pt idx="875">
                  <c:v>2046617.175181411</c:v>
                </c:pt>
                <c:pt idx="876">
                  <c:v>2046610.556362543</c:v>
                </c:pt>
                <c:pt idx="877">
                  <c:v>2046591.642928787</c:v>
                </c:pt>
                <c:pt idx="878">
                  <c:v>2046606.459415452</c:v>
                </c:pt>
                <c:pt idx="879">
                  <c:v>2046607.362704681</c:v>
                </c:pt>
                <c:pt idx="880">
                  <c:v>2046610.791268992</c:v>
                </c:pt>
                <c:pt idx="881">
                  <c:v>2046595.403625567</c:v>
                </c:pt>
                <c:pt idx="882">
                  <c:v>2046608.914889348</c:v>
                </c:pt>
                <c:pt idx="883">
                  <c:v>2046615.725064269</c:v>
                </c:pt>
                <c:pt idx="884">
                  <c:v>2046623.487535594</c:v>
                </c:pt>
                <c:pt idx="885">
                  <c:v>2046620.301152538</c:v>
                </c:pt>
                <c:pt idx="886">
                  <c:v>2046626.152388223</c:v>
                </c:pt>
                <c:pt idx="887">
                  <c:v>2046599.300638845</c:v>
                </c:pt>
                <c:pt idx="888">
                  <c:v>2046611.270564623</c:v>
                </c:pt>
                <c:pt idx="889">
                  <c:v>2046614.748422267</c:v>
                </c:pt>
                <c:pt idx="890">
                  <c:v>2046615.18937607</c:v>
                </c:pt>
                <c:pt idx="891">
                  <c:v>2046608.199667295</c:v>
                </c:pt>
                <c:pt idx="892">
                  <c:v>2046617.466746264</c:v>
                </c:pt>
                <c:pt idx="893">
                  <c:v>2046626.404261712</c:v>
                </c:pt>
                <c:pt idx="894">
                  <c:v>2046623.343605923</c:v>
                </c:pt>
                <c:pt idx="895">
                  <c:v>2046631.064642543</c:v>
                </c:pt>
                <c:pt idx="896">
                  <c:v>2046609.572690828</c:v>
                </c:pt>
                <c:pt idx="897">
                  <c:v>2046641.243325321</c:v>
                </c:pt>
                <c:pt idx="898">
                  <c:v>2046613.548220516</c:v>
                </c:pt>
                <c:pt idx="899">
                  <c:v>2046607.793711448</c:v>
                </c:pt>
                <c:pt idx="900">
                  <c:v>2046601.816078149</c:v>
                </c:pt>
                <c:pt idx="901">
                  <c:v>2046629.022639731</c:v>
                </c:pt>
                <c:pt idx="902">
                  <c:v>2046635.832154525</c:v>
                </c:pt>
                <c:pt idx="903">
                  <c:v>2046622.581158451</c:v>
                </c:pt>
                <c:pt idx="904">
                  <c:v>2046647.828685669</c:v>
                </c:pt>
                <c:pt idx="905">
                  <c:v>2046629.703463255</c:v>
                </c:pt>
                <c:pt idx="906">
                  <c:v>2046646.415049835</c:v>
                </c:pt>
                <c:pt idx="907">
                  <c:v>2046634.675980621</c:v>
                </c:pt>
                <c:pt idx="908">
                  <c:v>2046636.477299852</c:v>
                </c:pt>
                <c:pt idx="909">
                  <c:v>2046608.535905776</c:v>
                </c:pt>
                <c:pt idx="910">
                  <c:v>2046637.446794556</c:v>
                </c:pt>
                <c:pt idx="911">
                  <c:v>2046636.176255923</c:v>
                </c:pt>
                <c:pt idx="912">
                  <c:v>2046627.515299499</c:v>
                </c:pt>
                <c:pt idx="913">
                  <c:v>2046645.059502231</c:v>
                </c:pt>
                <c:pt idx="914">
                  <c:v>2046627.961319338</c:v>
                </c:pt>
                <c:pt idx="915">
                  <c:v>2046645.217674621</c:v>
                </c:pt>
                <c:pt idx="916">
                  <c:v>2046642.593316594</c:v>
                </c:pt>
                <c:pt idx="917">
                  <c:v>2046629.251363588</c:v>
                </c:pt>
                <c:pt idx="918">
                  <c:v>2046631.162052347</c:v>
                </c:pt>
                <c:pt idx="919">
                  <c:v>2046634.363117673</c:v>
                </c:pt>
                <c:pt idx="920">
                  <c:v>2046640.105784039</c:v>
                </c:pt>
                <c:pt idx="921">
                  <c:v>2046634.337994757</c:v>
                </c:pt>
                <c:pt idx="922">
                  <c:v>2046639.415579326</c:v>
                </c:pt>
                <c:pt idx="923">
                  <c:v>2046632.038835838</c:v>
                </c:pt>
                <c:pt idx="924">
                  <c:v>2046625.260158307</c:v>
                </c:pt>
                <c:pt idx="925">
                  <c:v>2046630.412907824</c:v>
                </c:pt>
                <c:pt idx="926">
                  <c:v>2046634.634902335</c:v>
                </c:pt>
                <c:pt idx="927">
                  <c:v>2046636.35195483</c:v>
                </c:pt>
                <c:pt idx="928">
                  <c:v>2046647.350239779</c:v>
                </c:pt>
                <c:pt idx="929">
                  <c:v>2046645.741094738</c:v>
                </c:pt>
                <c:pt idx="930">
                  <c:v>2046646.028281583</c:v>
                </c:pt>
                <c:pt idx="931">
                  <c:v>2046648.043262479</c:v>
                </c:pt>
                <c:pt idx="932">
                  <c:v>2046641.44331522</c:v>
                </c:pt>
                <c:pt idx="933">
                  <c:v>2046652.118006998</c:v>
                </c:pt>
                <c:pt idx="934">
                  <c:v>2046647.322564595</c:v>
                </c:pt>
                <c:pt idx="935">
                  <c:v>2046656.135278411</c:v>
                </c:pt>
                <c:pt idx="936">
                  <c:v>2046655.451716013</c:v>
                </c:pt>
                <c:pt idx="937">
                  <c:v>2046654.470142801</c:v>
                </c:pt>
                <c:pt idx="938">
                  <c:v>2046647.111569684</c:v>
                </c:pt>
                <c:pt idx="939">
                  <c:v>2046640.774520157</c:v>
                </c:pt>
                <c:pt idx="940">
                  <c:v>2046641.036596996</c:v>
                </c:pt>
                <c:pt idx="941">
                  <c:v>2046639.913165947</c:v>
                </c:pt>
                <c:pt idx="942">
                  <c:v>2046637.914378251</c:v>
                </c:pt>
                <c:pt idx="943">
                  <c:v>2046638.868434957</c:v>
                </c:pt>
                <c:pt idx="944">
                  <c:v>2046644.175405052</c:v>
                </c:pt>
                <c:pt idx="945">
                  <c:v>2046634.323276865</c:v>
                </c:pt>
                <c:pt idx="946">
                  <c:v>2046644.793388005</c:v>
                </c:pt>
                <c:pt idx="947">
                  <c:v>2046648.368598932</c:v>
                </c:pt>
                <c:pt idx="948">
                  <c:v>2046639.652302423</c:v>
                </c:pt>
                <c:pt idx="949">
                  <c:v>2046639.822036996</c:v>
                </c:pt>
                <c:pt idx="950">
                  <c:v>2046652.769118383</c:v>
                </c:pt>
                <c:pt idx="951">
                  <c:v>2046645.712582152</c:v>
                </c:pt>
                <c:pt idx="952">
                  <c:v>2046632.632534752</c:v>
                </c:pt>
                <c:pt idx="953">
                  <c:v>2046648.199935514</c:v>
                </c:pt>
                <c:pt idx="954">
                  <c:v>2046642.893884195</c:v>
                </c:pt>
                <c:pt idx="955">
                  <c:v>2046646.382207422</c:v>
                </c:pt>
                <c:pt idx="956">
                  <c:v>2046630.505481864</c:v>
                </c:pt>
                <c:pt idx="957">
                  <c:v>2046630.745332883</c:v>
                </c:pt>
                <c:pt idx="958">
                  <c:v>2046623.365947638</c:v>
                </c:pt>
                <c:pt idx="959">
                  <c:v>2046627.849989586</c:v>
                </c:pt>
                <c:pt idx="960">
                  <c:v>2046622.433352987</c:v>
                </c:pt>
                <c:pt idx="961">
                  <c:v>2046637.162814535</c:v>
                </c:pt>
                <c:pt idx="962">
                  <c:v>2046625.098266743</c:v>
                </c:pt>
                <c:pt idx="963">
                  <c:v>2046629.131505297</c:v>
                </c:pt>
                <c:pt idx="964">
                  <c:v>2046625.305509298</c:v>
                </c:pt>
                <c:pt idx="965">
                  <c:v>2046631.377526404</c:v>
                </c:pt>
                <c:pt idx="966">
                  <c:v>2046625.972855875</c:v>
                </c:pt>
                <c:pt idx="967">
                  <c:v>2046629.68908064</c:v>
                </c:pt>
                <c:pt idx="968">
                  <c:v>2046636.968317977</c:v>
                </c:pt>
                <c:pt idx="969">
                  <c:v>2046629.216488965</c:v>
                </c:pt>
                <c:pt idx="970">
                  <c:v>2046630.951967083</c:v>
                </c:pt>
                <c:pt idx="971">
                  <c:v>2046637.51077529</c:v>
                </c:pt>
                <c:pt idx="972">
                  <c:v>2046635.011473898</c:v>
                </c:pt>
                <c:pt idx="973">
                  <c:v>2046638.191016956</c:v>
                </c:pt>
                <c:pt idx="974">
                  <c:v>2046630.052412173</c:v>
                </c:pt>
                <c:pt idx="975">
                  <c:v>2046631.41226008</c:v>
                </c:pt>
                <c:pt idx="976">
                  <c:v>2046635.899780359</c:v>
                </c:pt>
                <c:pt idx="977">
                  <c:v>2046632.157329971</c:v>
                </c:pt>
                <c:pt idx="978">
                  <c:v>2046622.713601821</c:v>
                </c:pt>
                <c:pt idx="979">
                  <c:v>2046625.139770048</c:v>
                </c:pt>
                <c:pt idx="980">
                  <c:v>2046633.554232595</c:v>
                </c:pt>
                <c:pt idx="981">
                  <c:v>2046631.096154399</c:v>
                </c:pt>
                <c:pt idx="982">
                  <c:v>2046627.346037321</c:v>
                </c:pt>
                <c:pt idx="983">
                  <c:v>2046631.946242583</c:v>
                </c:pt>
                <c:pt idx="984">
                  <c:v>2046632.006551787</c:v>
                </c:pt>
                <c:pt idx="985">
                  <c:v>2046630.586708385</c:v>
                </c:pt>
                <c:pt idx="986">
                  <c:v>2046631.739074109</c:v>
                </c:pt>
                <c:pt idx="987">
                  <c:v>2046638.553072078</c:v>
                </c:pt>
                <c:pt idx="988">
                  <c:v>2046630.899519124</c:v>
                </c:pt>
                <c:pt idx="989">
                  <c:v>2046634.635996395</c:v>
                </c:pt>
                <c:pt idx="990">
                  <c:v>2046634.270800834</c:v>
                </c:pt>
                <c:pt idx="991">
                  <c:v>2046631.092112969</c:v>
                </c:pt>
                <c:pt idx="992">
                  <c:v>2046636.280889046</c:v>
                </c:pt>
                <c:pt idx="993">
                  <c:v>2046635.938788433</c:v>
                </c:pt>
                <c:pt idx="994">
                  <c:v>2046637.10825074</c:v>
                </c:pt>
                <c:pt idx="995">
                  <c:v>2046630.660351198</c:v>
                </c:pt>
                <c:pt idx="996">
                  <c:v>2046630.398206591</c:v>
                </c:pt>
                <c:pt idx="997">
                  <c:v>2046630.990417839</c:v>
                </c:pt>
                <c:pt idx="998">
                  <c:v>2046629.33814706</c:v>
                </c:pt>
                <c:pt idx="999">
                  <c:v>2046625.533823689</c:v>
                </c:pt>
                <c:pt idx="1000">
                  <c:v>2046627.446483329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6464125.647858049</c:v>
                </c:pt>
                <c:pt idx="2">
                  <c:v>6057787.420386203</c:v>
                </c:pt>
                <c:pt idx="3">
                  <c:v>5781439.092295213</c:v>
                </c:pt>
                <c:pt idx="4">
                  <c:v>5619894.609940699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5356569.161963457</c:v>
                </c:pt>
                <c:pt idx="8">
                  <c:v>5320737.4698097</c:v>
                </c:pt>
                <c:pt idx="9">
                  <c:v>5256815.24881734</c:v>
                </c:pt>
                <c:pt idx="10">
                  <c:v>5227177.615300618</c:v>
                </c:pt>
                <c:pt idx="11">
                  <c:v>5168816.713294615</c:v>
                </c:pt>
                <c:pt idx="12">
                  <c:v>5143311.624043736</c:v>
                </c:pt>
                <c:pt idx="13">
                  <c:v>5089025.291681792</c:v>
                </c:pt>
                <c:pt idx="14">
                  <c:v>5066451.890198979</c:v>
                </c:pt>
                <c:pt idx="15">
                  <c:v>5015295.718375067</c:v>
                </c:pt>
                <c:pt idx="16">
                  <c:v>4994947.494885596</c:v>
                </c:pt>
                <c:pt idx="17">
                  <c:v>4946341.675467793</c:v>
                </c:pt>
                <c:pt idx="18">
                  <c:v>4927746.208133417</c:v>
                </c:pt>
                <c:pt idx="19">
                  <c:v>4881257.306794603</c:v>
                </c:pt>
                <c:pt idx="20">
                  <c:v>4864175.200174288</c:v>
                </c:pt>
                <c:pt idx="21">
                  <c:v>4819823.653834221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4705623.933951558</c:v>
                </c:pt>
                <c:pt idx="26">
                  <c:v>4691757.256947884</c:v>
                </c:pt>
                <c:pt idx="27">
                  <c:v>4652052.718884802</c:v>
                </c:pt>
                <c:pt idx="28">
                  <c:v>4639170.995120962</c:v>
                </c:pt>
                <c:pt idx="29">
                  <c:v>4601346.874666569</c:v>
                </c:pt>
                <c:pt idx="30">
                  <c:v>4589449.721203033</c:v>
                </c:pt>
                <c:pt idx="31">
                  <c:v>4553697.429894955</c:v>
                </c:pt>
                <c:pt idx="32">
                  <c:v>4542927.719010152</c:v>
                </c:pt>
                <c:pt idx="33">
                  <c:v>4509630.332556491</c:v>
                </c:pt>
                <c:pt idx="34">
                  <c:v>4454897.86304543</c:v>
                </c:pt>
                <c:pt idx="35">
                  <c:v>4240673.462061265</c:v>
                </c:pt>
                <c:pt idx="36">
                  <c:v>4173987.934859368</c:v>
                </c:pt>
                <c:pt idx="37">
                  <c:v>4139996.13189388</c:v>
                </c:pt>
                <c:pt idx="38">
                  <c:v>4097836.949099649</c:v>
                </c:pt>
                <c:pt idx="39">
                  <c:v>4097823.811195144</c:v>
                </c:pt>
                <c:pt idx="40">
                  <c:v>4058047.423974281</c:v>
                </c:pt>
                <c:pt idx="41">
                  <c:v>4057377.665314799</c:v>
                </c:pt>
                <c:pt idx="42">
                  <c:v>4023845.80717595</c:v>
                </c:pt>
                <c:pt idx="43">
                  <c:v>4023231.131170175</c:v>
                </c:pt>
                <c:pt idx="44">
                  <c:v>3988965.478078058</c:v>
                </c:pt>
                <c:pt idx="45">
                  <c:v>3988409.466765736</c:v>
                </c:pt>
                <c:pt idx="46">
                  <c:v>3953732.050457398</c:v>
                </c:pt>
                <c:pt idx="47">
                  <c:v>3953214.323174816</c:v>
                </c:pt>
                <c:pt idx="48">
                  <c:v>3918350.638459675</c:v>
                </c:pt>
                <c:pt idx="49">
                  <c:v>3917854.614289596</c:v>
                </c:pt>
                <c:pt idx="50">
                  <c:v>3883005.522968142</c:v>
                </c:pt>
                <c:pt idx="51">
                  <c:v>3882518.799557491</c:v>
                </c:pt>
                <c:pt idx="52">
                  <c:v>3847852.291591909</c:v>
                </c:pt>
                <c:pt idx="53">
                  <c:v>3847376.186105375</c:v>
                </c:pt>
                <c:pt idx="54">
                  <c:v>3813027.063038712</c:v>
                </c:pt>
                <c:pt idx="55">
                  <c:v>3812544.010157851</c:v>
                </c:pt>
                <c:pt idx="56">
                  <c:v>3778583.09556787</c:v>
                </c:pt>
                <c:pt idx="57">
                  <c:v>3778080.400365246</c:v>
                </c:pt>
                <c:pt idx="58">
                  <c:v>3744621.935148241</c:v>
                </c:pt>
                <c:pt idx="59">
                  <c:v>3744117.057647052</c:v>
                </c:pt>
                <c:pt idx="60">
                  <c:v>3711288.760524034</c:v>
                </c:pt>
                <c:pt idx="61">
                  <c:v>3710785.100991812</c:v>
                </c:pt>
                <c:pt idx="62">
                  <c:v>3678619.59827938</c:v>
                </c:pt>
                <c:pt idx="63">
                  <c:v>3678108.220629265</c:v>
                </c:pt>
                <c:pt idx="64">
                  <c:v>3646621.513767174</c:v>
                </c:pt>
                <c:pt idx="65">
                  <c:v>3646124.589246602</c:v>
                </c:pt>
                <c:pt idx="66">
                  <c:v>3615348.936614168</c:v>
                </c:pt>
                <c:pt idx="67">
                  <c:v>3616162.409438677</c:v>
                </c:pt>
                <c:pt idx="68">
                  <c:v>3565209.296725481</c:v>
                </c:pt>
                <c:pt idx="69">
                  <c:v>3509720.945659913</c:v>
                </c:pt>
                <c:pt idx="70">
                  <c:v>3468526.746870372</c:v>
                </c:pt>
                <c:pt idx="71">
                  <c:v>3436266.413714661</c:v>
                </c:pt>
                <c:pt idx="72">
                  <c:v>3406753.715657813</c:v>
                </c:pt>
                <c:pt idx="73">
                  <c:v>3391060.415849791</c:v>
                </c:pt>
                <c:pt idx="74">
                  <c:v>3390785.242590297</c:v>
                </c:pt>
                <c:pt idx="75">
                  <c:v>3363620.687328217</c:v>
                </c:pt>
                <c:pt idx="76">
                  <c:v>3348742.27260814</c:v>
                </c:pt>
                <c:pt idx="77">
                  <c:v>3348643.962023515</c:v>
                </c:pt>
                <c:pt idx="78">
                  <c:v>3334450.498762957</c:v>
                </c:pt>
                <c:pt idx="79">
                  <c:v>3334469.061356673</c:v>
                </c:pt>
                <c:pt idx="80">
                  <c:v>3320369.102851836</c:v>
                </c:pt>
                <c:pt idx="81">
                  <c:v>3320466.906327221</c:v>
                </c:pt>
                <c:pt idx="82">
                  <c:v>3306425.080926385</c:v>
                </c:pt>
                <c:pt idx="83">
                  <c:v>3306576.79302046</c:v>
                </c:pt>
                <c:pt idx="84">
                  <c:v>3292624.277106892</c:v>
                </c:pt>
                <c:pt idx="85">
                  <c:v>3292811.133040963</c:v>
                </c:pt>
                <c:pt idx="86">
                  <c:v>3279016.131584895</c:v>
                </c:pt>
                <c:pt idx="87">
                  <c:v>3279231.979618004</c:v>
                </c:pt>
                <c:pt idx="88">
                  <c:v>3265670.551520115</c:v>
                </c:pt>
                <c:pt idx="89">
                  <c:v>3265895.059623841</c:v>
                </c:pt>
                <c:pt idx="90">
                  <c:v>3252719.903507541</c:v>
                </c:pt>
                <c:pt idx="91">
                  <c:v>3252941.238573469</c:v>
                </c:pt>
                <c:pt idx="92">
                  <c:v>3240237.041383651</c:v>
                </c:pt>
                <c:pt idx="93">
                  <c:v>3240469.17944366</c:v>
                </c:pt>
                <c:pt idx="94">
                  <c:v>3228244.668419305</c:v>
                </c:pt>
                <c:pt idx="95">
                  <c:v>3228486.165108057</c:v>
                </c:pt>
                <c:pt idx="96">
                  <c:v>3216870.657168948</c:v>
                </c:pt>
                <c:pt idx="97">
                  <c:v>3217109.948841397</c:v>
                </c:pt>
                <c:pt idx="98">
                  <c:v>3206267.736768932</c:v>
                </c:pt>
                <c:pt idx="99">
                  <c:v>3206513.008151802</c:v>
                </c:pt>
                <c:pt idx="100">
                  <c:v>3196538.297577539</c:v>
                </c:pt>
                <c:pt idx="101">
                  <c:v>3197203.59437737</c:v>
                </c:pt>
                <c:pt idx="102">
                  <c:v>3178634.27293049</c:v>
                </c:pt>
                <c:pt idx="103">
                  <c:v>3149159.707952244</c:v>
                </c:pt>
                <c:pt idx="104">
                  <c:v>3131901.106471028</c:v>
                </c:pt>
                <c:pt idx="105">
                  <c:v>3123128.835852261</c:v>
                </c:pt>
                <c:pt idx="106">
                  <c:v>3112291.672408101</c:v>
                </c:pt>
                <c:pt idx="107">
                  <c:v>3106965.000064307</c:v>
                </c:pt>
                <c:pt idx="108">
                  <c:v>3107675.79692746</c:v>
                </c:pt>
                <c:pt idx="109">
                  <c:v>3097775.301025177</c:v>
                </c:pt>
                <c:pt idx="110">
                  <c:v>3089878.205491011</c:v>
                </c:pt>
                <c:pt idx="111">
                  <c:v>3090432.131318907</c:v>
                </c:pt>
                <c:pt idx="112">
                  <c:v>3080964.473467382</c:v>
                </c:pt>
                <c:pt idx="113">
                  <c:v>3077864.309101573</c:v>
                </c:pt>
                <c:pt idx="114">
                  <c:v>3078292.729036707</c:v>
                </c:pt>
                <c:pt idx="115">
                  <c:v>3068447.111153366</c:v>
                </c:pt>
                <c:pt idx="116">
                  <c:v>3058262.664283555</c:v>
                </c:pt>
                <c:pt idx="117">
                  <c:v>3054425.370602015</c:v>
                </c:pt>
                <c:pt idx="118">
                  <c:v>3054745.36801614</c:v>
                </c:pt>
                <c:pt idx="119">
                  <c:v>3044181.364605791</c:v>
                </c:pt>
                <c:pt idx="120">
                  <c:v>3033292.942083658</c:v>
                </c:pt>
                <c:pt idx="121">
                  <c:v>3028981.692515451</c:v>
                </c:pt>
                <c:pt idx="122">
                  <c:v>3029201.792856231</c:v>
                </c:pt>
                <c:pt idx="123">
                  <c:v>3018613.658840488</c:v>
                </c:pt>
                <c:pt idx="124">
                  <c:v>3007800.524094701</c:v>
                </c:pt>
                <c:pt idx="125">
                  <c:v>3003422.997992284</c:v>
                </c:pt>
                <c:pt idx="126">
                  <c:v>3003563.371370482</c:v>
                </c:pt>
                <c:pt idx="127">
                  <c:v>2993630.741582703</c:v>
                </c:pt>
                <c:pt idx="128">
                  <c:v>2983656.731208959</c:v>
                </c:pt>
                <c:pt idx="129">
                  <c:v>2979594.49374433</c:v>
                </c:pt>
                <c:pt idx="130">
                  <c:v>2979660.522819914</c:v>
                </c:pt>
                <c:pt idx="131">
                  <c:v>2970994.35089455</c:v>
                </c:pt>
                <c:pt idx="132">
                  <c:v>2962409.708450201</c:v>
                </c:pt>
                <c:pt idx="133">
                  <c:v>2958915.778109489</c:v>
                </c:pt>
                <c:pt idx="134">
                  <c:v>2958766.939099541</c:v>
                </c:pt>
                <c:pt idx="135">
                  <c:v>2951839.813945783</c:v>
                </c:pt>
                <c:pt idx="136">
                  <c:v>2950046.4521518</c:v>
                </c:pt>
                <c:pt idx="137">
                  <c:v>2938590.430806336</c:v>
                </c:pt>
                <c:pt idx="138">
                  <c:v>2929494.646691363</c:v>
                </c:pt>
                <c:pt idx="139">
                  <c:v>2921570.17773415</c:v>
                </c:pt>
                <c:pt idx="140">
                  <c:v>2912476.09288689</c:v>
                </c:pt>
                <c:pt idx="141">
                  <c:v>2907743.999770222</c:v>
                </c:pt>
                <c:pt idx="142">
                  <c:v>2907668.913440049</c:v>
                </c:pt>
                <c:pt idx="143">
                  <c:v>2897702.765700787</c:v>
                </c:pt>
                <c:pt idx="144">
                  <c:v>2891630.813596605</c:v>
                </c:pt>
                <c:pt idx="145">
                  <c:v>2886475.557065911</c:v>
                </c:pt>
                <c:pt idx="146">
                  <c:v>2886046.809442617</c:v>
                </c:pt>
                <c:pt idx="147">
                  <c:v>2881447.825945622</c:v>
                </c:pt>
                <c:pt idx="148">
                  <c:v>2879105.594837972</c:v>
                </c:pt>
                <c:pt idx="149">
                  <c:v>2878837.019915552</c:v>
                </c:pt>
                <c:pt idx="150">
                  <c:v>2870463.21559257</c:v>
                </c:pt>
                <c:pt idx="151">
                  <c:v>2865148.273181546</c:v>
                </c:pt>
                <c:pt idx="152">
                  <c:v>2864483.783558092</c:v>
                </c:pt>
                <c:pt idx="153">
                  <c:v>2862699.292455732</c:v>
                </c:pt>
                <c:pt idx="154">
                  <c:v>2862021.604752942</c:v>
                </c:pt>
                <c:pt idx="155">
                  <c:v>2854977.398084776</c:v>
                </c:pt>
                <c:pt idx="156">
                  <c:v>2850037.443017647</c:v>
                </c:pt>
                <c:pt idx="157">
                  <c:v>2849691.094866729</c:v>
                </c:pt>
                <c:pt idx="158">
                  <c:v>2842733.386194875</c:v>
                </c:pt>
                <c:pt idx="159">
                  <c:v>2838327.708274912</c:v>
                </c:pt>
                <c:pt idx="160">
                  <c:v>2836637.054805871</c:v>
                </c:pt>
                <c:pt idx="161">
                  <c:v>2836292.493235103</c:v>
                </c:pt>
                <c:pt idx="162">
                  <c:v>2829158.629467804</c:v>
                </c:pt>
                <c:pt idx="163">
                  <c:v>2825925.796264949</c:v>
                </c:pt>
                <c:pt idx="164">
                  <c:v>2826485.218845632</c:v>
                </c:pt>
                <c:pt idx="165">
                  <c:v>2824907.586262468</c:v>
                </c:pt>
                <c:pt idx="166">
                  <c:v>2824267.102382941</c:v>
                </c:pt>
                <c:pt idx="167">
                  <c:v>2820174.610208408</c:v>
                </c:pt>
                <c:pt idx="168">
                  <c:v>2812264.501569813</c:v>
                </c:pt>
                <c:pt idx="169">
                  <c:v>2807629.687085298</c:v>
                </c:pt>
                <c:pt idx="170">
                  <c:v>2807969.112120802</c:v>
                </c:pt>
                <c:pt idx="171">
                  <c:v>2799815.912745201</c:v>
                </c:pt>
                <c:pt idx="172">
                  <c:v>2792277.173464838</c:v>
                </c:pt>
                <c:pt idx="173">
                  <c:v>2787790.884610984</c:v>
                </c:pt>
                <c:pt idx="174">
                  <c:v>2782642.245960987</c:v>
                </c:pt>
                <c:pt idx="175">
                  <c:v>2780028.946370369</c:v>
                </c:pt>
                <c:pt idx="176">
                  <c:v>2780072.217712375</c:v>
                </c:pt>
                <c:pt idx="177">
                  <c:v>2775558.856825853</c:v>
                </c:pt>
                <c:pt idx="178">
                  <c:v>2771905.311143075</c:v>
                </c:pt>
                <c:pt idx="179">
                  <c:v>2769663.637712185</c:v>
                </c:pt>
                <c:pt idx="180">
                  <c:v>2769449.621726037</c:v>
                </c:pt>
                <c:pt idx="181">
                  <c:v>2766024.120995752</c:v>
                </c:pt>
                <c:pt idx="182">
                  <c:v>2765295.727280737</c:v>
                </c:pt>
                <c:pt idx="183">
                  <c:v>2765399.33557222</c:v>
                </c:pt>
                <c:pt idx="184">
                  <c:v>2759196.483003485</c:v>
                </c:pt>
                <c:pt idx="185">
                  <c:v>2756459.276413375</c:v>
                </c:pt>
                <c:pt idx="186">
                  <c:v>2756077.781847536</c:v>
                </c:pt>
                <c:pt idx="187">
                  <c:v>2753898.037765176</c:v>
                </c:pt>
                <c:pt idx="188">
                  <c:v>2754138.801310603</c:v>
                </c:pt>
                <c:pt idx="189">
                  <c:v>2747652.382908688</c:v>
                </c:pt>
                <c:pt idx="190">
                  <c:v>2744894.435797703</c:v>
                </c:pt>
                <c:pt idx="191">
                  <c:v>2744666.177573942</c:v>
                </c:pt>
                <c:pt idx="192">
                  <c:v>2739677.428563512</c:v>
                </c:pt>
                <c:pt idx="193">
                  <c:v>2734924.976882705</c:v>
                </c:pt>
                <c:pt idx="194">
                  <c:v>2733390.685163538</c:v>
                </c:pt>
                <c:pt idx="195">
                  <c:v>2733142.313929266</c:v>
                </c:pt>
                <c:pt idx="196">
                  <c:v>2727352.233373264</c:v>
                </c:pt>
                <c:pt idx="197">
                  <c:v>2724736.128218352</c:v>
                </c:pt>
                <c:pt idx="198">
                  <c:v>2724481.533553923</c:v>
                </c:pt>
                <c:pt idx="199">
                  <c:v>2723060.174356517</c:v>
                </c:pt>
                <c:pt idx="200">
                  <c:v>2723414.435810301</c:v>
                </c:pt>
                <c:pt idx="201">
                  <c:v>2721690.677764341</c:v>
                </c:pt>
                <c:pt idx="202">
                  <c:v>2720442.289810928</c:v>
                </c:pt>
                <c:pt idx="203">
                  <c:v>2717132.253383671</c:v>
                </c:pt>
                <c:pt idx="204">
                  <c:v>2714282.90943578</c:v>
                </c:pt>
                <c:pt idx="205">
                  <c:v>2709173.864918584</c:v>
                </c:pt>
                <c:pt idx="206">
                  <c:v>2705084.624833485</c:v>
                </c:pt>
                <c:pt idx="207">
                  <c:v>2701491.35814356</c:v>
                </c:pt>
                <c:pt idx="208">
                  <c:v>2697036.177110561</c:v>
                </c:pt>
                <c:pt idx="209">
                  <c:v>2694620.393644609</c:v>
                </c:pt>
                <c:pt idx="210">
                  <c:v>2694544.073968603</c:v>
                </c:pt>
                <c:pt idx="211">
                  <c:v>2689537.060593323</c:v>
                </c:pt>
                <c:pt idx="212">
                  <c:v>2686148.12937994</c:v>
                </c:pt>
                <c:pt idx="213">
                  <c:v>2684041.346337597</c:v>
                </c:pt>
                <c:pt idx="214">
                  <c:v>2684133.513718906</c:v>
                </c:pt>
                <c:pt idx="215">
                  <c:v>2681019.074197664</c:v>
                </c:pt>
                <c:pt idx="216">
                  <c:v>2678925.013083258</c:v>
                </c:pt>
                <c:pt idx="217">
                  <c:v>2678910.193470643</c:v>
                </c:pt>
                <c:pt idx="218">
                  <c:v>2674386.957995964</c:v>
                </c:pt>
                <c:pt idx="219">
                  <c:v>2672121.503603196</c:v>
                </c:pt>
                <c:pt idx="220">
                  <c:v>2672315.484652871</c:v>
                </c:pt>
                <c:pt idx="221">
                  <c:v>2670665.002690162</c:v>
                </c:pt>
                <c:pt idx="222">
                  <c:v>2670551.542557245</c:v>
                </c:pt>
                <c:pt idx="223">
                  <c:v>2666217.246295264</c:v>
                </c:pt>
                <c:pt idx="224">
                  <c:v>2664060.391208297</c:v>
                </c:pt>
                <c:pt idx="225">
                  <c:v>2664237.882885262</c:v>
                </c:pt>
                <c:pt idx="226">
                  <c:v>2660314.433767835</c:v>
                </c:pt>
                <c:pt idx="227">
                  <c:v>2657649.081003696</c:v>
                </c:pt>
                <c:pt idx="228">
                  <c:v>2656319.497378326</c:v>
                </c:pt>
                <c:pt idx="229">
                  <c:v>2656465.591195915</c:v>
                </c:pt>
                <c:pt idx="230">
                  <c:v>2652958.886116689</c:v>
                </c:pt>
                <c:pt idx="231">
                  <c:v>2652548.15354838</c:v>
                </c:pt>
                <c:pt idx="232">
                  <c:v>2652870.389127527</c:v>
                </c:pt>
                <c:pt idx="233">
                  <c:v>2652196.881354721</c:v>
                </c:pt>
                <c:pt idx="234">
                  <c:v>2652073.112767713</c:v>
                </c:pt>
                <c:pt idx="235">
                  <c:v>2651050.213999256</c:v>
                </c:pt>
                <c:pt idx="236">
                  <c:v>2651724.489786201</c:v>
                </c:pt>
                <c:pt idx="237">
                  <c:v>2647383.548170488</c:v>
                </c:pt>
                <c:pt idx="238">
                  <c:v>2644721.167364224</c:v>
                </c:pt>
                <c:pt idx="239">
                  <c:v>2640733.358864207</c:v>
                </c:pt>
                <c:pt idx="240">
                  <c:v>2636211.650533537</c:v>
                </c:pt>
                <c:pt idx="241">
                  <c:v>2633326.629975026</c:v>
                </c:pt>
                <c:pt idx="242">
                  <c:v>2630106.684044871</c:v>
                </c:pt>
                <c:pt idx="243">
                  <c:v>2628527.669046597</c:v>
                </c:pt>
                <c:pt idx="244">
                  <c:v>2628702.788066374</c:v>
                </c:pt>
                <c:pt idx="245">
                  <c:v>2625685.377749205</c:v>
                </c:pt>
                <c:pt idx="246">
                  <c:v>2623506.457898877</c:v>
                </c:pt>
                <c:pt idx="247">
                  <c:v>2622171.428351325</c:v>
                </c:pt>
                <c:pt idx="248">
                  <c:v>2622242.995159173</c:v>
                </c:pt>
                <c:pt idx="249">
                  <c:v>2620082.840611165</c:v>
                </c:pt>
                <c:pt idx="250">
                  <c:v>2619118.897540485</c:v>
                </c:pt>
                <c:pt idx="251">
                  <c:v>2619086.608095285</c:v>
                </c:pt>
                <c:pt idx="252">
                  <c:v>2615688.674190717</c:v>
                </c:pt>
                <c:pt idx="253">
                  <c:v>2614153.066890796</c:v>
                </c:pt>
                <c:pt idx="254">
                  <c:v>2614143.059196573</c:v>
                </c:pt>
                <c:pt idx="255">
                  <c:v>2613014.348712583</c:v>
                </c:pt>
                <c:pt idx="256">
                  <c:v>2613053.163976618</c:v>
                </c:pt>
                <c:pt idx="257">
                  <c:v>2609459.919592852</c:v>
                </c:pt>
                <c:pt idx="258">
                  <c:v>2607861.49361991</c:v>
                </c:pt>
                <c:pt idx="259">
                  <c:v>2607815.148733076</c:v>
                </c:pt>
                <c:pt idx="260">
                  <c:v>2604843.739565564</c:v>
                </c:pt>
                <c:pt idx="261">
                  <c:v>2602072.9230488</c:v>
                </c:pt>
                <c:pt idx="262">
                  <c:v>2600931.513932406</c:v>
                </c:pt>
                <c:pt idx="263">
                  <c:v>2601045.144796245</c:v>
                </c:pt>
                <c:pt idx="264">
                  <c:v>2597378.8720237</c:v>
                </c:pt>
                <c:pt idx="265">
                  <c:v>2595425.868680873</c:v>
                </c:pt>
                <c:pt idx="266">
                  <c:v>2595196.242560711</c:v>
                </c:pt>
                <c:pt idx="267">
                  <c:v>2594223.929231594</c:v>
                </c:pt>
                <c:pt idx="268">
                  <c:v>2594039.777233515</c:v>
                </c:pt>
                <c:pt idx="269">
                  <c:v>2593025.639880835</c:v>
                </c:pt>
                <c:pt idx="270">
                  <c:v>2593570.994872149</c:v>
                </c:pt>
                <c:pt idx="271">
                  <c:v>2591611.764481255</c:v>
                </c:pt>
                <c:pt idx="272">
                  <c:v>2590198.690755428</c:v>
                </c:pt>
                <c:pt idx="273">
                  <c:v>2589855.51553913</c:v>
                </c:pt>
                <c:pt idx="274">
                  <c:v>2587318.374701354</c:v>
                </c:pt>
                <c:pt idx="275">
                  <c:v>2585773.41157383</c:v>
                </c:pt>
                <c:pt idx="276">
                  <c:v>2583579.418528462</c:v>
                </c:pt>
                <c:pt idx="277">
                  <c:v>2582340.123834557</c:v>
                </c:pt>
                <c:pt idx="278">
                  <c:v>2582218.764577338</c:v>
                </c:pt>
                <c:pt idx="279">
                  <c:v>2579548.149855162</c:v>
                </c:pt>
                <c:pt idx="280">
                  <c:v>2577596.838457072</c:v>
                </c:pt>
                <c:pt idx="281">
                  <c:v>2577585.122648831</c:v>
                </c:pt>
                <c:pt idx="282">
                  <c:v>2576485.770373817</c:v>
                </c:pt>
                <c:pt idx="283">
                  <c:v>2576503.884263497</c:v>
                </c:pt>
                <c:pt idx="284">
                  <c:v>2574658.030041574</c:v>
                </c:pt>
                <c:pt idx="285">
                  <c:v>2574751.191117248</c:v>
                </c:pt>
                <c:pt idx="286">
                  <c:v>2572044.723188071</c:v>
                </c:pt>
                <c:pt idx="287">
                  <c:v>2570838.471418055</c:v>
                </c:pt>
                <c:pt idx="288">
                  <c:v>2570960.019724065</c:v>
                </c:pt>
                <c:pt idx="289">
                  <c:v>2569634.094164493</c:v>
                </c:pt>
                <c:pt idx="290">
                  <c:v>2569749.010697595</c:v>
                </c:pt>
                <c:pt idx="291">
                  <c:v>2567265.314759093</c:v>
                </c:pt>
                <c:pt idx="292">
                  <c:v>2566086.475175067</c:v>
                </c:pt>
                <c:pt idx="293">
                  <c:v>2566221.30017699</c:v>
                </c:pt>
                <c:pt idx="294">
                  <c:v>2563968.599205968</c:v>
                </c:pt>
                <c:pt idx="295">
                  <c:v>2562829.277680546</c:v>
                </c:pt>
                <c:pt idx="296">
                  <c:v>2562760.282635816</c:v>
                </c:pt>
                <c:pt idx="297">
                  <c:v>2562568.668579981</c:v>
                </c:pt>
                <c:pt idx="298">
                  <c:v>2561933.476344306</c:v>
                </c:pt>
                <c:pt idx="299">
                  <c:v>2561411.623816271</c:v>
                </c:pt>
                <c:pt idx="300">
                  <c:v>2561812.310067938</c:v>
                </c:pt>
                <c:pt idx="301">
                  <c:v>2561294.945586283</c:v>
                </c:pt>
                <c:pt idx="302">
                  <c:v>2561194.723801466</c:v>
                </c:pt>
                <c:pt idx="303">
                  <c:v>2560858.614345756</c:v>
                </c:pt>
                <c:pt idx="304">
                  <c:v>2560923.715799119</c:v>
                </c:pt>
                <c:pt idx="305">
                  <c:v>2560629.802421428</c:v>
                </c:pt>
                <c:pt idx="306">
                  <c:v>2558674.034998782</c:v>
                </c:pt>
                <c:pt idx="307">
                  <c:v>2558483.565053379</c:v>
                </c:pt>
                <c:pt idx="308">
                  <c:v>2558369.28482333</c:v>
                </c:pt>
                <c:pt idx="309">
                  <c:v>2555905.003700411</c:v>
                </c:pt>
                <c:pt idx="310">
                  <c:v>2554747.603139008</c:v>
                </c:pt>
                <c:pt idx="311">
                  <c:v>2555042.592156332</c:v>
                </c:pt>
                <c:pt idx="312">
                  <c:v>2554097.149924414</c:v>
                </c:pt>
                <c:pt idx="313">
                  <c:v>2554002.673871929</c:v>
                </c:pt>
                <c:pt idx="314">
                  <c:v>2553324.947098194</c:v>
                </c:pt>
                <c:pt idx="315">
                  <c:v>2553567.021371266</c:v>
                </c:pt>
                <c:pt idx="316">
                  <c:v>2552793.806653831</c:v>
                </c:pt>
                <c:pt idx="317">
                  <c:v>2553482.122955417</c:v>
                </c:pt>
                <c:pt idx="318">
                  <c:v>2552804.214558519</c:v>
                </c:pt>
                <c:pt idx="319">
                  <c:v>2552949.310174478</c:v>
                </c:pt>
                <c:pt idx="320">
                  <c:v>2552225.390147261</c:v>
                </c:pt>
                <c:pt idx="321">
                  <c:v>2552326.864707192</c:v>
                </c:pt>
                <c:pt idx="322">
                  <c:v>2551835.13948923</c:v>
                </c:pt>
                <c:pt idx="323">
                  <c:v>2551812.202220705</c:v>
                </c:pt>
                <c:pt idx="324">
                  <c:v>2552054.250976402</c:v>
                </c:pt>
                <c:pt idx="325">
                  <c:v>2551723.4232354</c:v>
                </c:pt>
                <c:pt idx="326">
                  <c:v>2551633.867919522</c:v>
                </c:pt>
                <c:pt idx="327">
                  <c:v>2551630.716593858</c:v>
                </c:pt>
                <c:pt idx="328">
                  <c:v>2551904.34846468</c:v>
                </c:pt>
                <c:pt idx="329">
                  <c:v>2551891.821399257</c:v>
                </c:pt>
                <c:pt idx="330">
                  <c:v>2551020.618562456</c:v>
                </c:pt>
                <c:pt idx="331">
                  <c:v>2551422.623648912</c:v>
                </c:pt>
                <c:pt idx="332">
                  <c:v>2549113.431762664</c:v>
                </c:pt>
                <c:pt idx="333">
                  <c:v>2551771.704896573</c:v>
                </c:pt>
                <c:pt idx="334">
                  <c:v>2550018.119379699</c:v>
                </c:pt>
                <c:pt idx="335">
                  <c:v>2549945.201843339</c:v>
                </c:pt>
                <c:pt idx="336">
                  <c:v>2547416.078504027</c:v>
                </c:pt>
                <c:pt idx="337">
                  <c:v>2549676.175265204</c:v>
                </c:pt>
                <c:pt idx="338">
                  <c:v>2549008.40026138</c:v>
                </c:pt>
                <c:pt idx="339">
                  <c:v>2549894.012332372</c:v>
                </c:pt>
                <c:pt idx="340">
                  <c:v>2550953.033181437</c:v>
                </c:pt>
                <c:pt idx="341">
                  <c:v>2550075.050572432</c:v>
                </c:pt>
                <c:pt idx="342">
                  <c:v>2549276.198511028</c:v>
                </c:pt>
                <c:pt idx="343">
                  <c:v>2549768.489056178</c:v>
                </c:pt>
                <c:pt idx="344">
                  <c:v>2551491.360918648</c:v>
                </c:pt>
                <c:pt idx="345">
                  <c:v>2549809.734523927</c:v>
                </c:pt>
                <c:pt idx="346">
                  <c:v>2550176.415184109</c:v>
                </c:pt>
                <c:pt idx="347">
                  <c:v>2549613.485103498</c:v>
                </c:pt>
                <c:pt idx="348">
                  <c:v>2549571.084908692</c:v>
                </c:pt>
                <c:pt idx="349">
                  <c:v>2549299.175153865</c:v>
                </c:pt>
                <c:pt idx="350">
                  <c:v>2548992.041948596</c:v>
                </c:pt>
                <c:pt idx="351">
                  <c:v>2549149.559702615</c:v>
                </c:pt>
                <c:pt idx="352">
                  <c:v>2549273.209667849</c:v>
                </c:pt>
                <c:pt idx="353">
                  <c:v>2549209.087845224</c:v>
                </c:pt>
                <c:pt idx="354">
                  <c:v>2549521.965243508</c:v>
                </c:pt>
                <c:pt idx="355">
                  <c:v>2549273.989434399</c:v>
                </c:pt>
                <c:pt idx="356">
                  <c:v>2549380.264534409</c:v>
                </c:pt>
                <c:pt idx="357">
                  <c:v>2549412.555203523</c:v>
                </c:pt>
                <c:pt idx="358">
                  <c:v>2549101.733187621</c:v>
                </c:pt>
                <c:pt idx="359">
                  <c:v>2549254.80811275</c:v>
                </c:pt>
                <c:pt idx="360">
                  <c:v>2549039.793074148</c:v>
                </c:pt>
                <c:pt idx="361">
                  <c:v>2549282.624062671</c:v>
                </c:pt>
                <c:pt idx="362">
                  <c:v>2549804.223518883</c:v>
                </c:pt>
                <c:pt idx="363">
                  <c:v>2549629.862676805</c:v>
                </c:pt>
                <c:pt idx="364">
                  <c:v>2549887.830770428</c:v>
                </c:pt>
                <c:pt idx="365">
                  <c:v>2549092.232674783</c:v>
                </c:pt>
                <c:pt idx="366">
                  <c:v>2548325.451959318</c:v>
                </c:pt>
                <c:pt idx="367">
                  <c:v>2548496.065827602</c:v>
                </c:pt>
                <c:pt idx="368">
                  <c:v>2548001.086573742</c:v>
                </c:pt>
                <c:pt idx="369">
                  <c:v>2549763.521185351</c:v>
                </c:pt>
                <c:pt idx="370">
                  <c:v>2549240.871624652</c:v>
                </c:pt>
                <c:pt idx="371">
                  <c:v>2548311.528237727</c:v>
                </c:pt>
                <c:pt idx="372">
                  <c:v>2548179.43393692</c:v>
                </c:pt>
                <c:pt idx="373">
                  <c:v>2548609.451988731</c:v>
                </c:pt>
                <c:pt idx="374">
                  <c:v>2548413.972785389</c:v>
                </c:pt>
                <c:pt idx="375">
                  <c:v>2547591.71994612</c:v>
                </c:pt>
                <c:pt idx="376">
                  <c:v>2548327.29818385</c:v>
                </c:pt>
                <c:pt idx="377">
                  <c:v>2549464.283107824</c:v>
                </c:pt>
                <c:pt idx="378">
                  <c:v>2548516.584039517</c:v>
                </c:pt>
                <c:pt idx="379">
                  <c:v>2548574.202905543</c:v>
                </c:pt>
                <c:pt idx="380">
                  <c:v>2548550.879960068</c:v>
                </c:pt>
                <c:pt idx="381">
                  <c:v>2548420.110796417</c:v>
                </c:pt>
                <c:pt idx="382">
                  <c:v>2548478.48969764</c:v>
                </c:pt>
                <c:pt idx="383">
                  <c:v>2548731.050020888</c:v>
                </c:pt>
                <c:pt idx="384">
                  <c:v>2548784.18281267</c:v>
                </c:pt>
                <c:pt idx="385">
                  <c:v>2548793.171253259</c:v>
                </c:pt>
                <c:pt idx="386">
                  <c:v>2548877.183982614</c:v>
                </c:pt>
                <c:pt idx="387">
                  <c:v>2549165.3595427</c:v>
                </c:pt>
                <c:pt idx="388">
                  <c:v>2548884.807545004</c:v>
                </c:pt>
                <c:pt idx="389">
                  <c:v>2549259.693904168</c:v>
                </c:pt>
                <c:pt idx="390">
                  <c:v>2549112.349785478</c:v>
                </c:pt>
                <c:pt idx="391">
                  <c:v>2548694.708964834</c:v>
                </c:pt>
                <c:pt idx="392">
                  <c:v>2548558.342294679</c:v>
                </c:pt>
                <c:pt idx="393">
                  <c:v>2548878.223582087</c:v>
                </c:pt>
                <c:pt idx="394">
                  <c:v>2548665.359052146</c:v>
                </c:pt>
                <c:pt idx="395">
                  <c:v>2548658.152547528</c:v>
                </c:pt>
                <c:pt idx="396">
                  <c:v>2548873.069015692</c:v>
                </c:pt>
                <c:pt idx="397">
                  <c:v>2548862.877449624</c:v>
                </c:pt>
                <c:pt idx="398">
                  <c:v>2548433.570752052</c:v>
                </c:pt>
                <c:pt idx="399">
                  <c:v>2548711.388038958</c:v>
                </c:pt>
                <c:pt idx="400">
                  <c:v>2548993.37153085</c:v>
                </c:pt>
                <c:pt idx="401">
                  <c:v>2549080.489700547</c:v>
                </c:pt>
                <c:pt idx="402">
                  <c:v>2548982.558892681</c:v>
                </c:pt>
                <c:pt idx="403">
                  <c:v>2548676.738163442</c:v>
                </c:pt>
                <c:pt idx="404">
                  <c:v>2549091.276033315</c:v>
                </c:pt>
                <c:pt idx="405">
                  <c:v>2548252.647086689</c:v>
                </c:pt>
                <c:pt idx="406">
                  <c:v>2548753.757578463</c:v>
                </c:pt>
                <c:pt idx="407">
                  <c:v>2550041.601554321</c:v>
                </c:pt>
                <c:pt idx="408">
                  <c:v>2549349.880756987</c:v>
                </c:pt>
                <c:pt idx="409">
                  <c:v>2549781.394280093</c:v>
                </c:pt>
                <c:pt idx="410">
                  <c:v>2549298.887001064</c:v>
                </c:pt>
                <c:pt idx="411">
                  <c:v>2549335.735904362</c:v>
                </c:pt>
                <c:pt idx="412">
                  <c:v>2549386.668227651</c:v>
                </c:pt>
                <c:pt idx="413">
                  <c:v>2549129.381026699</c:v>
                </c:pt>
                <c:pt idx="414">
                  <c:v>2549326.897550333</c:v>
                </c:pt>
                <c:pt idx="415">
                  <c:v>2549188.728466001</c:v>
                </c:pt>
                <c:pt idx="416">
                  <c:v>2549460.710288926</c:v>
                </c:pt>
                <c:pt idx="417">
                  <c:v>2549341.000313382</c:v>
                </c:pt>
                <c:pt idx="418">
                  <c:v>2549202.343838871</c:v>
                </c:pt>
                <c:pt idx="419">
                  <c:v>2549698.172895595</c:v>
                </c:pt>
                <c:pt idx="420">
                  <c:v>2549398.107702103</c:v>
                </c:pt>
                <c:pt idx="421">
                  <c:v>2549520.038921603</c:v>
                </c:pt>
                <c:pt idx="422">
                  <c:v>2549520.719392886</c:v>
                </c:pt>
                <c:pt idx="423">
                  <c:v>2548940.33776705</c:v>
                </c:pt>
                <c:pt idx="424">
                  <c:v>2549157.578153279</c:v>
                </c:pt>
                <c:pt idx="425">
                  <c:v>2549752.08752206</c:v>
                </c:pt>
                <c:pt idx="426">
                  <c:v>2549684.760262725</c:v>
                </c:pt>
                <c:pt idx="427">
                  <c:v>2549465.877847529</c:v>
                </c:pt>
                <c:pt idx="428">
                  <c:v>2549217.910889835</c:v>
                </c:pt>
                <c:pt idx="429">
                  <c:v>2549372.639429088</c:v>
                </c:pt>
                <c:pt idx="430">
                  <c:v>2549297.538612813</c:v>
                </c:pt>
                <c:pt idx="431">
                  <c:v>2549257.675002335</c:v>
                </c:pt>
                <c:pt idx="432">
                  <c:v>2549402.924219099</c:v>
                </c:pt>
                <c:pt idx="433">
                  <c:v>2549200.763069887</c:v>
                </c:pt>
                <c:pt idx="434">
                  <c:v>2548940.052775276</c:v>
                </c:pt>
                <c:pt idx="435">
                  <c:v>2548925.64214559</c:v>
                </c:pt>
                <c:pt idx="436">
                  <c:v>2549484.335065584</c:v>
                </c:pt>
                <c:pt idx="437">
                  <c:v>2548895.350524137</c:v>
                </c:pt>
                <c:pt idx="438">
                  <c:v>2548794.21282008</c:v>
                </c:pt>
                <c:pt idx="439">
                  <c:v>2548940.715275717</c:v>
                </c:pt>
                <c:pt idx="440">
                  <c:v>2549066.474701404</c:v>
                </c:pt>
                <c:pt idx="441">
                  <c:v>2549034.846814126</c:v>
                </c:pt>
                <c:pt idx="442">
                  <c:v>2548853.249710636</c:v>
                </c:pt>
                <c:pt idx="443">
                  <c:v>2548849.399720659</c:v>
                </c:pt>
                <c:pt idx="444">
                  <c:v>2548818.622360991</c:v>
                </c:pt>
                <c:pt idx="445">
                  <c:v>2548905.35895337</c:v>
                </c:pt>
                <c:pt idx="446">
                  <c:v>2549009.249427096</c:v>
                </c:pt>
                <c:pt idx="447">
                  <c:v>2548980.083197606</c:v>
                </c:pt>
                <c:pt idx="448">
                  <c:v>2549220.479748221</c:v>
                </c:pt>
                <c:pt idx="449">
                  <c:v>2548982.861021629</c:v>
                </c:pt>
                <c:pt idx="450">
                  <c:v>2549139.813191092</c:v>
                </c:pt>
                <c:pt idx="451">
                  <c:v>2548940.001767292</c:v>
                </c:pt>
                <c:pt idx="452">
                  <c:v>2548880.069834967</c:v>
                </c:pt>
                <c:pt idx="453">
                  <c:v>2548700.665319787</c:v>
                </c:pt>
                <c:pt idx="454">
                  <c:v>2548591.158579598</c:v>
                </c:pt>
                <c:pt idx="455">
                  <c:v>2548953.060837862</c:v>
                </c:pt>
                <c:pt idx="456">
                  <c:v>2549028.580201439</c:v>
                </c:pt>
                <c:pt idx="457">
                  <c:v>2549027.365514582</c:v>
                </c:pt>
                <c:pt idx="458">
                  <c:v>2549097.383816635</c:v>
                </c:pt>
                <c:pt idx="459">
                  <c:v>2548822.5899555</c:v>
                </c:pt>
                <c:pt idx="460">
                  <c:v>2549084.770584195</c:v>
                </c:pt>
                <c:pt idx="461">
                  <c:v>2549018.104759859</c:v>
                </c:pt>
                <c:pt idx="462">
                  <c:v>2548758.644688199</c:v>
                </c:pt>
                <c:pt idx="463">
                  <c:v>2548733.302164872</c:v>
                </c:pt>
                <c:pt idx="464">
                  <c:v>2548801.409015645</c:v>
                </c:pt>
                <c:pt idx="465">
                  <c:v>2548784.665323205</c:v>
                </c:pt>
                <c:pt idx="466">
                  <c:v>2548911.804985096</c:v>
                </c:pt>
                <c:pt idx="467">
                  <c:v>2548589.007324287</c:v>
                </c:pt>
                <c:pt idx="468">
                  <c:v>2548801.266918852</c:v>
                </c:pt>
                <c:pt idx="469">
                  <c:v>2548471.060828564</c:v>
                </c:pt>
                <c:pt idx="470">
                  <c:v>2548747.428351641</c:v>
                </c:pt>
                <c:pt idx="471">
                  <c:v>2548717.368431138</c:v>
                </c:pt>
                <c:pt idx="472">
                  <c:v>2548783.902140842</c:v>
                </c:pt>
                <c:pt idx="473">
                  <c:v>2548807.316297126</c:v>
                </c:pt>
                <c:pt idx="474">
                  <c:v>2548695.684608297</c:v>
                </c:pt>
                <c:pt idx="475">
                  <c:v>2548661.507277291</c:v>
                </c:pt>
                <c:pt idx="476">
                  <c:v>2548989.304649746</c:v>
                </c:pt>
                <c:pt idx="477">
                  <c:v>2548728.825197516</c:v>
                </c:pt>
                <c:pt idx="478">
                  <c:v>2548806.888678677</c:v>
                </c:pt>
                <c:pt idx="479">
                  <c:v>2548711.221544419</c:v>
                </c:pt>
                <c:pt idx="480">
                  <c:v>2548533.601512184</c:v>
                </c:pt>
                <c:pt idx="481">
                  <c:v>2548523.609291816</c:v>
                </c:pt>
                <c:pt idx="482">
                  <c:v>2548501.616129977</c:v>
                </c:pt>
                <c:pt idx="483">
                  <c:v>2548655.723965899</c:v>
                </c:pt>
                <c:pt idx="484">
                  <c:v>2548534.12414211</c:v>
                </c:pt>
                <c:pt idx="485">
                  <c:v>2548665.068535492</c:v>
                </c:pt>
                <c:pt idx="486">
                  <c:v>2548193.351276844</c:v>
                </c:pt>
                <c:pt idx="487">
                  <c:v>2548578.569939435</c:v>
                </c:pt>
                <c:pt idx="488">
                  <c:v>2548555.88836534</c:v>
                </c:pt>
                <c:pt idx="489">
                  <c:v>2548608.74061924</c:v>
                </c:pt>
                <c:pt idx="490">
                  <c:v>2548568.533497361</c:v>
                </c:pt>
                <c:pt idx="491">
                  <c:v>2548699.780629925</c:v>
                </c:pt>
                <c:pt idx="492">
                  <c:v>2548810.241798567</c:v>
                </c:pt>
                <c:pt idx="493">
                  <c:v>2548728.367025923</c:v>
                </c:pt>
                <c:pt idx="494">
                  <c:v>2548764.709007421</c:v>
                </c:pt>
                <c:pt idx="495">
                  <c:v>2548720.118757422</c:v>
                </c:pt>
                <c:pt idx="496">
                  <c:v>2548780.934250514</c:v>
                </c:pt>
                <c:pt idx="497">
                  <c:v>2548515.025197162</c:v>
                </c:pt>
                <c:pt idx="498">
                  <c:v>2548709.641164344</c:v>
                </c:pt>
                <c:pt idx="499">
                  <c:v>2548565.465159646</c:v>
                </c:pt>
                <c:pt idx="500">
                  <c:v>2548752.952333916</c:v>
                </c:pt>
                <c:pt idx="501">
                  <c:v>2548874.779131037</c:v>
                </c:pt>
                <c:pt idx="502">
                  <c:v>2548977.674594698</c:v>
                </c:pt>
                <c:pt idx="503">
                  <c:v>2548870.534347717</c:v>
                </c:pt>
                <c:pt idx="504">
                  <c:v>2548944.595589173</c:v>
                </c:pt>
                <c:pt idx="505">
                  <c:v>2548859.211286321</c:v>
                </c:pt>
                <c:pt idx="506">
                  <c:v>2548812.220510408</c:v>
                </c:pt>
                <c:pt idx="507">
                  <c:v>2548943.28568329</c:v>
                </c:pt>
                <c:pt idx="508">
                  <c:v>2548953.059203818</c:v>
                </c:pt>
                <c:pt idx="509">
                  <c:v>2548907.686264861</c:v>
                </c:pt>
                <c:pt idx="510">
                  <c:v>2548982.045793048</c:v>
                </c:pt>
                <c:pt idx="511">
                  <c:v>2548907.745307667</c:v>
                </c:pt>
                <c:pt idx="512">
                  <c:v>2548958.314646846</c:v>
                </c:pt>
                <c:pt idx="513">
                  <c:v>2548906.465435734</c:v>
                </c:pt>
                <c:pt idx="514">
                  <c:v>2549001.433094174</c:v>
                </c:pt>
                <c:pt idx="515">
                  <c:v>2549007.107642704</c:v>
                </c:pt>
                <c:pt idx="516">
                  <c:v>2548894.529701118</c:v>
                </c:pt>
                <c:pt idx="517">
                  <c:v>2548865.805431505</c:v>
                </c:pt>
                <c:pt idx="518">
                  <c:v>2548987.365923025</c:v>
                </c:pt>
                <c:pt idx="519">
                  <c:v>2548809.280259214</c:v>
                </c:pt>
                <c:pt idx="520">
                  <c:v>2548927.021379139</c:v>
                </c:pt>
                <c:pt idx="521">
                  <c:v>2548938.050906592</c:v>
                </c:pt>
                <c:pt idx="522">
                  <c:v>2548983.565674134</c:v>
                </c:pt>
                <c:pt idx="523">
                  <c:v>2548957.433160964</c:v>
                </c:pt>
                <c:pt idx="524">
                  <c:v>2548894.958697194</c:v>
                </c:pt>
                <c:pt idx="525">
                  <c:v>2548946.100064915</c:v>
                </c:pt>
                <c:pt idx="526">
                  <c:v>2548798.003826817</c:v>
                </c:pt>
                <c:pt idx="527">
                  <c:v>2548895.414757228</c:v>
                </c:pt>
                <c:pt idx="528">
                  <c:v>2548847.812619799</c:v>
                </c:pt>
                <c:pt idx="529">
                  <c:v>2548954.109736998</c:v>
                </c:pt>
                <c:pt idx="530">
                  <c:v>2548905.004077385</c:v>
                </c:pt>
                <c:pt idx="531">
                  <c:v>2548802.517343162</c:v>
                </c:pt>
                <c:pt idx="532">
                  <c:v>2549100.977139995</c:v>
                </c:pt>
                <c:pt idx="533">
                  <c:v>2548856.034313747</c:v>
                </c:pt>
                <c:pt idx="534">
                  <c:v>2548748.452967535</c:v>
                </c:pt>
                <c:pt idx="535">
                  <c:v>2548822.857578848</c:v>
                </c:pt>
                <c:pt idx="536">
                  <c:v>2548732.518598577</c:v>
                </c:pt>
                <c:pt idx="537">
                  <c:v>2548796.451272324</c:v>
                </c:pt>
                <c:pt idx="538">
                  <c:v>2549070.624777187</c:v>
                </c:pt>
                <c:pt idx="539">
                  <c:v>2548834.998135835</c:v>
                </c:pt>
                <c:pt idx="540">
                  <c:v>2548740.11897743</c:v>
                </c:pt>
                <c:pt idx="541">
                  <c:v>2548713.103747719</c:v>
                </c:pt>
                <c:pt idx="542">
                  <c:v>2548622.750165645</c:v>
                </c:pt>
                <c:pt idx="543">
                  <c:v>2548708.571635995</c:v>
                </c:pt>
                <c:pt idx="544">
                  <c:v>2548644.41541281</c:v>
                </c:pt>
                <c:pt idx="545">
                  <c:v>2548616.524299411</c:v>
                </c:pt>
                <c:pt idx="546">
                  <c:v>2548651.782829861</c:v>
                </c:pt>
                <c:pt idx="547">
                  <c:v>2548593.290145383</c:v>
                </c:pt>
                <c:pt idx="548">
                  <c:v>2548616.75350394</c:v>
                </c:pt>
                <c:pt idx="549">
                  <c:v>2548583.732908146</c:v>
                </c:pt>
                <c:pt idx="550">
                  <c:v>2548606.573152938</c:v>
                </c:pt>
                <c:pt idx="551">
                  <c:v>2548523.090640463</c:v>
                </c:pt>
                <c:pt idx="552">
                  <c:v>2548651.763875711</c:v>
                </c:pt>
                <c:pt idx="553">
                  <c:v>2548612.111912553</c:v>
                </c:pt>
                <c:pt idx="554">
                  <c:v>2548463.535683632</c:v>
                </c:pt>
                <c:pt idx="555">
                  <c:v>2548555.839176438</c:v>
                </c:pt>
                <c:pt idx="556">
                  <c:v>2548572.152023416</c:v>
                </c:pt>
                <c:pt idx="557">
                  <c:v>2548642.399607764</c:v>
                </c:pt>
                <c:pt idx="558">
                  <c:v>2548588.459447448</c:v>
                </c:pt>
                <c:pt idx="559">
                  <c:v>2548585.726986631</c:v>
                </c:pt>
                <c:pt idx="560">
                  <c:v>2548568.772207983</c:v>
                </c:pt>
                <c:pt idx="561">
                  <c:v>2548517.321355896</c:v>
                </c:pt>
                <c:pt idx="562">
                  <c:v>2548581.024858553</c:v>
                </c:pt>
                <c:pt idx="563">
                  <c:v>2548463.109465657</c:v>
                </c:pt>
                <c:pt idx="564">
                  <c:v>2548673.702961078</c:v>
                </c:pt>
                <c:pt idx="565">
                  <c:v>2548691.460278151</c:v>
                </c:pt>
                <c:pt idx="566">
                  <c:v>2548717.72463353</c:v>
                </c:pt>
                <c:pt idx="567">
                  <c:v>2548766.657057347</c:v>
                </c:pt>
                <c:pt idx="568">
                  <c:v>2548730.616079685</c:v>
                </c:pt>
                <c:pt idx="569">
                  <c:v>2548659.395724772</c:v>
                </c:pt>
                <c:pt idx="570">
                  <c:v>2548857.931859951</c:v>
                </c:pt>
                <c:pt idx="571">
                  <c:v>2548740.65772058</c:v>
                </c:pt>
                <c:pt idx="572">
                  <c:v>2548677.796521256</c:v>
                </c:pt>
                <c:pt idx="573">
                  <c:v>2548712.868054063</c:v>
                </c:pt>
                <c:pt idx="574">
                  <c:v>2548796.610553855</c:v>
                </c:pt>
                <c:pt idx="575">
                  <c:v>2548723.348632531</c:v>
                </c:pt>
                <c:pt idx="576">
                  <c:v>2548737.670953917</c:v>
                </c:pt>
                <c:pt idx="577">
                  <c:v>2548698.148372917</c:v>
                </c:pt>
                <c:pt idx="578">
                  <c:v>2548844.981266299</c:v>
                </c:pt>
                <c:pt idx="579">
                  <c:v>2548811.479495743</c:v>
                </c:pt>
                <c:pt idx="580">
                  <c:v>2548580.006815831</c:v>
                </c:pt>
                <c:pt idx="581">
                  <c:v>2548762.918552294</c:v>
                </c:pt>
                <c:pt idx="582">
                  <c:v>2548610.444731058</c:v>
                </c:pt>
                <c:pt idx="583">
                  <c:v>2548550.34612167</c:v>
                </c:pt>
                <c:pt idx="584">
                  <c:v>2548598.033867649</c:v>
                </c:pt>
                <c:pt idx="585">
                  <c:v>2548630.978634917</c:v>
                </c:pt>
                <c:pt idx="586">
                  <c:v>2548629.419897696</c:v>
                </c:pt>
                <c:pt idx="587">
                  <c:v>2548696.246456122</c:v>
                </c:pt>
                <c:pt idx="588">
                  <c:v>2548701.526396603</c:v>
                </c:pt>
                <c:pt idx="589">
                  <c:v>2548637.22199227</c:v>
                </c:pt>
                <c:pt idx="590">
                  <c:v>2548680.030318697</c:v>
                </c:pt>
                <c:pt idx="591">
                  <c:v>2548724.402922128</c:v>
                </c:pt>
                <c:pt idx="592">
                  <c:v>2548690.831723577</c:v>
                </c:pt>
                <c:pt idx="593">
                  <c:v>2548683.506550303</c:v>
                </c:pt>
                <c:pt idx="594">
                  <c:v>2548698.831555945</c:v>
                </c:pt>
                <c:pt idx="595">
                  <c:v>2548697.588265168</c:v>
                </c:pt>
                <c:pt idx="596">
                  <c:v>2548680.600356383</c:v>
                </c:pt>
                <c:pt idx="597">
                  <c:v>2548765.590227569</c:v>
                </c:pt>
                <c:pt idx="598">
                  <c:v>2548758.615657214</c:v>
                </c:pt>
                <c:pt idx="599">
                  <c:v>2548822.611777277</c:v>
                </c:pt>
                <c:pt idx="600">
                  <c:v>2548813.829475667</c:v>
                </c:pt>
                <c:pt idx="601">
                  <c:v>2548743.423779692</c:v>
                </c:pt>
                <c:pt idx="602">
                  <c:v>2548729.896067733</c:v>
                </c:pt>
                <c:pt idx="603">
                  <c:v>2548701.463487107</c:v>
                </c:pt>
                <c:pt idx="604">
                  <c:v>2548739.343081491</c:v>
                </c:pt>
                <c:pt idx="605">
                  <c:v>2548801.195655891</c:v>
                </c:pt>
                <c:pt idx="606">
                  <c:v>2548783.905198478</c:v>
                </c:pt>
                <c:pt idx="607">
                  <c:v>2548823.695517298</c:v>
                </c:pt>
                <c:pt idx="608">
                  <c:v>2548796.706075633</c:v>
                </c:pt>
                <c:pt idx="609">
                  <c:v>2548745.739213856</c:v>
                </c:pt>
                <c:pt idx="610">
                  <c:v>2548792.40998181</c:v>
                </c:pt>
                <c:pt idx="611">
                  <c:v>2548834.036445759</c:v>
                </c:pt>
                <c:pt idx="612">
                  <c:v>2548780.082827139</c:v>
                </c:pt>
                <c:pt idx="613">
                  <c:v>2548731.951659249</c:v>
                </c:pt>
                <c:pt idx="614">
                  <c:v>2548732.397111451</c:v>
                </c:pt>
                <c:pt idx="615">
                  <c:v>2548824.555871937</c:v>
                </c:pt>
                <c:pt idx="616">
                  <c:v>2548695.36470363</c:v>
                </c:pt>
                <c:pt idx="617">
                  <c:v>2548695.96130949</c:v>
                </c:pt>
                <c:pt idx="618">
                  <c:v>2548691.163200132</c:v>
                </c:pt>
                <c:pt idx="619">
                  <c:v>2548661.550860159</c:v>
                </c:pt>
                <c:pt idx="620">
                  <c:v>2548663.092292616</c:v>
                </c:pt>
                <c:pt idx="621">
                  <c:v>2548663.210387355</c:v>
                </c:pt>
                <c:pt idx="622">
                  <c:v>2548719.760266651</c:v>
                </c:pt>
                <c:pt idx="623">
                  <c:v>2548656.393942831</c:v>
                </c:pt>
                <c:pt idx="624">
                  <c:v>2548697.859497499</c:v>
                </c:pt>
                <c:pt idx="625">
                  <c:v>2548690.177928251</c:v>
                </c:pt>
                <c:pt idx="626">
                  <c:v>2548683.720215208</c:v>
                </c:pt>
                <c:pt idx="627">
                  <c:v>2548657.736988578</c:v>
                </c:pt>
                <c:pt idx="628">
                  <c:v>2548696.590443197</c:v>
                </c:pt>
                <c:pt idx="629">
                  <c:v>2548748.001214024</c:v>
                </c:pt>
                <c:pt idx="630">
                  <c:v>2548671.670633629</c:v>
                </c:pt>
                <c:pt idx="631">
                  <c:v>2548728.380514293</c:v>
                </c:pt>
                <c:pt idx="632">
                  <c:v>2548689.522538778</c:v>
                </c:pt>
                <c:pt idx="633">
                  <c:v>2548636.123413212</c:v>
                </c:pt>
                <c:pt idx="634">
                  <c:v>2548719.317254948</c:v>
                </c:pt>
                <c:pt idx="635">
                  <c:v>2548735.141487513</c:v>
                </c:pt>
                <c:pt idx="636">
                  <c:v>2548674.69375129</c:v>
                </c:pt>
                <c:pt idx="637">
                  <c:v>2548716.062658329</c:v>
                </c:pt>
                <c:pt idx="638">
                  <c:v>2548796.767475873</c:v>
                </c:pt>
                <c:pt idx="639">
                  <c:v>2548731.100772441</c:v>
                </c:pt>
                <c:pt idx="640">
                  <c:v>2548731.728054953</c:v>
                </c:pt>
                <c:pt idx="641">
                  <c:v>2548660.058686903</c:v>
                </c:pt>
                <c:pt idx="642">
                  <c:v>2548764.152979678</c:v>
                </c:pt>
                <c:pt idx="643">
                  <c:v>2548716.780695545</c:v>
                </c:pt>
                <c:pt idx="644">
                  <c:v>2548758.68509035</c:v>
                </c:pt>
                <c:pt idx="645">
                  <c:v>2548706.894431508</c:v>
                </c:pt>
                <c:pt idx="646">
                  <c:v>2548719.426484224</c:v>
                </c:pt>
                <c:pt idx="647">
                  <c:v>2548728.43939758</c:v>
                </c:pt>
                <c:pt idx="648">
                  <c:v>2548775.94437618</c:v>
                </c:pt>
                <c:pt idx="649">
                  <c:v>2548762.62169985</c:v>
                </c:pt>
                <c:pt idx="650">
                  <c:v>2548728.178190222</c:v>
                </c:pt>
                <c:pt idx="651">
                  <c:v>2548767.447933124</c:v>
                </c:pt>
                <c:pt idx="652">
                  <c:v>2548775.571482431</c:v>
                </c:pt>
                <c:pt idx="653">
                  <c:v>2548775.755475709</c:v>
                </c:pt>
                <c:pt idx="654">
                  <c:v>2548807.568660722</c:v>
                </c:pt>
                <c:pt idx="655">
                  <c:v>2548813.36866205</c:v>
                </c:pt>
                <c:pt idx="656">
                  <c:v>2548776.174490341</c:v>
                </c:pt>
                <c:pt idx="657">
                  <c:v>2548782.837201183</c:v>
                </c:pt>
                <c:pt idx="658">
                  <c:v>2548802.038594449</c:v>
                </c:pt>
                <c:pt idx="659">
                  <c:v>2548783.099004532</c:v>
                </c:pt>
                <c:pt idx="660">
                  <c:v>2548783.465426504</c:v>
                </c:pt>
                <c:pt idx="661">
                  <c:v>2548774.596178817</c:v>
                </c:pt>
                <c:pt idx="662">
                  <c:v>2548773.028008319</c:v>
                </c:pt>
                <c:pt idx="663">
                  <c:v>2548781.756736316</c:v>
                </c:pt>
                <c:pt idx="664">
                  <c:v>2548785.721633068</c:v>
                </c:pt>
                <c:pt idx="665">
                  <c:v>2548774.96908026</c:v>
                </c:pt>
                <c:pt idx="666">
                  <c:v>2548742.302723767</c:v>
                </c:pt>
                <c:pt idx="667">
                  <c:v>2548773.635900419</c:v>
                </c:pt>
                <c:pt idx="668">
                  <c:v>2548793.671287161</c:v>
                </c:pt>
                <c:pt idx="669">
                  <c:v>2548797.906382103</c:v>
                </c:pt>
                <c:pt idx="670">
                  <c:v>2548769.392968696</c:v>
                </c:pt>
                <c:pt idx="671">
                  <c:v>2548755.664456892</c:v>
                </c:pt>
                <c:pt idx="672">
                  <c:v>2548765.168011605</c:v>
                </c:pt>
                <c:pt idx="673">
                  <c:v>2548711.552612274</c:v>
                </c:pt>
                <c:pt idx="674">
                  <c:v>2548700.155352806</c:v>
                </c:pt>
                <c:pt idx="675">
                  <c:v>2548721.830445246</c:v>
                </c:pt>
                <c:pt idx="676">
                  <c:v>2548723.249013987</c:v>
                </c:pt>
                <c:pt idx="677">
                  <c:v>2548738.511373664</c:v>
                </c:pt>
                <c:pt idx="678">
                  <c:v>2548726.814738165</c:v>
                </c:pt>
                <c:pt idx="679">
                  <c:v>2548648.305300568</c:v>
                </c:pt>
                <c:pt idx="680">
                  <c:v>2548649.559089385</c:v>
                </c:pt>
                <c:pt idx="681">
                  <c:v>2548618.605441029</c:v>
                </c:pt>
                <c:pt idx="682">
                  <c:v>2548633.540049188</c:v>
                </c:pt>
                <c:pt idx="683">
                  <c:v>2548585.128646194</c:v>
                </c:pt>
                <c:pt idx="684">
                  <c:v>2548607.92178696</c:v>
                </c:pt>
                <c:pt idx="685">
                  <c:v>2548550.086373616</c:v>
                </c:pt>
                <c:pt idx="686">
                  <c:v>2548584.957960505</c:v>
                </c:pt>
                <c:pt idx="687">
                  <c:v>2548574.956797177</c:v>
                </c:pt>
                <c:pt idx="688">
                  <c:v>2548601.21889211</c:v>
                </c:pt>
                <c:pt idx="689">
                  <c:v>2548579.751324721</c:v>
                </c:pt>
                <c:pt idx="690">
                  <c:v>2548590.990057945</c:v>
                </c:pt>
                <c:pt idx="691">
                  <c:v>2548590.14090106</c:v>
                </c:pt>
                <c:pt idx="692">
                  <c:v>2548571.026406527</c:v>
                </c:pt>
                <c:pt idx="693">
                  <c:v>2548589.513715276</c:v>
                </c:pt>
                <c:pt idx="694">
                  <c:v>2548586.129495183</c:v>
                </c:pt>
                <c:pt idx="695">
                  <c:v>2548581.361129636</c:v>
                </c:pt>
                <c:pt idx="696">
                  <c:v>2548605.257076439</c:v>
                </c:pt>
                <c:pt idx="697">
                  <c:v>2548558.123927535</c:v>
                </c:pt>
                <c:pt idx="698">
                  <c:v>2548588.562626986</c:v>
                </c:pt>
                <c:pt idx="699">
                  <c:v>2548585.656575704</c:v>
                </c:pt>
                <c:pt idx="700">
                  <c:v>2548592.727769038</c:v>
                </c:pt>
                <c:pt idx="701">
                  <c:v>2548585.859080944</c:v>
                </c:pt>
                <c:pt idx="702">
                  <c:v>2548593.497971377</c:v>
                </c:pt>
                <c:pt idx="703">
                  <c:v>2548608.240611109</c:v>
                </c:pt>
                <c:pt idx="704">
                  <c:v>2548585.492230148</c:v>
                </c:pt>
                <c:pt idx="705">
                  <c:v>2548577.466378853</c:v>
                </c:pt>
                <c:pt idx="706">
                  <c:v>2548575.291460194</c:v>
                </c:pt>
                <c:pt idx="707">
                  <c:v>2548606.422074638</c:v>
                </c:pt>
                <c:pt idx="708">
                  <c:v>2548588.817800155</c:v>
                </c:pt>
                <c:pt idx="709">
                  <c:v>2548624.74983679</c:v>
                </c:pt>
                <c:pt idx="710">
                  <c:v>2548595.643983709</c:v>
                </c:pt>
                <c:pt idx="711">
                  <c:v>2548590.290629398</c:v>
                </c:pt>
                <c:pt idx="712">
                  <c:v>2548585.307951161</c:v>
                </c:pt>
                <c:pt idx="713">
                  <c:v>2548597.234080961</c:v>
                </c:pt>
                <c:pt idx="714">
                  <c:v>2548582.581804758</c:v>
                </c:pt>
                <c:pt idx="715">
                  <c:v>2548570.808909244</c:v>
                </c:pt>
                <c:pt idx="716">
                  <c:v>2548578.975985971</c:v>
                </c:pt>
                <c:pt idx="717">
                  <c:v>2548588.09681473</c:v>
                </c:pt>
                <c:pt idx="718">
                  <c:v>2548583.853330236</c:v>
                </c:pt>
                <c:pt idx="719">
                  <c:v>2548588.027531156</c:v>
                </c:pt>
                <c:pt idx="720">
                  <c:v>2548556.898226666</c:v>
                </c:pt>
                <c:pt idx="721">
                  <c:v>2548586.219037935</c:v>
                </c:pt>
                <c:pt idx="722">
                  <c:v>2548592.136829372</c:v>
                </c:pt>
                <c:pt idx="723">
                  <c:v>2548578.966020325</c:v>
                </c:pt>
                <c:pt idx="724">
                  <c:v>2548596.486309121</c:v>
                </c:pt>
                <c:pt idx="725">
                  <c:v>2548597.746110203</c:v>
                </c:pt>
                <c:pt idx="726">
                  <c:v>2548600.362719917</c:v>
                </c:pt>
                <c:pt idx="727">
                  <c:v>2548586.113654449</c:v>
                </c:pt>
                <c:pt idx="728">
                  <c:v>2548603.624445054</c:v>
                </c:pt>
                <c:pt idx="729">
                  <c:v>2548592.840362581</c:v>
                </c:pt>
                <c:pt idx="730">
                  <c:v>2548616.666626257</c:v>
                </c:pt>
                <c:pt idx="731">
                  <c:v>2548612.478307066</c:v>
                </c:pt>
                <c:pt idx="732">
                  <c:v>2548628.968717594</c:v>
                </c:pt>
                <c:pt idx="733">
                  <c:v>2548630.457834762</c:v>
                </c:pt>
                <c:pt idx="734">
                  <c:v>2548630.941308592</c:v>
                </c:pt>
                <c:pt idx="735">
                  <c:v>2548630.534340248</c:v>
                </c:pt>
                <c:pt idx="736">
                  <c:v>2548635.889705397</c:v>
                </c:pt>
                <c:pt idx="737">
                  <c:v>2548641.083012816</c:v>
                </c:pt>
                <c:pt idx="738">
                  <c:v>2548641.245933467</c:v>
                </c:pt>
                <c:pt idx="739">
                  <c:v>2548629.808246852</c:v>
                </c:pt>
                <c:pt idx="740">
                  <c:v>2548641.432513025</c:v>
                </c:pt>
                <c:pt idx="741">
                  <c:v>2548630.513908102</c:v>
                </c:pt>
                <c:pt idx="742">
                  <c:v>2548633.830920499</c:v>
                </c:pt>
                <c:pt idx="743">
                  <c:v>2548632.635014871</c:v>
                </c:pt>
                <c:pt idx="744">
                  <c:v>2548652.651461313</c:v>
                </c:pt>
                <c:pt idx="745">
                  <c:v>2548630.03209557</c:v>
                </c:pt>
                <c:pt idx="746">
                  <c:v>2548612.022984593</c:v>
                </c:pt>
                <c:pt idx="747">
                  <c:v>2548635.236752145</c:v>
                </c:pt>
                <c:pt idx="748">
                  <c:v>2548641.101520651</c:v>
                </c:pt>
                <c:pt idx="749">
                  <c:v>2548628.83551497</c:v>
                </c:pt>
                <c:pt idx="750">
                  <c:v>2548618.239707023</c:v>
                </c:pt>
                <c:pt idx="751">
                  <c:v>2548623.123551104</c:v>
                </c:pt>
                <c:pt idx="752">
                  <c:v>2548628.106114886</c:v>
                </c:pt>
                <c:pt idx="753">
                  <c:v>2548603.098271703</c:v>
                </c:pt>
                <c:pt idx="754">
                  <c:v>2548597.797718515</c:v>
                </c:pt>
                <c:pt idx="755">
                  <c:v>2548622.787626534</c:v>
                </c:pt>
                <c:pt idx="756">
                  <c:v>2548627.811981226</c:v>
                </c:pt>
                <c:pt idx="757">
                  <c:v>2548604.985992603</c:v>
                </c:pt>
                <c:pt idx="758">
                  <c:v>2548620.094632295</c:v>
                </c:pt>
                <c:pt idx="759">
                  <c:v>2548615.729809848</c:v>
                </c:pt>
                <c:pt idx="760">
                  <c:v>2548617.766789007</c:v>
                </c:pt>
                <c:pt idx="761">
                  <c:v>2548626.99333761</c:v>
                </c:pt>
                <c:pt idx="762">
                  <c:v>2548624.47266772</c:v>
                </c:pt>
                <c:pt idx="763">
                  <c:v>2548612.472904193</c:v>
                </c:pt>
                <c:pt idx="764">
                  <c:v>2548597.076358947</c:v>
                </c:pt>
                <c:pt idx="765">
                  <c:v>2548618.436002698</c:v>
                </c:pt>
                <c:pt idx="766">
                  <c:v>2548629.177990894</c:v>
                </c:pt>
                <c:pt idx="767">
                  <c:v>2548611.040585379</c:v>
                </c:pt>
                <c:pt idx="768">
                  <c:v>2548611.942197718</c:v>
                </c:pt>
                <c:pt idx="769">
                  <c:v>2548611.128861197</c:v>
                </c:pt>
                <c:pt idx="770">
                  <c:v>2548617.356595505</c:v>
                </c:pt>
                <c:pt idx="771">
                  <c:v>2548615.216336438</c:v>
                </c:pt>
                <c:pt idx="772">
                  <c:v>2548614.323679049</c:v>
                </c:pt>
                <c:pt idx="773">
                  <c:v>2548615.243480222</c:v>
                </c:pt>
                <c:pt idx="774">
                  <c:v>2548612.189127297</c:v>
                </c:pt>
                <c:pt idx="775">
                  <c:v>2548612.755236793</c:v>
                </c:pt>
                <c:pt idx="776">
                  <c:v>2548612.982524673</c:v>
                </c:pt>
                <c:pt idx="777">
                  <c:v>2548612.900906456</c:v>
                </c:pt>
                <c:pt idx="778">
                  <c:v>2548616.054733491</c:v>
                </c:pt>
                <c:pt idx="779">
                  <c:v>2548618.521522345</c:v>
                </c:pt>
                <c:pt idx="780">
                  <c:v>2548615.681908646</c:v>
                </c:pt>
                <c:pt idx="781">
                  <c:v>2548614.189862078</c:v>
                </c:pt>
                <c:pt idx="782">
                  <c:v>2548619.073609372</c:v>
                </c:pt>
                <c:pt idx="783">
                  <c:v>2548623.074219807</c:v>
                </c:pt>
                <c:pt idx="784">
                  <c:v>2548619.778039324</c:v>
                </c:pt>
                <c:pt idx="785">
                  <c:v>2548614.747569317</c:v>
                </c:pt>
                <c:pt idx="786">
                  <c:v>2548612.722029605</c:v>
                </c:pt>
                <c:pt idx="787">
                  <c:v>2548618.443853042</c:v>
                </c:pt>
                <c:pt idx="788">
                  <c:v>2548619.245236733</c:v>
                </c:pt>
                <c:pt idx="789">
                  <c:v>2548622.485911789</c:v>
                </c:pt>
                <c:pt idx="790">
                  <c:v>2548619.159392238</c:v>
                </c:pt>
                <c:pt idx="791">
                  <c:v>2548614.496603584</c:v>
                </c:pt>
                <c:pt idx="792">
                  <c:v>2548614.653516689</c:v>
                </c:pt>
                <c:pt idx="793">
                  <c:v>2548628.003879163</c:v>
                </c:pt>
                <c:pt idx="794">
                  <c:v>2548616.213118199</c:v>
                </c:pt>
                <c:pt idx="795">
                  <c:v>2548621.277465171</c:v>
                </c:pt>
                <c:pt idx="796">
                  <c:v>2548620.311375619</c:v>
                </c:pt>
                <c:pt idx="797">
                  <c:v>2548605.916965387</c:v>
                </c:pt>
                <c:pt idx="798">
                  <c:v>2548603.564440743</c:v>
                </c:pt>
                <c:pt idx="799">
                  <c:v>2548593.038308783</c:v>
                </c:pt>
                <c:pt idx="800">
                  <c:v>2548603.461010823</c:v>
                </c:pt>
                <c:pt idx="801">
                  <c:v>2548605.443433555</c:v>
                </c:pt>
                <c:pt idx="802">
                  <c:v>2548605.795069276</c:v>
                </c:pt>
                <c:pt idx="803">
                  <c:v>2548607.085860878</c:v>
                </c:pt>
                <c:pt idx="804">
                  <c:v>2548602.242058981</c:v>
                </c:pt>
                <c:pt idx="805">
                  <c:v>2548605.25070817</c:v>
                </c:pt>
                <c:pt idx="806">
                  <c:v>2548605.54495644</c:v>
                </c:pt>
                <c:pt idx="807">
                  <c:v>2548611.161912229</c:v>
                </c:pt>
                <c:pt idx="808">
                  <c:v>2548611.937808411</c:v>
                </c:pt>
                <c:pt idx="809">
                  <c:v>2548611.590758607</c:v>
                </c:pt>
                <c:pt idx="810">
                  <c:v>2548608.032532592</c:v>
                </c:pt>
                <c:pt idx="811">
                  <c:v>2548613.547808617</c:v>
                </c:pt>
                <c:pt idx="812">
                  <c:v>2548615.131061526</c:v>
                </c:pt>
                <c:pt idx="813">
                  <c:v>2548609.164387172</c:v>
                </c:pt>
                <c:pt idx="814">
                  <c:v>2548611.998166379</c:v>
                </c:pt>
                <c:pt idx="815">
                  <c:v>2548610.512990321</c:v>
                </c:pt>
                <c:pt idx="816">
                  <c:v>2548610.090224789</c:v>
                </c:pt>
                <c:pt idx="817">
                  <c:v>2548617.373278001</c:v>
                </c:pt>
                <c:pt idx="818">
                  <c:v>2548608.391783037</c:v>
                </c:pt>
                <c:pt idx="819">
                  <c:v>2548616.81869648</c:v>
                </c:pt>
                <c:pt idx="820">
                  <c:v>2548616.298871628</c:v>
                </c:pt>
                <c:pt idx="821">
                  <c:v>2548612.822265049</c:v>
                </c:pt>
                <c:pt idx="822">
                  <c:v>2548618.804390125</c:v>
                </c:pt>
                <c:pt idx="823">
                  <c:v>2548616.021553119</c:v>
                </c:pt>
                <c:pt idx="824">
                  <c:v>2548611.693275677</c:v>
                </c:pt>
                <c:pt idx="825">
                  <c:v>2548616.76545577</c:v>
                </c:pt>
                <c:pt idx="826">
                  <c:v>2548619.644329847</c:v>
                </c:pt>
                <c:pt idx="827">
                  <c:v>2548623.252025575</c:v>
                </c:pt>
                <c:pt idx="828">
                  <c:v>2548619.397945302</c:v>
                </c:pt>
                <c:pt idx="829">
                  <c:v>2548610.823459694</c:v>
                </c:pt>
                <c:pt idx="830">
                  <c:v>2548622.474258187</c:v>
                </c:pt>
                <c:pt idx="831">
                  <c:v>2548618.858311207</c:v>
                </c:pt>
                <c:pt idx="832">
                  <c:v>2548624.454665564</c:v>
                </c:pt>
                <c:pt idx="833">
                  <c:v>2548623.725928627</c:v>
                </c:pt>
                <c:pt idx="834">
                  <c:v>2548628.202804749</c:v>
                </c:pt>
                <c:pt idx="835">
                  <c:v>2548626.940188397</c:v>
                </c:pt>
                <c:pt idx="836">
                  <c:v>2548624.881495781</c:v>
                </c:pt>
                <c:pt idx="837">
                  <c:v>2548627.93457122</c:v>
                </c:pt>
                <c:pt idx="838">
                  <c:v>2548628.90810244</c:v>
                </c:pt>
                <c:pt idx="839">
                  <c:v>2548631.722726584</c:v>
                </c:pt>
                <c:pt idx="840">
                  <c:v>2548628.184038104</c:v>
                </c:pt>
                <c:pt idx="841">
                  <c:v>2548626.380862038</c:v>
                </c:pt>
                <c:pt idx="842">
                  <c:v>2548627.078510783</c:v>
                </c:pt>
                <c:pt idx="843">
                  <c:v>2548629.592181904</c:v>
                </c:pt>
                <c:pt idx="844">
                  <c:v>2548632.845250772</c:v>
                </c:pt>
                <c:pt idx="845">
                  <c:v>2548626.112005284</c:v>
                </c:pt>
                <c:pt idx="846">
                  <c:v>2548626.17579431</c:v>
                </c:pt>
                <c:pt idx="847">
                  <c:v>2548626.594256051</c:v>
                </c:pt>
                <c:pt idx="848">
                  <c:v>2548625.348133205</c:v>
                </c:pt>
                <c:pt idx="849">
                  <c:v>2548623.98364438</c:v>
                </c:pt>
                <c:pt idx="850">
                  <c:v>2548626.072259969</c:v>
                </c:pt>
                <c:pt idx="851">
                  <c:v>2548626.611323813</c:v>
                </c:pt>
                <c:pt idx="852">
                  <c:v>2548620.479331344</c:v>
                </c:pt>
                <c:pt idx="853">
                  <c:v>2548620.167084634</c:v>
                </c:pt>
                <c:pt idx="854">
                  <c:v>2548619.479757215</c:v>
                </c:pt>
                <c:pt idx="855">
                  <c:v>2548620.318956859</c:v>
                </c:pt>
                <c:pt idx="856">
                  <c:v>2548617.626945792</c:v>
                </c:pt>
                <c:pt idx="857">
                  <c:v>2548615.648310807</c:v>
                </c:pt>
                <c:pt idx="858">
                  <c:v>2548616.907664418</c:v>
                </c:pt>
                <c:pt idx="859">
                  <c:v>2548617.757690146</c:v>
                </c:pt>
                <c:pt idx="860">
                  <c:v>2548615.430822287</c:v>
                </c:pt>
                <c:pt idx="861">
                  <c:v>2548614.618993382</c:v>
                </c:pt>
                <c:pt idx="862">
                  <c:v>2548613.025600239</c:v>
                </c:pt>
                <c:pt idx="863">
                  <c:v>2548619.821863891</c:v>
                </c:pt>
                <c:pt idx="864">
                  <c:v>2548622.291990181</c:v>
                </c:pt>
                <c:pt idx="865">
                  <c:v>2548620.122882027</c:v>
                </c:pt>
                <c:pt idx="866">
                  <c:v>2548617.917779422</c:v>
                </c:pt>
                <c:pt idx="867">
                  <c:v>2548613.45308708</c:v>
                </c:pt>
                <c:pt idx="868">
                  <c:v>2548619.12107583</c:v>
                </c:pt>
                <c:pt idx="869">
                  <c:v>2548617.268452578</c:v>
                </c:pt>
                <c:pt idx="870">
                  <c:v>2548621.043238617</c:v>
                </c:pt>
                <c:pt idx="871">
                  <c:v>2548617.458479891</c:v>
                </c:pt>
                <c:pt idx="872">
                  <c:v>2548621.982493144</c:v>
                </c:pt>
                <c:pt idx="873">
                  <c:v>2548617.22614855</c:v>
                </c:pt>
                <c:pt idx="874">
                  <c:v>2548618.939721014</c:v>
                </c:pt>
                <c:pt idx="875">
                  <c:v>2548617.752657743</c:v>
                </c:pt>
                <c:pt idx="876">
                  <c:v>2548619.412541708</c:v>
                </c:pt>
                <c:pt idx="877">
                  <c:v>2548622.228742229</c:v>
                </c:pt>
                <c:pt idx="878">
                  <c:v>2548620.017879372</c:v>
                </c:pt>
                <c:pt idx="879">
                  <c:v>2548619.54788534</c:v>
                </c:pt>
                <c:pt idx="880">
                  <c:v>2548618.99766844</c:v>
                </c:pt>
                <c:pt idx="881">
                  <c:v>2548621.857084101</c:v>
                </c:pt>
                <c:pt idx="882">
                  <c:v>2548619.760142804</c:v>
                </c:pt>
                <c:pt idx="883">
                  <c:v>2548620.087306187</c:v>
                </c:pt>
                <c:pt idx="884">
                  <c:v>2548618.241495255</c:v>
                </c:pt>
                <c:pt idx="885">
                  <c:v>2548618.681393743</c:v>
                </c:pt>
                <c:pt idx="886">
                  <c:v>2548618.037308722</c:v>
                </c:pt>
                <c:pt idx="887">
                  <c:v>2548622.528475706</c:v>
                </c:pt>
                <c:pt idx="888">
                  <c:v>2548620.930864586</c:v>
                </c:pt>
                <c:pt idx="889">
                  <c:v>2548619.970271987</c:v>
                </c:pt>
                <c:pt idx="890">
                  <c:v>2548619.903593645</c:v>
                </c:pt>
                <c:pt idx="891">
                  <c:v>2548622.971959355</c:v>
                </c:pt>
                <c:pt idx="892">
                  <c:v>2548619.578036942</c:v>
                </c:pt>
                <c:pt idx="893">
                  <c:v>2548617.248426575</c:v>
                </c:pt>
                <c:pt idx="894">
                  <c:v>2548617.661762185</c:v>
                </c:pt>
                <c:pt idx="895">
                  <c:v>2548616.567077481</c:v>
                </c:pt>
                <c:pt idx="896">
                  <c:v>2548620.943630939</c:v>
                </c:pt>
                <c:pt idx="897">
                  <c:v>2548613.049227308</c:v>
                </c:pt>
                <c:pt idx="898">
                  <c:v>2548620.26318404</c:v>
                </c:pt>
                <c:pt idx="899">
                  <c:v>2548619.620548329</c:v>
                </c:pt>
                <c:pt idx="900">
                  <c:v>2548622.612200698</c:v>
                </c:pt>
                <c:pt idx="901">
                  <c:v>2548617.437048611</c:v>
                </c:pt>
                <c:pt idx="902">
                  <c:v>2548615.861287234</c:v>
                </c:pt>
                <c:pt idx="903">
                  <c:v>2548619.831214924</c:v>
                </c:pt>
                <c:pt idx="904">
                  <c:v>2548613.364988653</c:v>
                </c:pt>
                <c:pt idx="905">
                  <c:v>2548618.099229873</c:v>
                </c:pt>
                <c:pt idx="906">
                  <c:v>2548613.267639507</c:v>
                </c:pt>
                <c:pt idx="907">
                  <c:v>2548618.61133088</c:v>
                </c:pt>
                <c:pt idx="908">
                  <c:v>2548615.431837235</c:v>
                </c:pt>
                <c:pt idx="909">
                  <c:v>2548620.83569753</c:v>
                </c:pt>
                <c:pt idx="910">
                  <c:v>2548615.173440012</c:v>
                </c:pt>
                <c:pt idx="911">
                  <c:v>2548615.576042638</c:v>
                </c:pt>
                <c:pt idx="912">
                  <c:v>2548617.498879876</c:v>
                </c:pt>
                <c:pt idx="913">
                  <c:v>2548613.443923043</c:v>
                </c:pt>
                <c:pt idx="914">
                  <c:v>2548617.946095179</c:v>
                </c:pt>
                <c:pt idx="915">
                  <c:v>2548612.916288774</c:v>
                </c:pt>
                <c:pt idx="916">
                  <c:v>2548614.286800484</c:v>
                </c:pt>
                <c:pt idx="917">
                  <c:v>2548617.19012032</c:v>
                </c:pt>
                <c:pt idx="918">
                  <c:v>2548616.458797941</c:v>
                </c:pt>
                <c:pt idx="919">
                  <c:v>2548616.005240917</c:v>
                </c:pt>
                <c:pt idx="920">
                  <c:v>2548615.551119292</c:v>
                </c:pt>
                <c:pt idx="921">
                  <c:v>2548616.095515681</c:v>
                </c:pt>
                <c:pt idx="922">
                  <c:v>2548614.660188677</c:v>
                </c:pt>
                <c:pt idx="923">
                  <c:v>2548616.367225572</c:v>
                </c:pt>
                <c:pt idx="924">
                  <c:v>2548617.818649562</c:v>
                </c:pt>
                <c:pt idx="925">
                  <c:v>2548616.953589081</c:v>
                </c:pt>
                <c:pt idx="926">
                  <c:v>2548616.60599348</c:v>
                </c:pt>
                <c:pt idx="927">
                  <c:v>2548615.418440146</c:v>
                </c:pt>
                <c:pt idx="928">
                  <c:v>2548612.720593368</c:v>
                </c:pt>
                <c:pt idx="929">
                  <c:v>2548612.671193477</c:v>
                </c:pt>
                <c:pt idx="930">
                  <c:v>2548611.97834848</c:v>
                </c:pt>
                <c:pt idx="931">
                  <c:v>2548611.603613584</c:v>
                </c:pt>
                <c:pt idx="932">
                  <c:v>2548613.042995024</c:v>
                </c:pt>
                <c:pt idx="933">
                  <c:v>2548610.568938679</c:v>
                </c:pt>
                <c:pt idx="934">
                  <c:v>2548611.145927629</c:v>
                </c:pt>
                <c:pt idx="935">
                  <c:v>2548609.814242769</c:v>
                </c:pt>
                <c:pt idx="936">
                  <c:v>2548609.217035082</c:v>
                </c:pt>
                <c:pt idx="937">
                  <c:v>2548610.275219279</c:v>
                </c:pt>
                <c:pt idx="938">
                  <c:v>2548612.701056971</c:v>
                </c:pt>
                <c:pt idx="939">
                  <c:v>2548613.981094184</c:v>
                </c:pt>
                <c:pt idx="940">
                  <c:v>2548613.399639769</c:v>
                </c:pt>
                <c:pt idx="941">
                  <c:v>2548613.831542463</c:v>
                </c:pt>
                <c:pt idx="942">
                  <c:v>2548614.212704316</c:v>
                </c:pt>
                <c:pt idx="943">
                  <c:v>2548613.690268412</c:v>
                </c:pt>
                <c:pt idx="944">
                  <c:v>2548613.270940839</c:v>
                </c:pt>
                <c:pt idx="945">
                  <c:v>2548614.998717685</c:v>
                </c:pt>
                <c:pt idx="946">
                  <c:v>2548612.242818879</c:v>
                </c:pt>
                <c:pt idx="947">
                  <c:v>2548611.41171933</c:v>
                </c:pt>
                <c:pt idx="948">
                  <c:v>2548612.932289701</c:v>
                </c:pt>
                <c:pt idx="949">
                  <c:v>2548613.238735457</c:v>
                </c:pt>
                <c:pt idx="950">
                  <c:v>2548610.235282417</c:v>
                </c:pt>
                <c:pt idx="951">
                  <c:v>2548611.842016797</c:v>
                </c:pt>
                <c:pt idx="952">
                  <c:v>2548614.918071601</c:v>
                </c:pt>
                <c:pt idx="953">
                  <c:v>2548611.457370848</c:v>
                </c:pt>
                <c:pt idx="954">
                  <c:v>2548612.746105417</c:v>
                </c:pt>
                <c:pt idx="955">
                  <c:v>2548612.09333101</c:v>
                </c:pt>
                <c:pt idx="956">
                  <c:v>2548615.058295854</c:v>
                </c:pt>
                <c:pt idx="957">
                  <c:v>2548615.358333652</c:v>
                </c:pt>
                <c:pt idx="958">
                  <c:v>2548616.651217751</c:v>
                </c:pt>
                <c:pt idx="959">
                  <c:v>2548615.861271343</c:v>
                </c:pt>
                <c:pt idx="960">
                  <c:v>2548617.3584992</c:v>
                </c:pt>
                <c:pt idx="961">
                  <c:v>2548613.684668838</c:v>
                </c:pt>
                <c:pt idx="962">
                  <c:v>2548616.575606965</c:v>
                </c:pt>
                <c:pt idx="963">
                  <c:v>2548615.310033629</c:v>
                </c:pt>
                <c:pt idx="964">
                  <c:v>2548616.599294033</c:v>
                </c:pt>
                <c:pt idx="965">
                  <c:v>2548615.593340913</c:v>
                </c:pt>
                <c:pt idx="966">
                  <c:v>2548616.536300354</c:v>
                </c:pt>
                <c:pt idx="967">
                  <c:v>2548616.272788959</c:v>
                </c:pt>
                <c:pt idx="968">
                  <c:v>2548614.506691072</c:v>
                </c:pt>
                <c:pt idx="969">
                  <c:v>2548616.093272145</c:v>
                </c:pt>
                <c:pt idx="970">
                  <c:v>2548616.062968752</c:v>
                </c:pt>
                <c:pt idx="971">
                  <c:v>2548614.178512178</c:v>
                </c:pt>
                <c:pt idx="972">
                  <c:v>2548615.249817839</c:v>
                </c:pt>
                <c:pt idx="973">
                  <c:v>2548614.012510645</c:v>
                </c:pt>
                <c:pt idx="974">
                  <c:v>2548614.767916802</c:v>
                </c:pt>
                <c:pt idx="975">
                  <c:v>2548614.681070924</c:v>
                </c:pt>
                <c:pt idx="976">
                  <c:v>2548613.946403476</c:v>
                </c:pt>
                <c:pt idx="977">
                  <c:v>2548614.271338609</c:v>
                </c:pt>
                <c:pt idx="978">
                  <c:v>2548615.897809546</c:v>
                </c:pt>
                <c:pt idx="979">
                  <c:v>2548615.867297485</c:v>
                </c:pt>
                <c:pt idx="980">
                  <c:v>2548613.547014563</c:v>
                </c:pt>
                <c:pt idx="981">
                  <c:v>2548614.337875179</c:v>
                </c:pt>
                <c:pt idx="982">
                  <c:v>2548614.213458056</c:v>
                </c:pt>
                <c:pt idx="983">
                  <c:v>2548614.50318207</c:v>
                </c:pt>
                <c:pt idx="984">
                  <c:v>2548614.287722445</c:v>
                </c:pt>
                <c:pt idx="985">
                  <c:v>2548614.612734695</c:v>
                </c:pt>
                <c:pt idx="986">
                  <c:v>2548614.247788326</c:v>
                </c:pt>
                <c:pt idx="987">
                  <c:v>2548612.651953587</c:v>
                </c:pt>
                <c:pt idx="988">
                  <c:v>2548614.585141055</c:v>
                </c:pt>
                <c:pt idx="989">
                  <c:v>2548613.875220709</c:v>
                </c:pt>
                <c:pt idx="990">
                  <c:v>2548613.764080948</c:v>
                </c:pt>
                <c:pt idx="991">
                  <c:v>2548614.358767062</c:v>
                </c:pt>
                <c:pt idx="992">
                  <c:v>2548613.423842813</c:v>
                </c:pt>
                <c:pt idx="993">
                  <c:v>2548613.336838325</c:v>
                </c:pt>
                <c:pt idx="994">
                  <c:v>2548613.058814402</c:v>
                </c:pt>
                <c:pt idx="995">
                  <c:v>2548614.560056488</c:v>
                </c:pt>
                <c:pt idx="996">
                  <c:v>2548614.62737107</c:v>
                </c:pt>
                <c:pt idx="997">
                  <c:v>2548614.639722272</c:v>
                </c:pt>
                <c:pt idx="998">
                  <c:v>2548615.075570994</c:v>
                </c:pt>
                <c:pt idx="999">
                  <c:v>2548616.309220751</c:v>
                </c:pt>
                <c:pt idx="1000">
                  <c:v>2548615.592388257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2361012.130226073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2634448.934780919</c:v>
                </c:pt>
                <c:pt idx="4">
                  <c:v>2640511.044482341</c:v>
                </c:pt>
                <c:pt idx="5">
                  <c:v>2646881.054222437</c:v>
                </c:pt>
                <c:pt idx="6">
                  <c:v>2655178.216822811</c:v>
                </c:pt>
                <c:pt idx="7">
                  <c:v>2658447.450690552</c:v>
                </c:pt>
                <c:pt idx="8">
                  <c:v>2665928.295346259</c:v>
                </c:pt>
                <c:pt idx="9">
                  <c:v>2668204.335361038</c:v>
                </c:pt>
                <c:pt idx="10">
                  <c:v>2674941.994739519</c:v>
                </c:pt>
                <c:pt idx="11">
                  <c:v>2676299.509611719</c:v>
                </c:pt>
                <c:pt idx="12">
                  <c:v>2682332.470736824</c:v>
                </c:pt>
                <c:pt idx="13">
                  <c:v>2682796.220102111</c:v>
                </c:pt>
                <c:pt idx="14">
                  <c:v>2688192.099095443</c:v>
                </c:pt>
                <c:pt idx="15">
                  <c:v>2687817.001314027</c:v>
                </c:pt>
                <c:pt idx="16">
                  <c:v>2692590.795915163</c:v>
                </c:pt>
                <c:pt idx="17">
                  <c:v>2691384.840625002</c:v>
                </c:pt>
                <c:pt idx="18">
                  <c:v>2695548.53341898</c:v>
                </c:pt>
                <c:pt idx="19">
                  <c:v>2693516.075803799</c:v>
                </c:pt>
                <c:pt idx="20">
                  <c:v>2697078.863706675</c:v>
                </c:pt>
                <c:pt idx="21">
                  <c:v>2694220.763413019</c:v>
                </c:pt>
                <c:pt idx="22">
                  <c:v>2697189.221639126</c:v>
                </c:pt>
                <c:pt idx="23">
                  <c:v>2693502.906010864</c:v>
                </c:pt>
                <c:pt idx="24">
                  <c:v>2695881.094193296</c:v>
                </c:pt>
                <c:pt idx="25">
                  <c:v>2691360.550050296</c:v>
                </c:pt>
                <c:pt idx="26">
                  <c:v>2693150.06515646</c:v>
                </c:pt>
                <c:pt idx="27">
                  <c:v>2687785.759834187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2676276.187892026</c:v>
                </c:pt>
                <c:pt idx="32">
                  <c:v>2676284.617398237</c:v>
                </c:pt>
                <c:pt idx="33">
                  <c:v>2668295.034733194</c:v>
                </c:pt>
                <c:pt idx="34">
                  <c:v>2659759.820244423</c:v>
                </c:pt>
                <c:pt idx="35">
                  <c:v>2654262.477334198</c:v>
                </c:pt>
                <c:pt idx="36">
                  <c:v>2658288.66517462</c:v>
                </c:pt>
                <c:pt idx="37">
                  <c:v>2663482.017185953</c:v>
                </c:pt>
                <c:pt idx="38">
                  <c:v>2662933.599026019</c:v>
                </c:pt>
                <c:pt idx="39">
                  <c:v>2664251.225343835</c:v>
                </c:pt>
                <c:pt idx="40">
                  <c:v>2662343.936499299</c:v>
                </c:pt>
                <c:pt idx="41">
                  <c:v>2663587.038097243</c:v>
                </c:pt>
                <c:pt idx="42">
                  <c:v>2664764.50839601</c:v>
                </c:pt>
                <c:pt idx="43">
                  <c:v>2665952.445023825</c:v>
                </c:pt>
                <c:pt idx="44">
                  <c:v>2666826.825853205</c:v>
                </c:pt>
                <c:pt idx="45">
                  <c:v>2667961.416559706</c:v>
                </c:pt>
                <c:pt idx="46">
                  <c:v>2668514.811374995</c:v>
                </c:pt>
                <c:pt idx="47">
                  <c:v>2669598.839255404</c:v>
                </c:pt>
                <c:pt idx="48">
                  <c:v>2669851.782731764</c:v>
                </c:pt>
                <c:pt idx="49">
                  <c:v>2670887.811797337</c:v>
                </c:pt>
                <c:pt idx="50">
                  <c:v>2670868.552619536</c:v>
                </c:pt>
                <c:pt idx="51">
                  <c:v>2671859.026785207</c:v>
                </c:pt>
                <c:pt idx="52">
                  <c:v>2671597.689653068</c:v>
                </c:pt>
                <c:pt idx="53">
                  <c:v>2672544.776984862</c:v>
                </c:pt>
                <c:pt idx="54">
                  <c:v>2672070.34099088</c:v>
                </c:pt>
                <c:pt idx="55">
                  <c:v>2672976.468057953</c:v>
                </c:pt>
                <c:pt idx="56">
                  <c:v>2672319.930900063</c:v>
                </c:pt>
                <c:pt idx="57">
                  <c:v>2673187.222923171</c:v>
                </c:pt>
                <c:pt idx="58">
                  <c:v>2672372.439340419</c:v>
                </c:pt>
                <c:pt idx="59">
                  <c:v>2673202.439635791</c:v>
                </c:pt>
                <c:pt idx="60">
                  <c:v>2672247.595353805</c:v>
                </c:pt>
                <c:pt idx="61">
                  <c:v>2673042.199116011</c:v>
                </c:pt>
                <c:pt idx="62">
                  <c:v>2671972.367691445</c:v>
                </c:pt>
                <c:pt idx="63">
                  <c:v>2672733.667211975</c:v>
                </c:pt>
                <c:pt idx="64">
                  <c:v>2671574.809048984</c:v>
                </c:pt>
                <c:pt idx="65">
                  <c:v>2672304.477982872</c:v>
                </c:pt>
                <c:pt idx="66">
                  <c:v>2671078.211352209</c:v>
                </c:pt>
                <c:pt idx="67">
                  <c:v>2671309.396998222</c:v>
                </c:pt>
                <c:pt idx="68">
                  <c:v>2668675.710283073</c:v>
                </c:pt>
                <c:pt idx="69">
                  <c:v>2669458.944074973</c:v>
                </c:pt>
                <c:pt idx="70">
                  <c:v>2669457.751530226</c:v>
                </c:pt>
                <c:pt idx="71">
                  <c:v>2669819.614934685</c:v>
                </c:pt>
                <c:pt idx="72">
                  <c:v>2671561.742412969</c:v>
                </c:pt>
                <c:pt idx="73">
                  <c:v>2673956.683213902</c:v>
                </c:pt>
                <c:pt idx="74">
                  <c:v>2675064.609672762</c:v>
                </c:pt>
                <c:pt idx="75">
                  <c:v>2676205.149242488</c:v>
                </c:pt>
                <c:pt idx="76">
                  <c:v>2676822.480000659</c:v>
                </c:pt>
                <c:pt idx="77">
                  <c:v>2677905.934576139</c:v>
                </c:pt>
                <c:pt idx="78">
                  <c:v>2677213.667613832</c:v>
                </c:pt>
                <c:pt idx="79">
                  <c:v>2678291.595537587</c:v>
                </c:pt>
                <c:pt idx="80">
                  <c:v>2677445.955165819</c:v>
                </c:pt>
                <c:pt idx="81">
                  <c:v>2678508.893984444</c:v>
                </c:pt>
                <c:pt idx="82">
                  <c:v>2677559.000235609</c:v>
                </c:pt>
                <c:pt idx="83">
                  <c:v>2678598.539559842</c:v>
                </c:pt>
                <c:pt idx="84">
                  <c:v>2677586.569850041</c:v>
                </c:pt>
                <c:pt idx="85">
                  <c:v>2678595.61172752</c:v>
                </c:pt>
                <c:pt idx="86">
                  <c:v>2677559.105390804</c:v>
                </c:pt>
                <c:pt idx="87">
                  <c:v>2678531.374768361</c:v>
                </c:pt>
                <c:pt idx="88">
                  <c:v>2677504.336394018</c:v>
                </c:pt>
                <c:pt idx="89">
                  <c:v>2678436.317345974</c:v>
                </c:pt>
                <c:pt idx="90">
                  <c:v>2677445.992762087</c:v>
                </c:pt>
                <c:pt idx="91">
                  <c:v>2678335.131935662</c:v>
                </c:pt>
                <c:pt idx="92">
                  <c:v>2677407.967774013</c:v>
                </c:pt>
                <c:pt idx="93">
                  <c:v>2678251.254574145</c:v>
                </c:pt>
                <c:pt idx="94">
                  <c:v>2677413.874113235</c:v>
                </c:pt>
                <c:pt idx="95">
                  <c:v>2678211.059401594</c:v>
                </c:pt>
                <c:pt idx="96">
                  <c:v>2677480.117381202</c:v>
                </c:pt>
                <c:pt idx="97">
                  <c:v>2678233.179756975</c:v>
                </c:pt>
                <c:pt idx="98">
                  <c:v>2677617.834593993</c:v>
                </c:pt>
                <c:pt idx="99">
                  <c:v>2678328.228336958</c:v>
                </c:pt>
                <c:pt idx="100">
                  <c:v>2677835.302445667</c:v>
                </c:pt>
                <c:pt idx="101">
                  <c:v>2677745.278883017</c:v>
                </c:pt>
                <c:pt idx="102">
                  <c:v>2679280.916142171</c:v>
                </c:pt>
                <c:pt idx="103">
                  <c:v>2680554.425972356</c:v>
                </c:pt>
                <c:pt idx="104">
                  <c:v>2682370.12530456</c:v>
                </c:pt>
                <c:pt idx="105">
                  <c:v>2684185.38765635</c:v>
                </c:pt>
                <c:pt idx="106">
                  <c:v>2684815.799121288</c:v>
                </c:pt>
                <c:pt idx="107">
                  <c:v>2684600.902775851</c:v>
                </c:pt>
                <c:pt idx="108">
                  <c:v>2684511.356158128</c:v>
                </c:pt>
                <c:pt idx="109">
                  <c:v>2685129.352580416</c:v>
                </c:pt>
                <c:pt idx="110">
                  <c:v>2685853.692714669</c:v>
                </c:pt>
                <c:pt idx="111">
                  <c:v>2685791.282036928</c:v>
                </c:pt>
                <c:pt idx="112">
                  <c:v>2686716.461567297</c:v>
                </c:pt>
                <c:pt idx="113">
                  <c:v>2687247.562248151</c:v>
                </c:pt>
                <c:pt idx="114">
                  <c:v>2687201.282952655</c:v>
                </c:pt>
                <c:pt idx="115">
                  <c:v>2688240.990784784</c:v>
                </c:pt>
                <c:pt idx="116">
                  <c:v>2689199.115073686</c:v>
                </c:pt>
                <c:pt idx="117">
                  <c:v>2689789.950216398</c:v>
                </c:pt>
                <c:pt idx="118">
                  <c:v>2689746.287535419</c:v>
                </c:pt>
                <c:pt idx="119">
                  <c:v>2690842.347006635</c:v>
                </c:pt>
                <c:pt idx="120">
                  <c:v>2691871.258469892</c:v>
                </c:pt>
                <c:pt idx="121">
                  <c:v>2692467.239353602</c:v>
                </c:pt>
                <c:pt idx="122">
                  <c:v>2692416.368440785</c:v>
                </c:pt>
                <c:pt idx="123">
                  <c:v>2693544.508130254</c:v>
                </c:pt>
                <c:pt idx="124">
                  <c:v>2694585.625937475</c:v>
                </c:pt>
                <c:pt idx="125">
                  <c:v>2695135.810776089</c:v>
                </c:pt>
                <c:pt idx="126">
                  <c:v>2695070.78736536</c:v>
                </c:pt>
                <c:pt idx="127">
                  <c:v>2696196.874059356</c:v>
                </c:pt>
                <c:pt idx="128">
                  <c:v>2697187.137878911</c:v>
                </c:pt>
                <c:pt idx="129">
                  <c:v>2697647.79286162</c:v>
                </c:pt>
                <c:pt idx="130">
                  <c:v>2697564.971656255</c:v>
                </c:pt>
                <c:pt idx="131">
                  <c:v>2698646.09958877</c:v>
                </c:pt>
                <c:pt idx="132">
                  <c:v>2699525.356197828</c:v>
                </c:pt>
                <c:pt idx="133">
                  <c:v>2699861.984057671</c:v>
                </c:pt>
                <c:pt idx="134">
                  <c:v>2700077.49638067</c:v>
                </c:pt>
                <c:pt idx="135">
                  <c:v>2700709.479415846</c:v>
                </c:pt>
                <c:pt idx="136">
                  <c:v>2700536.04837541</c:v>
                </c:pt>
                <c:pt idx="137">
                  <c:v>2702535.873107061</c:v>
                </c:pt>
                <c:pt idx="138">
                  <c:v>2703495.625128255</c:v>
                </c:pt>
                <c:pt idx="139">
                  <c:v>2703858.016930972</c:v>
                </c:pt>
                <c:pt idx="140">
                  <c:v>2705300.646064512</c:v>
                </c:pt>
                <c:pt idx="141">
                  <c:v>2706438.164344865</c:v>
                </c:pt>
                <c:pt idx="142">
                  <c:v>2706275.679730943</c:v>
                </c:pt>
                <c:pt idx="143">
                  <c:v>2708217.456569714</c:v>
                </c:pt>
                <c:pt idx="144">
                  <c:v>2709268.20258172</c:v>
                </c:pt>
                <c:pt idx="145">
                  <c:v>2710286.637160517</c:v>
                </c:pt>
                <c:pt idx="146">
                  <c:v>2710273.113152757</c:v>
                </c:pt>
                <c:pt idx="147">
                  <c:v>2710947.365259717</c:v>
                </c:pt>
                <c:pt idx="148">
                  <c:v>2711236.087933956</c:v>
                </c:pt>
                <c:pt idx="149">
                  <c:v>2711274.20029373</c:v>
                </c:pt>
                <c:pt idx="150">
                  <c:v>2712580.464315741</c:v>
                </c:pt>
                <c:pt idx="151">
                  <c:v>2713716.026012164</c:v>
                </c:pt>
                <c:pt idx="152">
                  <c:v>2713762.850235293</c:v>
                </c:pt>
                <c:pt idx="153">
                  <c:v>2714036.340390078</c:v>
                </c:pt>
                <c:pt idx="154">
                  <c:v>2714185.77700518</c:v>
                </c:pt>
                <c:pt idx="155">
                  <c:v>2715295.873223537</c:v>
                </c:pt>
                <c:pt idx="156">
                  <c:v>2716389.811200163</c:v>
                </c:pt>
                <c:pt idx="157">
                  <c:v>2716338.719047803</c:v>
                </c:pt>
                <c:pt idx="158">
                  <c:v>2717495.645779795</c:v>
                </c:pt>
                <c:pt idx="159">
                  <c:v>2718494.032500436</c:v>
                </c:pt>
                <c:pt idx="160">
                  <c:v>2719249.714757462</c:v>
                </c:pt>
                <c:pt idx="161">
                  <c:v>2719247.549657903</c:v>
                </c:pt>
                <c:pt idx="162">
                  <c:v>2720539.64132365</c:v>
                </c:pt>
                <c:pt idx="163">
                  <c:v>2721341.159575348</c:v>
                </c:pt>
                <c:pt idx="164">
                  <c:v>2721475.613362829</c:v>
                </c:pt>
                <c:pt idx="165">
                  <c:v>2721643.510771145</c:v>
                </c:pt>
                <c:pt idx="166">
                  <c:v>2721741.001008928</c:v>
                </c:pt>
                <c:pt idx="167">
                  <c:v>2722689.487732055</c:v>
                </c:pt>
                <c:pt idx="168">
                  <c:v>2723605.326929724</c:v>
                </c:pt>
                <c:pt idx="169">
                  <c:v>2724726.093550861</c:v>
                </c:pt>
                <c:pt idx="170">
                  <c:v>2724638.242321047</c:v>
                </c:pt>
                <c:pt idx="171">
                  <c:v>2726207.556584492</c:v>
                </c:pt>
                <c:pt idx="172">
                  <c:v>2728066.245063119</c:v>
                </c:pt>
                <c:pt idx="173">
                  <c:v>2729734.922565433</c:v>
                </c:pt>
                <c:pt idx="174">
                  <c:v>2730942.044794845</c:v>
                </c:pt>
                <c:pt idx="175">
                  <c:v>2731297.164411272</c:v>
                </c:pt>
                <c:pt idx="176">
                  <c:v>2731239.09315475</c:v>
                </c:pt>
                <c:pt idx="177">
                  <c:v>2732299.192069825</c:v>
                </c:pt>
                <c:pt idx="178">
                  <c:v>2733166.785979691</c:v>
                </c:pt>
                <c:pt idx="179">
                  <c:v>2733874.070029197</c:v>
                </c:pt>
                <c:pt idx="180">
                  <c:v>2733858.547164069</c:v>
                </c:pt>
                <c:pt idx="181">
                  <c:v>2734669.20232101</c:v>
                </c:pt>
                <c:pt idx="182">
                  <c:v>2735088.708779152</c:v>
                </c:pt>
                <c:pt idx="183">
                  <c:v>2735189.062828395</c:v>
                </c:pt>
                <c:pt idx="184">
                  <c:v>2736663.846961602</c:v>
                </c:pt>
                <c:pt idx="185">
                  <c:v>2737467.85040933</c:v>
                </c:pt>
                <c:pt idx="186">
                  <c:v>2737470.199056742</c:v>
                </c:pt>
                <c:pt idx="187">
                  <c:v>2738501.145453197</c:v>
                </c:pt>
                <c:pt idx="188">
                  <c:v>2738526.084568389</c:v>
                </c:pt>
                <c:pt idx="189">
                  <c:v>2739919.070899955</c:v>
                </c:pt>
                <c:pt idx="190">
                  <c:v>2740705.248192417</c:v>
                </c:pt>
                <c:pt idx="191">
                  <c:v>2740708.610464499</c:v>
                </c:pt>
                <c:pt idx="192">
                  <c:v>2742161.079697923</c:v>
                </c:pt>
                <c:pt idx="193">
                  <c:v>2743111.564606301</c:v>
                </c:pt>
                <c:pt idx="194">
                  <c:v>2743226.291405581</c:v>
                </c:pt>
                <c:pt idx="195">
                  <c:v>2743235.518397569</c:v>
                </c:pt>
                <c:pt idx="196">
                  <c:v>2744836.350478831</c:v>
                </c:pt>
                <c:pt idx="197">
                  <c:v>2745839.120170069</c:v>
                </c:pt>
                <c:pt idx="198">
                  <c:v>2745724.339896684</c:v>
                </c:pt>
                <c:pt idx="199">
                  <c:v>2746380.993798572</c:v>
                </c:pt>
                <c:pt idx="200">
                  <c:v>2746476.127841469</c:v>
                </c:pt>
                <c:pt idx="201">
                  <c:v>2746584.531792482</c:v>
                </c:pt>
                <c:pt idx="202">
                  <c:v>2746520.174633088</c:v>
                </c:pt>
                <c:pt idx="203">
                  <c:v>2748091.860817908</c:v>
                </c:pt>
                <c:pt idx="204">
                  <c:v>2749089.77799474</c:v>
                </c:pt>
                <c:pt idx="205">
                  <c:v>2750688.179940955</c:v>
                </c:pt>
                <c:pt idx="206">
                  <c:v>2751899.487499802</c:v>
                </c:pt>
                <c:pt idx="207">
                  <c:v>2752478.563511888</c:v>
                </c:pt>
                <c:pt idx="208">
                  <c:v>2753816.426215888</c:v>
                </c:pt>
                <c:pt idx="209">
                  <c:v>2754736.10797779</c:v>
                </c:pt>
                <c:pt idx="210">
                  <c:v>2754914.993752739</c:v>
                </c:pt>
                <c:pt idx="211">
                  <c:v>2756405.95749707</c:v>
                </c:pt>
                <c:pt idx="212">
                  <c:v>2757471.225156081</c:v>
                </c:pt>
                <c:pt idx="213">
                  <c:v>2757993.935057092</c:v>
                </c:pt>
                <c:pt idx="214">
                  <c:v>2758119.507131427</c:v>
                </c:pt>
                <c:pt idx="215">
                  <c:v>2759024.81259573</c:v>
                </c:pt>
                <c:pt idx="216">
                  <c:v>2759792.802541041</c:v>
                </c:pt>
                <c:pt idx="217">
                  <c:v>2759668.506240392</c:v>
                </c:pt>
                <c:pt idx="218">
                  <c:v>2761045.823127004</c:v>
                </c:pt>
                <c:pt idx="219">
                  <c:v>2761681.875742287</c:v>
                </c:pt>
                <c:pt idx="220">
                  <c:v>2761801.875951797</c:v>
                </c:pt>
                <c:pt idx="221">
                  <c:v>2761939.194138541</c:v>
                </c:pt>
                <c:pt idx="222">
                  <c:v>2761933.91458852</c:v>
                </c:pt>
                <c:pt idx="223">
                  <c:v>2763571.245800664</c:v>
                </c:pt>
                <c:pt idx="224">
                  <c:v>2764212.320739008</c:v>
                </c:pt>
                <c:pt idx="225">
                  <c:v>2764290.614109232</c:v>
                </c:pt>
                <c:pt idx="226">
                  <c:v>2765400.734527298</c:v>
                </c:pt>
                <c:pt idx="227">
                  <c:v>2766621.332135126</c:v>
                </c:pt>
                <c:pt idx="228">
                  <c:v>2767297.354118391</c:v>
                </c:pt>
                <c:pt idx="229">
                  <c:v>2767399.136529707</c:v>
                </c:pt>
                <c:pt idx="230">
                  <c:v>2768689.954940907</c:v>
                </c:pt>
                <c:pt idx="231">
                  <c:v>2769455.621988331</c:v>
                </c:pt>
                <c:pt idx="232">
                  <c:v>2769560.610608614</c:v>
                </c:pt>
                <c:pt idx="233">
                  <c:v>2769496.280739069</c:v>
                </c:pt>
                <c:pt idx="234">
                  <c:v>2769392.690319238</c:v>
                </c:pt>
                <c:pt idx="235">
                  <c:v>2769889.068422724</c:v>
                </c:pt>
                <c:pt idx="236">
                  <c:v>2769985.550183452</c:v>
                </c:pt>
                <c:pt idx="237">
                  <c:v>2771093.864595498</c:v>
                </c:pt>
                <c:pt idx="238">
                  <c:v>2771881.448333499</c:v>
                </c:pt>
                <c:pt idx="239">
                  <c:v>2773234.719779433</c:v>
                </c:pt>
                <c:pt idx="240">
                  <c:v>2774836.233431398</c:v>
                </c:pt>
                <c:pt idx="241">
                  <c:v>2776343.066960797</c:v>
                </c:pt>
                <c:pt idx="242">
                  <c:v>2777574.049287202</c:v>
                </c:pt>
                <c:pt idx="243">
                  <c:v>2778031.250093052</c:v>
                </c:pt>
                <c:pt idx="244">
                  <c:v>2777920.194566613</c:v>
                </c:pt>
                <c:pt idx="245">
                  <c:v>2779146.178551393</c:v>
                </c:pt>
                <c:pt idx="246">
                  <c:v>2780023.07475247</c:v>
                </c:pt>
                <c:pt idx="247">
                  <c:v>2780683.438206926</c:v>
                </c:pt>
                <c:pt idx="248">
                  <c:v>2780577.960185147</c:v>
                </c:pt>
                <c:pt idx="249">
                  <c:v>2781500.622476842</c:v>
                </c:pt>
                <c:pt idx="250">
                  <c:v>2781895.860087945</c:v>
                </c:pt>
                <c:pt idx="251">
                  <c:v>2781836.516065872</c:v>
                </c:pt>
                <c:pt idx="252">
                  <c:v>2783342.014880547</c:v>
                </c:pt>
                <c:pt idx="253">
                  <c:v>2784083.088169883</c:v>
                </c:pt>
                <c:pt idx="254">
                  <c:v>2783968.045097786</c:v>
                </c:pt>
                <c:pt idx="255">
                  <c:v>2784679.015974964</c:v>
                </c:pt>
                <c:pt idx="256">
                  <c:v>2784776.905442778</c:v>
                </c:pt>
                <c:pt idx="257">
                  <c:v>2786156.245246418</c:v>
                </c:pt>
                <c:pt idx="258">
                  <c:v>2786902.606777588</c:v>
                </c:pt>
                <c:pt idx="259">
                  <c:v>2786831.011177347</c:v>
                </c:pt>
                <c:pt idx="260">
                  <c:v>2788261.755363764</c:v>
                </c:pt>
                <c:pt idx="261">
                  <c:v>2789134.960450008</c:v>
                </c:pt>
                <c:pt idx="262">
                  <c:v>2789462.711411976</c:v>
                </c:pt>
                <c:pt idx="263">
                  <c:v>2789587.262837805</c:v>
                </c:pt>
                <c:pt idx="264">
                  <c:v>2790839.336502575</c:v>
                </c:pt>
                <c:pt idx="265">
                  <c:v>2791069.135931696</c:v>
                </c:pt>
                <c:pt idx="266">
                  <c:v>2790972.727930991</c:v>
                </c:pt>
                <c:pt idx="267">
                  <c:v>2791600.764631716</c:v>
                </c:pt>
                <c:pt idx="268">
                  <c:v>2791527.869577584</c:v>
                </c:pt>
                <c:pt idx="269">
                  <c:v>2792042.994399232</c:v>
                </c:pt>
                <c:pt idx="270">
                  <c:v>2792177.812872624</c:v>
                </c:pt>
                <c:pt idx="271">
                  <c:v>2793488.210538944</c:v>
                </c:pt>
                <c:pt idx="272">
                  <c:v>2794339.540025436</c:v>
                </c:pt>
                <c:pt idx="273">
                  <c:v>2794468.881031064</c:v>
                </c:pt>
                <c:pt idx="274">
                  <c:v>2795919.602983483</c:v>
                </c:pt>
                <c:pt idx="275">
                  <c:v>2796370.510200797</c:v>
                </c:pt>
                <c:pt idx="276">
                  <c:v>2797476.036107537</c:v>
                </c:pt>
                <c:pt idx="277">
                  <c:v>2798206.723436545</c:v>
                </c:pt>
                <c:pt idx="278">
                  <c:v>2798361.67153399</c:v>
                </c:pt>
                <c:pt idx="279">
                  <c:v>2799632.370551806</c:v>
                </c:pt>
                <c:pt idx="280">
                  <c:v>2800581.65735361</c:v>
                </c:pt>
                <c:pt idx="281">
                  <c:v>2800678.164658744</c:v>
                </c:pt>
                <c:pt idx="282">
                  <c:v>2800983.740709814</c:v>
                </c:pt>
                <c:pt idx="283">
                  <c:v>2801024.308233472</c:v>
                </c:pt>
                <c:pt idx="284">
                  <c:v>2801882.276146175</c:v>
                </c:pt>
                <c:pt idx="285">
                  <c:v>2801949.955789967</c:v>
                </c:pt>
                <c:pt idx="286">
                  <c:v>2803143.542745908</c:v>
                </c:pt>
                <c:pt idx="287">
                  <c:v>2803639.341754483</c:v>
                </c:pt>
                <c:pt idx="288">
                  <c:v>2803751.113220108</c:v>
                </c:pt>
                <c:pt idx="289">
                  <c:v>2804525.300788035</c:v>
                </c:pt>
                <c:pt idx="290">
                  <c:v>2804444.580893151</c:v>
                </c:pt>
                <c:pt idx="291">
                  <c:v>2805692.286211744</c:v>
                </c:pt>
                <c:pt idx="292">
                  <c:v>2806213.979262276</c:v>
                </c:pt>
                <c:pt idx="293">
                  <c:v>2806262.981059955</c:v>
                </c:pt>
                <c:pt idx="294">
                  <c:v>2807202.796896011</c:v>
                </c:pt>
                <c:pt idx="295">
                  <c:v>2808160.228505144</c:v>
                </c:pt>
                <c:pt idx="296">
                  <c:v>2808054.109609511</c:v>
                </c:pt>
                <c:pt idx="297">
                  <c:v>2808518.063530137</c:v>
                </c:pt>
                <c:pt idx="298">
                  <c:v>2808520.950112924</c:v>
                </c:pt>
                <c:pt idx="299">
                  <c:v>2809614.92466892</c:v>
                </c:pt>
                <c:pt idx="300">
                  <c:v>2810053.147201941</c:v>
                </c:pt>
                <c:pt idx="301">
                  <c:v>2810140.812593632</c:v>
                </c:pt>
                <c:pt idx="302">
                  <c:v>2810162.919153087</c:v>
                </c:pt>
                <c:pt idx="303">
                  <c:v>2810155.170496179</c:v>
                </c:pt>
                <c:pt idx="304">
                  <c:v>2810415.765944451</c:v>
                </c:pt>
                <c:pt idx="305">
                  <c:v>2810464.808202846</c:v>
                </c:pt>
                <c:pt idx="306">
                  <c:v>2811136.401710224</c:v>
                </c:pt>
                <c:pt idx="307">
                  <c:v>2811423.050671465</c:v>
                </c:pt>
                <c:pt idx="308">
                  <c:v>2811322.766789964</c:v>
                </c:pt>
                <c:pt idx="309">
                  <c:v>2813061.014898024</c:v>
                </c:pt>
                <c:pt idx="310">
                  <c:v>2813931.543690626</c:v>
                </c:pt>
                <c:pt idx="311">
                  <c:v>2813728.153660911</c:v>
                </c:pt>
                <c:pt idx="312">
                  <c:v>2814377.401550559</c:v>
                </c:pt>
                <c:pt idx="313">
                  <c:v>2814412.598739023</c:v>
                </c:pt>
                <c:pt idx="314">
                  <c:v>2815194.097850121</c:v>
                </c:pt>
                <c:pt idx="315">
                  <c:v>2815042.840232222</c:v>
                </c:pt>
                <c:pt idx="316">
                  <c:v>2815734.447748001</c:v>
                </c:pt>
                <c:pt idx="317">
                  <c:v>2815142.950760168</c:v>
                </c:pt>
                <c:pt idx="318">
                  <c:v>2815785.804546661</c:v>
                </c:pt>
                <c:pt idx="319">
                  <c:v>2815645.49731571</c:v>
                </c:pt>
                <c:pt idx="320">
                  <c:v>2816480.309242517</c:v>
                </c:pt>
                <c:pt idx="321">
                  <c:v>2816302.449734817</c:v>
                </c:pt>
                <c:pt idx="322">
                  <c:v>2817368.79423075</c:v>
                </c:pt>
                <c:pt idx="323">
                  <c:v>2817405.042136163</c:v>
                </c:pt>
                <c:pt idx="324">
                  <c:v>2817207.283429103</c:v>
                </c:pt>
                <c:pt idx="325">
                  <c:v>2817411.989881279</c:v>
                </c:pt>
                <c:pt idx="326">
                  <c:v>2818169.399244024</c:v>
                </c:pt>
                <c:pt idx="327">
                  <c:v>2818074.851740308</c:v>
                </c:pt>
                <c:pt idx="328">
                  <c:v>2818733.329301226</c:v>
                </c:pt>
                <c:pt idx="329">
                  <c:v>2818105.846583412</c:v>
                </c:pt>
                <c:pt idx="330">
                  <c:v>2818516.719201724</c:v>
                </c:pt>
                <c:pt idx="331">
                  <c:v>2818379.793722819</c:v>
                </c:pt>
                <c:pt idx="332">
                  <c:v>2819226.520059226</c:v>
                </c:pt>
                <c:pt idx="333">
                  <c:v>2818462.136160696</c:v>
                </c:pt>
                <c:pt idx="334">
                  <c:v>2818973.337887052</c:v>
                </c:pt>
                <c:pt idx="335">
                  <c:v>2819033.288278244</c:v>
                </c:pt>
                <c:pt idx="336">
                  <c:v>2820071.322309075</c:v>
                </c:pt>
                <c:pt idx="337">
                  <c:v>2819039.112809647</c:v>
                </c:pt>
                <c:pt idx="338">
                  <c:v>2819468.982553939</c:v>
                </c:pt>
                <c:pt idx="339">
                  <c:v>2818918.455014942</c:v>
                </c:pt>
                <c:pt idx="340">
                  <c:v>2819263.932593182</c:v>
                </c:pt>
                <c:pt idx="341">
                  <c:v>2818890.281088857</c:v>
                </c:pt>
                <c:pt idx="342">
                  <c:v>2819051.856559091</c:v>
                </c:pt>
                <c:pt idx="343">
                  <c:v>2819056.734420748</c:v>
                </c:pt>
                <c:pt idx="344">
                  <c:v>2818306.63999042</c:v>
                </c:pt>
                <c:pt idx="345">
                  <c:v>2818987.548035252</c:v>
                </c:pt>
                <c:pt idx="346">
                  <c:v>2818845.149673772</c:v>
                </c:pt>
                <c:pt idx="347">
                  <c:v>2819149.393987526</c:v>
                </c:pt>
                <c:pt idx="348">
                  <c:v>2819046.886131939</c:v>
                </c:pt>
                <c:pt idx="349">
                  <c:v>2819424.630234447</c:v>
                </c:pt>
                <c:pt idx="350">
                  <c:v>2819842.50410724</c:v>
                </c:pt>
                <c:pt idx="351">
                  <c:v>2819673.897406618</c:v>
                </c:pt>
                <c:pt idx="352">
                  <c:v>2819521.669909384</c:v>
                </c:pt>
                <c:pt idx="353">
                  <c:v>2819565.764861141</c:v>
                </c:pt>
                <c:pt idx="354">
                  <c:v>2819067.744948255</c:v>
                </c:pt>
                <c:pt idx="355">
                  <c:v>2819527.815254298</c:v>
                </c:pt>
                <c:pt idx="356">
                  <c:v>2818746.405010272</c:v>
                </c:pt>
                <c:pt idx="357">
                  <c:v>2819327.214113441</c:v>
                </c:pt>
                <c:pt idx="358">
                  <c:v>2819580.542700407</c:v>
                </c:pt>
                <c:pt idx="359">
                  <c:v>2819701.891585529</c:v>
                </c:pt>
                <c:pt idx="360">
                  <c:v>2819066.538124877</c:v>
                </c:pt>
                <c:pt idx="361">
                  <c:v>2819247.548078903</c:v>
                </c:pt>
                <c:pt idx="362">
                  <c:v>2819511.644317322</c:v>
                </c:pt>
                <c:pt idx="363">
                  <c:v>2819449.96730954</c:v>
                </c:pt>
                <c:pt idx="364">
                  <c:v>2819321.918583909</c:v>
                </c:pt>
                <c:pt idx="365">
                  <c:v>2819509.79675354</c:v>
                </c:pt>
                <c:pt idx="366">
                  <c:v>2819701.29601229</c:v>
                </c:pt>
                <c:pt idx="367">
                  <c:v>2819702.450343435</c:v>
                </c:pt>
                <c:pt idx="368">
                  <c:v>2819988.662750838</c:v>
                </c:pt>
                <c:pt idx="369">
                  <c:v>2819290.529013487</c:v>
                </c:pt>
                <c:pt idx="370">
                  <c:v>2819240.030466596</c:v>
                </c:pt>
                <c:pt idx="371">
                  <c:v>2819777.58556397</c:v>
                </c:pt>
                <c:pt idx="372">
                  <c:v>2819867.348834822</c:v>
                </c:pt>
                <c:pt idx="373">
                  <c:v>2819693.619364985</c:v>
                </c:pt>
                <c:pt idx="374">
                  <c:v>2819720.310587638</c:v>
                </c:pt>
                <c:pt idx="375">
                  <c:v>2820054.101992991</c:v>
                </c:pt>
                <c:pt idx="376">
                  <c:v>2819599.029826321</c:v>
                </c:pt>
                <c:pt idx="377">
                  <c:v>2819439.619057613</c:v>
                </c:pt>
                <c:pt idx="378">
                  <c:v>2819641.971446393</c:v>
                </c:pt>
                <c:pt idx="379">
                  <c:v>2819556.056779902</c:v>
                </c:pt>
                <c:pt idx="380">
                  <c:v>2819635.287118413</c:v>
                </c:pt>
                <c:pt idx="381">
                  <c:v>2819634.03535201</c:v>
                </c:pt>
                <c:pt idx="382">
                  <c:v>2819625.214102932</c:v>
                </c:pt>
                <c:pt idx="383">
                  <c:v>2819197.750973676</c:v>
                </c:pt>
                <c:pt idx="384">
                  <c:v>2819139.196483404</c:v>
                </c:pt>
                <c:pt idx="385">
                  <c:v>2819178.980944388</c:v>
                </c:pt>
                <c:pt idx="386">
                  <c:v>2819134.666850368</c:v>
                </c:pt>
                <c:pt idx="387">
                  <c:v>2819013.242094329</c:v>
                </c:pt>
                <c:pt idx="388">
                  <c:v>2819020.630207073</c:v>
                </c:pt>
                <c:pt idx="389">
                  <c:v>2819067.563905968</c:v>
                </c:pt>
                <c:pt idx="390">
                  <c:v>2819235.468859464</c:v>
                </c:pt>
                <c:pt idx="391">
                  <c:v>2819283.754819144</c:v>
                </c:pt>
                <c:pt idx="392">
                  <c:v>2819318.328691716</c:v>
                </c:pt>
                <c:pt idx="393">
                  <c:v>2819334.746301095</c:v>
                </c:pt>
                <c:pt idx="394">
                  <c:v>2819394.964686584</c:v>
                </c:pt>
                <c:pt idx="395">
                  <c:v>2819552.296196135</c:v>
                </c:pt>
                <c:pt idx="396">
                  <c:v>2819325.79125634</c:v>
                </c:pt>
                <c:pt idx="397">
                  <c:v>2819471.529680333</c:v>
                </c:pt>
                <c:pt idx="398">
                  <c:v>2819601.576271847</c:v>
                </c:pt>
                <c:pt idx="399">
                  <c:v>2819680.945790105</c:v>
                </c:pt>
                <c:pt idx="400">
                  <c:v>2819383.602109702</c:v>
                </c:pt>
                <c:pt idx="401">
                  <c:v>2819799.563111241</c:v>
                </c:pt>
                <c:pt idx="402">
                  <c:v>2819376.411043231</c:v>
                </c:pt>
                <c:pt idx="403">
                  <c:v>2819473.719129303</c:v>
                </c:pt>
                <c:pt idx="404">
                  <c:v>2819292.962873994</c:v>
                </c:pt>
                <c:pt idx="405">
                  <c:v>2819581.679638275</c:v>
                </c:pt>
                <c:pt idx="406">
                  <c:v>2819501.50285586</c:v>
                </c:pt>
                <c:pt idx="407">
                  <c:v>2819020.255196603</c:v>
                </c:pt>
                <c:pt idx="408">
                  <c:v>2819298.300364113</c:v>
                </c:pt>
                <c:pt idx="409">
                  <c:v>2819324.362464219</c:v>
                </c:pt>
                <c:pt idx="410">
                  <c:v>2819347.396724162</c:v>
                </c:pt>
                <c:pt idx="411">
                  <c:v>2819288.556967674</c:v>
                </c:pt>
                <c:pt idx="412">
                  <c:v>2819190.270440173</c:v>
                </c:pt>
                <c:pt idx="413">
                  <c:v>2819205.862523178</c:v>
                </c:pt>
                <c:pt idx="414">
                  <c:v>2819359.435108613</c:v>
                </c:pt>
                <c:pt idx="415">
                  <c:v>2819473.603722487</c:v>
                </c:pt>
                <c:pt idx="416">
                  <c:v>2819095.634609454</c:v>
                </c:pt>
                <c:pt idx="417">
                  <c:v>2819501.780237362</c:v>
                </c:pt>
                <c:pt idx="418">
                  <c:v>2819357.410218106</c:v>
                </c:pt>
                <c:pt idx="419">
                  <c:v>2819269.516261712</c:v>
                </c:pt>
                <c:pt idx="420">
                  <c:v>2819287.052060396</c:v>
                </c:pt>
                <c:pt idx="421">
                  <c:v>2819327.046592692</c:v>
                </c:pt>
                <c:pt idx="422">
                  <c:v>2819134.475982118</c:v>
                </c:pt>
                <c:pt idx="423">
                  <c:v>2819402.903272827</c:v>
                </c:pt>
                <c:pt idx="424">
                  <c:v>2819500.184229386</c:v>
                </c:pt>
                <c:pt idx="425">
                  <c:v>2819138.438813695</c:v>
                </c:pt>
                <c:pt idx="426">
                  <c:v>2819177.92749217</c:v>
                </c:pt>
                <c:pt idx="427">
                  <c:v>2819380.55424593</c:v>
                </c:pt>
                <c:pt idx="428">
                  <c:v>2819365.366940669</c:v>
                </c:pt>
                <c:pt idx="429">
                  <c:v>2819254.125091207</c:v>
                </c:pt>
                <c:pt idx="430">
                  <c:v>2819338.353435361</c:v>
                </c:pt>
                <c:pt idx="431">
                  <c:v>2819323.662487846</c:v>
                </c:pt>
                <c:pt idx="432">
                  <c:v>2819299.357202874</c:v>
                </c:pt>
                <c:pt idx="433">
                  <c:v>2819290.773257391</c:v>
                </c:pt>
                <c:pt idx="434">
                  <c:v>2819487.849640109</c:v>
                </c:pt>
                <c:pt idx="435">
                  <c:v>2819478.979882599</c:v>
                </c:pt>
                <c:pt idx="436">
                  <c:v>2819286.266343022</c:v>
                </c:pt>
                <c:pt idx="437">
                  <c:v>2819390.65417492</c:v>
                </c:pt>
                <c:pt idx="438">
                  <c:v>2819447.619913209</c:v>
                </c:pt>
                <c:pt idx="439">
                  <c:v>2819470.622231906</c:v>
                </c:pt>
                <c:pt idx="440">
                  <c:v>2819528.03067978</c:v>
                </c:pt>
                <c:pt idx="441">
                  <c:v>2819507.612294154</c:v>
                </c:pt>
                <c:pt idx="442">
                  <c:v>2819662.08196311</c:v>
                </c:pt>
                <c:pt idx="443">
                  <c:v>2819623.906408971</c:v>
                </c:pt>
                <c:pt idx="444">
                  <c:v>2819763.056786942</c:v>
                </c:pt>
                <c:pt idx="445">
                  <c:v>2819764.936420485</c:v>
                </c:pt>
                <c:pt idx="446">
                  <c:v>2819852.898040348</c:v>
                </c:pt>
                <c:pt idx="447">
                  <c:v>2819883.826303966</c:v>
                </c:pt>
                <c:pt idx="448">
                  <c:v>2819810.893168423</c:v>
                </c:pt>
                <c:pt idx="449">
                  <c:v>2819887.040834794</c:v>
                </c:pt>
                <c:pt idx="450">
                  <c:v>2819833.974499439</c:v>
                </c:pt>
                <c:pt idx="451">
                  <c:v>2819893.310331873</c:v>
                </c:pt>
                <c:pt idx="452">
                  <c:v>2820078.2230801</c:v>
                </c:pt>
                <c:pt idx="453">
                  <c:v>2819974.541572221</c:v>
                </c:pt>
                <c:pt idx="454">
                  <c:v>2820127.200436064</c:v>
                </c:pt>
                <c:pt idx="455">
                  <c:v>2819958.046064296</c:v>
                </c:pt>
                <c:pt idx="456">
                  <c:v>2819890.613933916</c:v>
                </c:pt>
                <c:pt idx="457">
                  <c:v>2819864.71639421</c:v>
                </c:pt>
                <c:pt idx="458">
                  <c:v>2819783.320322632</c:v>
                </c:pt>
                <c:pt idx="459">
                  <c:v>2819951.034586811</c:v>
                </c:pt>
                <c:pt idx="460">
                  <c:v>2819954.99483746</c:v>
                </c:pt>
                <c:pt idx="461">
                  <c:v>2819879.118422045</c:v>
                </c:pt>
                <c:pt idx="462">
                  <c:v>2820114.940005057</c:v>
                </c:pt>
                <c:pt idx="463">
                  <c:v>2820133.601540103</c:v>
                </c:pt>
                <c:pt idx="464">
                  <c:v>2820104.062063533</c:v>
                </c:pt>
                <c:pt idx="465">
                  <c:v>2820097.083517309</c:v>
                </c:pt>
                <c:pt idx="466">
                  <c:v>2820188.005978521</c:v>
                </c:pt>
                <c:pt idx="467">
                  <c:v>2820175.232945775</c:v>
                </c:pt>
                <c:pt idx="468">
                  <c:v>2820005.723884783</c:v>
                </c:pt>
                <c:pt idx="469">
                  <c:v>2820206.463010051</c:v>
                </c:pt>
                <c:pt idx="470">
                  <c:v>2820049.95716759</c:v>
                </c:pt>
                <c:pt idx="471">
                  <c:v>2819992.044445241</c:v>
                </c:pt>
                <c:pt idx="472">
                  <c:v>2819984.404482581</c:v>
                </c:pt>
                <c:pt idx="473">
                  <c:v>2820061.297197323</c:v>
                </c:pt>
                <c:pt idx="474">
                  <c:v>2820046.782366335</c:v>
                </c:pt>
                <c:pt idx="475">
                  <c:v>2820070.497596446</c:v>
                </c:pt>
                <c:pt idx="476">
                  <c:v>2819950.605375806</c:v>
                </c:pt>
                <c:pt idx="477">
                  <c:v>2820083.210230848</c:v>
                </c:pt>
                <c:pt idx="478">
                  <c:v>2819947.199715391</c:v>
                </c:pt>
                <c:pt idx="479">
                  <c:v>2820019.660785051</c:v>
                </c:pt>
                <c:pt idx="480">
                  <c:v>2820232.565983293</c:v>
                </c:pt>
                <c:pt idx="481">
                  <c:v>2820150.128891436</c:v>
                </c:pt>
                <c:pt idx="482">
                  <c:v>2820311.198922772</c:v>
                </c:pt>
                <c:pt idx="483">
                  <c:v>2820202.662313356</c:v>
                </c:pt>
                <c:pt idx="484">
                  <c:v>2820240.654190184</c:v>
                </c:pt>
                <c:pt idx="485">
                  <c:v>2820191.325347841</c:v>
                </c:pt>
                <c:pt idx="486">
                  <c:v>2820350.724551209</c:v>
                </c:pt>
                <c:pt idx="487">
                  <c:v>2820233.869987123</c:v>
                </c:pt>
                <c:pt idx="488">
                  <c:v>2820238.031055646</c:v>
                </c:pt>
                <c:pt idx="489">
                  <c:v>2820213.399547118</c:v>
                </c:pt>
                <c:pt idx="490">
                  <c:v>2820266.318891504</c:v>
                </c:pt>
                <c:pt idx="491">
                  <c:v>2820204.203856651</c:v>
                </c:pt>
                <c:pt idx="492">
                  <c:v>2820151.34493742</c:v>
                </c:pt>
                <c:pt idx="493">
                  <c:v>2820163.747291824</c:v>
                </c:pt>
                <c:pt idx="494">
                  <c:v>2820171.622971204</c:v>
                </c:pt>
                <c:pt idx="495">
                  <c:v>2820171.165515608</c:v>
                </c:pt>
                <c:pt idx="496">
                  <c:v>2820200.765979516</c:v>
                </c:pt>
                <c:pt idx="497">
                  <c:v>2820290.691003108</c:v>
                </c:pt>
                <c:pt idx="498">
                  <c:v>2820213.566717766</c:v>
                </c:pt>
                <c:pt idx="499">
                  <c:v>2820332.199816373</c:v>
                </c:pt>
                <c:pt idx="500">
                  <c:v>2820179.355461246</c:v>
                </c:pt>
                <c:pt idx="501">
                  <c:v>2820210.807978846</c:v>
                </c:pt>
                <c:pt idx="502">
                  <c:v>2820177.03759214</c:v>
                </c:pt>
                <c:pt idx="503">
                  <c:v>2820245.531952759</c:v>
                </c:pt>
                <c:pt idx="504">
                  <c:v>2820176.576160434</c:v>
                </c:pt>
                <c:pt idx="505">
                  <c:v>2820206.760746021</c:v>
                </c:pt>
                <c:pt idx="506">
                  <c:v>2820233.885980785</c:v>
                </c:pt>
                <c:pt idx="507">
                  <c:v>2820204.370188403</c:v>
                </c:pt>
                <c:pt idx="508">
                  <c:v>2820186.555355596</c:v>
                </c:pt>
                <c:pt idx="509">
                  <c:v>2820228.51672548</c:v>
                </c:pt>
                <c:pt idx="510">
                  <c:v>2820183.575525651</c:v>
                </c:pt>
                <c:pt idx="511">
                  <c:v>2820248.174516001</c:v>
                </c:pt>
                <c:pt idx="512">
                  <c:v>2820184.590737656</c:v>
                </c:pt>
                <c:pt idx="513">
                  <c:v>2820115.180488146</c:v>
                </c:pt>
                <c:pt idx="514">
                  <c:v>2820150.672862704</c:v>
                </c:pt>
                <c:pt idx="515">
                  <c:v>2820167.597378225</c:v>
                </c:pt>
                <c:pt idx="516">
                  <c:v>2820197.615170057</c:v>
                </c:pt>
                <c:pt idx="517">
                  <c:v>2820202.215669157</c:v>
                </c:pt>
                <c:pt idx="518">
                  <c:v>2820168.819050317</c:v>
                </c:pt>
                <c:pt idx="519">
                  <c:v>2820196.489989881</c:v>
                </c:pt>
                <c:pt idx="520">
                  <c:v>2820119.68403991</c:v>
                </c:pt>
                <c:pt idx="521">
                  <c:v>2820113.273295308</c:v>
                </c:pt>
                <c:pt idx="522">
                  <c:v>2820072.728142901</c:v>
                </c:pt>
                <c:pt idx="523">
                  <c:v>2820115.170769612</c:v>
                </c:pt>
                <c:pt idx="524">
                  <c:v>2820122.23870275</c:v>
                </c:pt>
                <c:pt idx="525">
                  <c:v>2820082.666583896</c:v>
                </c:pt>
                <c:pt idx="526">
                  <c:v>2820236.447199226</c:v>
                </c:pt>
                <c:pt idx="527">
                  <c:v>2820136.043590315</c:v>
                </c:pt>
                <c:pt idx="528">
                  <c:v>2820123.948967889</c:v>
                </c:pt>
                <c:pt idx="529">
                  <c:v>2820073.680308872</c:v>
                </c:pt>
                <c:pt idx="530">
                  <c:v>2820096.311244125</c:v>
                </c:pt>
                <c:pt idx="531">
                  <c:v>2820166.225636856</c:v>
                </c:pt>
                <c:pt idx="532">
                  <c:v>2820062.109501143</c:v>
                </c:pt>
                <c:pt idx="533">
                  <c:v>2820134.859392613</c:v>
                </c:pt>
                <c:pt idx="534">
                  <c:v>2820197.597853323</c:v>
                </c:pt>
                <c:pt idx="535">
                  <c:v>2820103.986138551</c:v>
                </c:pt>
                <c:pt idx="536">
                  <c:v>2820109.132279737</c:v>
                </c:pt>
                <c:pt idx="537">
                  <c:v>2820135.27833998</c:v>
                </c:pt>
                <c:pt idx="538">
                  <c:v>2820031.813565405</c:v>
                </c:pt>
                <c:pt idx="539">
                  <c:v>2820125.114899232</c:v>
                </c:pt>
                <c:pt idx="540">
                  <c:v>2820186.452351914</c:v>
                </c:pt>
                <c:pt idx="541">
                  <c:v>2820204.189348527</c:v>
                </c:pt>
                <c:pt idx="542">
                  <c:v>2820148.726789862</c:v>
                </c:pt>
                <c:pt idx="543">
                  <c:v>2820200.671587883</c:v>
                </c:pt>
                <c:pt idx="544">
                  <c:v>2820284.489137874</c:v>
                </c:pt>
                <c:pt idx="545">
                  <c:v>2820299.376714569</c:v>
                </c:pt>
                <c:pt idx="546">
                  <c:v>2820318.612329417</c:v>
                </c:pt>
                <c:pt idx="547">
                  <c:v>2820321.23862506</c:v>
                </c:pt>
                <c:pt idx="548">
                  <c:v>2820290.673149183</c:v>
                </c:pt>
                <c:pt idx="549">
                  <c:v>2820301.760160916</c:v>
                </c:pt>
                <c:pt idx="550">
                  <c:v>2820307.914284166</c:v>
                </c:pt>
                <c:pt idx="551">
                  <c:v>2820319.034965545</c:v>
                </c:pt>
                <c:pt idx="552">
                  <c:v>2820295.152817713</c:v>
                </c:pt>
                <c:pt idx="553">
                  <c:v>2820260.738749986</c:v>
                </c:pt>
                <c:pt idx="554">
                  <c:v>2820301.809291923</c:v>
                </c:pt>
                <c:pt idx="555">
                  <c:v>2820320.676538292</c:v>
                </c:pt>
                <c:pt idx="556">
                  <c:v>2820310.222754668</c:v>
                </c:pt>
                <c:pt idx="557">
                  <c:v>2820250.650625579</c:v>
                </c:pt>
                <c:pt idx="558">
                  <c:v>2820355.924940457</c:v>
                </c:pt>
                <c:pt idx="559">
                  <c:v>2820286.27338196</c:v>
                </c:pt>
                <c:pt idx="560">
                  <c:v>2820286.128376847</c:v>
                </c:pt>
                <c:pt idx="561">
                  <c:v>2820338.121046554</c:v>
                </c:pt>
                <c:pt idx="562">
                  <c:v>2820326.067164849</c:v>
                </c:pt>
                <c:pt idx="563">
                  <c:v>2820368.479765413</c:v>
                </c:pt>
                <c:pt idx="564">
                  <c:v>2820309.691804806</c:v>
                </c:pt>
                <c:pt idx="565">
                  <c:v>2820299.508950109</c:v>
                </c:pt>
                <c:pt idx="566">
                  <c:v>2820259.419954416</c:v>
                </c:pt>
                <c:pt idx="567">
                  <c:v>2820257.814801062</c:v>
                </c:pt>
                <c:pt idx="568">
                  <c:v>2820234.471633627</c:v>
                </c:pt>
                <c:pt idx="569">
                  <c:v>2820323.224969906</c:v>
                </c:pt>
                <c:pt idx="570">
                  <c:v>2820270.10969771</c:v>
                </c:pt>
                <c:pt idx="571">
                  <c:v>2820265.001387519</c:v>
                </c:pt>
                <c:pt idx="572">
                  <c:v>2820294.390281165</c:v>
                </c:pt>
                <c:pt idx="573">
                  <c:v>2820290.180612022</c:v>
                </c:pt>
                <c:pt idx="574">
                  <c:v>2820285.116260129</c:v>
                </c:pt>
                <c:pt idx="575">
                  <c:v>2820232.277284319</c:v>
                </c:pt>
                <c:pt idx="576">
                  <c:v>2820204.170287245</c:v>
                </c:pt>
                <c:pt idx="577">
                  <c:v>2820237.510297388</c:v>
                </c:pt>
                <c:pt idx="578">
                  <c:v>2820208.201014831</c:v>
                </c:pt>
                <c:pt idx="579">
                  <c:v>2820206.771151857</c:v>
                </c:pt>
                <c:pt idx="580">
                  <c:v>2820287.999564786</c:v>
                </c:pt>
                <c:pt idx="581">
                  <c:v>2820233.355983443</c:v>
                </c:pt>
                <c:pt idx="582">
                  <c:v>2820301.866814455</c:v>
                </c:pt>
                <c:pt idx="583">
                  <c:v>2820305.967326259</c:v>
                </c:pt>
                <c:pt idx="584">
                  <c:v>2820310.775795002</c:v>
                </c:pt>
                <c:pt idx="585">
                  <c:v>2820302.705201341</c:v>
                </c:pt>
                <c:pt idx="586">
                  <c:v>2820291.766467057</c:v>
                </c:pt>
                <c:pt idx="587">
                  <c:v>2820260.401462181</c:v>
                </c:pt>
                <c:pt idx="588">
                  <c:v>2820250.147849953</c:v>
                </c:pt>
                <c:pt idx="589">
                  <c:v>2820283.087026407</c:v>
                </c:pt>
                <c:pt idx="590">
                  <c:v>2820265.967304798</c:v>
                </c:pt>
                <c:pt idx="591">
                  <c:v>2820220.851160727</c:v>
                </c:pt>
                <c:pt idx="592">
                  <c:v>2820265.709892902</c:v>
                </c:pt>
                <c:pt idx="593">
                  <c:v>2820251.633014228</c:v>
                </c:pt>
                <c:pt idx="594">
                  <c:v>2820260.82405841</c:v>
                </c:pt>
                <c:pt idx="595">
                  <c:v>2820281.784974993</c:v>
                </c:pt>
                <c:pt idx="596">
                  <c:v>2820278.283764731</c:v>
                </c:pt>
                <c:pt idx="597">
                  <c:v>2820222.127872674</c:v>
                </c:pt>
                <c:pt idx="598">
                  <c:v>2820268.10242341</c:v>
                </c:pt>
                <c:pt idx="599">
                  <c:v>2820269.626463503</c:v>
                </c:pt>
                <c:pt idx="600">
                  <c:v>2820234.415983589</c:v>
                </c:pt>
                <c:pt idx="601">
                  <c:v>2820265.312020349</c:v>
                </c:pt>
                <c:pt idx="602">
                  <c:v>2820274.813774269</c:v>
                </c:pt>
                <c:pt idx="603">
                  <c:v>2820283.00502435</c:v>
                </c:pt>
                <c:pt idx="604">
                  <c:v>2820272.128555967</c:v>
                </c:pt>
                <c:pt idx="605">
                  <c:v>2820282.273129262</c:v>
                </c:pt>
                <c:pt idx="606">
                  <c:v>2820288.054297032</c:v>
                </c:pt>
                <c:pt idx="607">
                  <c:v>2820293.122179198</c:v>
                </c:pt>
                <c:pt idx="608">
                  <c:v>2820299.21910573</c:v>
                </c:pt>
                <c:pt idx="609">
                  <c:v>2820346.979245495</c:v>
                </c:pt>
                <c:pt idx="610">
                  <c:v>2820305.391388012</c:v>
                </c:pt>
                <c:pt idx="611">
                  <c:v>2820295.205669003</c:v>
                </c:pt>
                <c:pt idx="612">
                  <c:v>2820328.344189287</c:v>
                </c:pt>
                <c:pt idx="613">
                  <c:v>2820367.600584387</c:v>
                </c:pt>
                <c:pt idx="614">
                  <c:v>2820361.823492317</c:v>
                </c:pt>
                <c:pt idx="615">
                  <c:v>2820351.387525947</c:v>
                </c:pt>
                <c:pt idx="616">
                  <c:v>2820384.762703275</c:v>
                </c:pt>
                <c:pt idx="617">
                  <c:v>2820362.161414409</c:v>
                </c:pt>
                <c:pt idx="618">
                  <c:v>2820369.88787058</c:v>
                </c:pt>
                <c:pt idx="619">
                  <c:v>2820382.023294068</c:v>
                </c:pt>
                <c:pt idx="620">
                  <c:v>2820391.799361345</c:v>
                </c:pt>
                <c:pt idx="621">
                  <c:v>2820374.019150225</c:v>
                </c:pt>
                <c:pt idx="622">
                  <c:v>2820346.118300355</c:v>
                </c:pt>
                <c:pt idx="623">
                  <c:v>2820374.521802847</c:v>
                </c:pt>
                <c:pt idx="624">
                  <c:v>2820374.32568161</c:v>
                </c:pt>
                <c:pt idx="625">
                  <c:v>2820379.220551291</c:v>
                </c:pt>
                <c:pt idx="626">
                  <c:v>2820380.869209592</c:v>
                </c:pt>
                <c:pt idx="627">
                  <c:v>2820382.204624802</c:v>
                </c:pt>
                <c:pt idx="628">
                  <c:v>2820364.594040919</c:v>
                </c:pt>
                <c:pt idx="629">
                  <c:v>2820321.885534966</c:v>
                </c:pt>
                <c:pt idx="630">
                  <c:v>2820361.335221109</c:v>
                </c:pt>
                <c:pt idx="631">
                  <c:v>2820372.92073673</c:v>
                </c:pt>
                <c:pt idx="632">
                  <c:v>2820369.544409433</c:v>
                </c:pt>
                <c:pt idx="633">
                  <c:v>2820379.838751077</c:v>
                </c:pt>
                <c:pt idx="634">
                  <c:v>2820364.206482286</c:v>
                </c:pt>
                <c:pt idx="635">
                  <c:v>2820371.072290641</c:v>
                </c:pt>
                <c:pt idx="636">
                  <c:v>2820404.154160084</c:v>
                </c:pt>
                <c:pt idx="637">
                  <c:v>2820358.767978529</c:v>
                </c:pt>
                <c:pt idx="638">
                  <c:v>2820357.076317921</c:v>
                </c:pt>
                <c:pt idx="639">
                  <c:v>2820369.749382178</c:v>
                </c:pt>
                <c:pt idx="640">
                  <c:v>2820367.152586956</c:v>
                </c:pt>
                <c:pt idx="641">
                  <c:v>2820369.980594568</c:v>
                </c:pt>
                <c:pt idx="642">
                  <c:v>2820350.200977139</c:v>
                </c:pt>
                <c:pt idx="643">
                  <c:v>2820402.488930821</c:v>
                </c:pt>
                <c:pt idx="644">
                  <c:v>2820368.667762288</c:v>
                </c:pt>
                <c:pt idx="645">
                  <c:v>2820372.532652455</c:v>
                </c:pt>
                <c:pt idx="646">
                  <c:v>2820380.981516253</c:v>
                </c:pt>
                <c:pt idx="647">
                  <c:v>2820385.32899391</c:v>
                </c:pt>
                <c:pt idx="648">
                  <c:v>2820361.484375379</c:v>
                </c:pt>
                <c:pt idx="649">
                  <c:v>2820371.935931686</c:v>
                </c:pt>
                <c:pt idx="650">
                  <c:v>2820376.877823471</c:v>
                </c:pt>
                <c:pt idx="651">
                  <c:v>2820359.281065659</c:v>
                </c:pt>
                <c:pt idx="652">
                  <c:v>2820357.245114089</c:v>
                </c:pt>
                <c:pt idx="653">
                  <c:v>2820350.292476979</c:v>
                </c:pt>
                <c:pt idx="654">
                  <c:v>2820338.589939322</c:v>
                </c:pt>
                <c:pt idx="655">
                  <c:v>2820335.85051831</c:v>
                </c:pt>
                <c:pt idx="656">
                  <c:v>2820343.295356231</c:v>
                </c:pt>
                <c:pt idx="657">
                  <c:v>2820341.778603018</c:v>
                </c:pt>
                <c:pt idx="658">
                  <c:v>2820318.735613877</c:v>
                </c:pt>
                <c:pt idx="659">
                  <c:v>2820342.669701059</c:v>
                </c:pt>
                <c:pt idx="660">
                  <c:v>2820345.966313266</c:v>
                </c:pt>
                <c:pt idx="661">
                  <c:v>2820341.230128065</c:v>
                </c:pt>
                <c:pt idx="662">
                  <c:v>2820353.415716705</c:v>
                </c:pt>
                <c:pt idx="663">
                  <c:v>2820340.268588255</c:v>
                </c:pt>
                <c:pt idx="664">
                  <c:v>2820338.375244312</c:v>
                </c:pt>
                <c:pt idx="665">
                  <c:v>2820353.218609374</c:v>
                </c:pt>
                <c:pt idx="666">
                  <c:v>2820358.030366528</c:v>
                </c:pt>
                <c:pt idx="667">
                  <c:v>2820341.656201392</c:v>
                </c:pt>
                <c:pt idx="668">
                  <c:v>2820338.206205991</c:v>
                </c:pt>
                <c:pt idx="669">
                  <c:v>2820340.435992175</c:v>
                </c:pt>
                <c:pt idx="670">
                  <c:v>2820335.776973586</c:v>
                </c:pt>
                <c:pt idx="671">
                  <c:v>2820349.515059705</c:v>
                </c:pt>
                <c:pt idx="672">
                  <c:v>2820349.902024984</c:v>
                </c:pt>
                <c:pt idx="673">
                  <c:v>2820349.122213378</c:v>
                </c:pt>
                <c:pt idx="674">
                  <c:v>2820350.639830779</c:v>
                </c:pt>
                <c:pt idx="675">
                  <c:v>2820339.121643833</c:v>
                </c:pt>
                <c:pt idx="676">
                  <c:v>2820332.840298292</c:v>
                </c:pt>
                <c:pt idx="677">
                  <c:v>2820323.820951826</c:v>
                </c:pt>
                <c:pt idx="678">
                  <c:v>2820335.767892045</c:v>
                </c:pt>
                <c:pt idx="679">
                  <c:v>2820374.297143631</c:v>
                </c:pt>
                <c:pt idx="680">
                  <c:v>2820377.183561842</c:v>
                </c:pt>
                <c:pt idx="681">
                  <c:v>2820404.335458779</c:v>
                </c:pt>
                <c:pt idx="682">
                  <c:v>2820375.326302882</c:v>
                </c:pt>
                <c:pt idx="683">
                  <c:v>2820399.703534849</c:v>
                </c:pt>
                <c:pt idx="684">
                  <c:v>2820391.840285513</c:v>
                </c:pt>
                <c:pt idx="685">
                  <c:v>2820398.204711679</c:v>
                </c:pt>
                <c:pt idx="686">
                  <c:v>2820396.624107342</c:v>
                </c:pt>
                <c:pt idx="687">
                  <c:v>2820388.186190716</c:v>
                </c:pt>
                <c:pt idx="688">
                  <c:v>2820390.359472071</c:v>
                </c:pt>
                <c:pt idx="689">
                  <c:v>2820398.963087924</c:v>
                </c:pt>
                <c:pt idx="690">
                  <c:v>2820390.481452706</c:v>
                </c:pt>
                <c:pt idx="691">
                  <c:v>2820390.525271745</c:v>
                </c:pt>
                <c:pt idx="692">
                  <c:v>2820404.167082238</c:v>
                </c:pt>
                <c:pt idx="693">
                  <c:v>2820408.9341231</c:v>
                </c:pt>
                <c:pt idx="694">
                  <c:v>2820411.430780521</c:v>
                </c:pt>
                <c:pt idx="695">
                  <c:v>2820414.639318679</c:v>
                </c:pt>
                <c:pt idx="696">
                  <c:v>2820401.505096171</c:v>
                </c:pt>
                <c:pt idx="697">
                  <c:v>2820415.189437427</c:v>
                </c:pt>
                <c:pt idx="698">
                  <c:v>2820407.950180017</c:v>
                </c:pt>
                <c:pt idx="699">
                  <c:v>2820409.925223654</c:v>
                </c:pt>
                <c:pt idx="700">
                  <c:v>2820402.122800142</c:v>
                </c:pt>
                <c:pt idx="701">
                  <c:v>2820427.387101264</c:v>
                </c:pt>
                <c:pt idx="702">
                  <c:v>2820410.519363683</c:v>
                </c:pt>
                <c:pt idx="703">
                  <c:v>2820412.113287098</c:v>
                </c:pt>
                <c:pt idx="704">
                  <c:v>2820416.236076312</c:v>
                </c:pt>
                <c:pt idx="705">
                  <c:v>2820414.533330031</c:v>
                </c:pt>
                <c:pt idx="706">
                  <c:v>2820408.982138654</c:v>
                </c:pt>
                <c:pt idx="707">
                  <c:v>2820423.485917167</c:v>
                </c:pt>
                <c:pt idx="708">
                  <c:v>2820415.891090474</c:v>
                </c:pt>
                <c:pt idx="709">
                  <c:v>2820389.00741111</c:v>
                </c:pt>
                <c:pt idx="710">
                  <c:v>2820402.617971259</c:v>
                </c:pt>
                <c:pt idx="711">
                  <c:v>2820406.335542559</c:v>
                </c:pt>
                <c:pt idx="712">
                  <c:v>2820404.139526628</c:v>
                </c:pt>
                <c:pt idx="713">
                  <c:v>2820399.547772779</c:v>
                </c:pt>
                <c:pt idx="714">
                  <c:v>2820414.550514439</c:v>
                </c:pt>
                <c:pt idx="715">
                  <c:v>2820415.107736284</c:v>
                </c:pt>
                <c:pt idx="716">
                  <c:v>2820405.320875639</c:v>
                </c:pt>
                <c:pt idx="717">
                  <c:v>2820404.322134954</c:v>
                </c:pt>
                <c:pt idx="718">
                  <c:v>2820404.859799488</c:v>
                </c:pt>
                <c:pt idx="719">
                  <c:v>2820405.113051573</c:v>
                </c:pt>
                <c:pt idx="720">
                  <c:v>2820415.171136403</c:v>
                </c:pt>
                <c:pt idx="721">
                  <c:v>2820406.722337936</c:v>
                </c:pt>
                <c:pt idx="722">
                  <c:v>2820405.642019879</c:v>
                </c:pt>
                <c:pt idx="723">
                  <c:v>2820407.01292514</c:v>
                </c:pt>
                <c:pt idx="724">
                  <c:v>2820403.246273787</c:v>
                </c:pt>
                <c:pt idx="725">
                  <c:v>2820400.411637998</c:v>
                </c:pt>
                <c:pt idx="726">
                  <c:v>2820400.825934324</c:v>
                </c:pt>
                <c:pt idx="727">
                  <c:v>2820401.249948382</c:v>
                </c:pt>
                <c:pt idx="728">
                  <c:v>2820395.967344009</c:v>
                </c:pt>
                <c:pt idx="729">
                  <c:v>2820400.471544808</c:v>
                </c:pt>
                <c:pt idx="730">
                  <c:v>2820386.790633454</c:v>
                </c:pt>
                <c:pt idx="731">
                  <c:v>2820386.228184596</c:v>
                </c:pt>
                <c:pt idx="732">
                  <c:v>2820390.436109409</c:v>
                </c:pt>
                <c:pt idx="733">
                  <c:v>2820389.654157335</c:v>
                </c:pt>
                <c:pt idx="734">
                  <c:v>2820389.926140523</c:v>
                </c:pt>
                <c:pt idx="735">
                  <c:v>2820394.090663083</c:v>
                </c:pt>
                <c:pt idx="736">
                  <c:v>2820395.77171748</c:v>
                </c:pt>
                <c:pt idx="737">
                  <c:v>2820391.600235653</c:v>
                </c:pt>
                <c:pt idx="738">
                  <c:v>2820385.894822133</c:v>
                </c:pt>
                <c:pt idx="739">
                  <c:v>2820391.501911208</c:v>
                </c:pt>
                <c:pt idx="740">
                  <c:v>2820387.30004444</c:v>
                </c:pt>
                <c:pt idx="741">
                  <c:v>2820391.049777317</c:v>
                </c:pt>
                <c:pt idx="742">
                  <c:v>2820396.162755127</c:v>
                </c:pt>
                <c:pt idx="743">
                  <c:v>2820390.452636183</c:v>
                </c:pt>
                <c:pt idx="744">
                  <c:v>2820391.356984969</c:v>
                </c:pt>
                <c:pt idx="745">
                  <c:v>2820392.220397377</c:v>
                </c:pt>
                <c:pt idx="746">
                  <c:v>2820404.179783113</c:v>
                </c:pt>
                <c:pt idx="747">
                  <c:v>2820394.449190889</c:v>
                </c:pt>
                <c:pt idx="748">
                  <c:v>2820391.943952053</c:v>
                </c:pt>
                <c:pt idx="749">
                  <c:v>2820395.001449472</c:v>
                </c:pt>
                <c:pt idx="750">
                  <c:v>2820392.495858712</c:v>
                </c:pt>
                <c:pt idx="751">
                  <c:v>2820388.3326143</c:v>
                </c:pt>
                <c:pt idx="752">
                  <c:v>2820390.913835067</c:v>
                </c:pt>
                <c:pt idx="753">
                  <c:v>2820402.567310676</c:v>
                </c:pt>
                <c:pt idx="754">
                  <c:v>2820401.214172994</c:v>
                </c:pt>
                <c:pt idx="755">
                  <c:v>2820392.416323648</c:v>
                </c:pt>
                <c:pt idx="756">
                  <c:v>2820383.717430474</c:v>
                </c:pt>
                <c:pt idx="757">
                  <c:v>2820397.357714524</c:v>
                </c:pt>
                <c:pt idx="758">
                  <c:v>2820389.050057788</c:v>
                </c:pt>
                <c:pt idx="759">
                  <c:v>2820391.532519184</c:v>
                </c:pt>
                <c:pt idx="760">
                  <c:v>2820395.815199038</c:v>
                </c:pt>
                <c:pt idx="761">
                  <c:v>2820389.866239721</c:v>
                </c:pt>
                <c:pt idx="762">
                  <c:v>2820400.170052493</c:v>
                </c:pt>
                <c:pt idx="763">
                  <c:v>2820393.885827783</c:v>
                </c:pt>
                <c:pt idx="764">
                  <c:v>2820405.942441743</c:v>
                </c:pt>
                <c:pt idx="765">
                  <c:v>2820393.103894418</c:v>
                </c:pt>
                <c:pt idx="766">
                  <c:v>2820381.637991846</c:v>
                </c:pt>
                <c:pt idx="767">
                  <c:v>2820390.560319375</c:v>
                </c:pt>
                <c:pt idx="768">
                  <c:v>2820390.17907895</c:v>
                </c:pt>
                <c:pt idx="769">
                  <c:v>2820390.093154527</c:v>
                </c:pt>
                <c:pt idx="770">
                  <c:v>2820387.934918663</c:v>
                </c:pt>
                <c:pt idx="771">
                  <c:v>2820391.672733308</c:v>
                </c:pt>
                <c:pt idx="772">
                  <c:v>2820390.467497925</c:v>
                </c:pt>
                <c:pt idx="773">
                  <c:v>2820390.656299261</c:v>
                </c:pt>
                <c:pt idx="774">
                  <c:v>2820393.607488113</c:v>
                </c:pt>
                <c:pt idx="775">
                  <c:v>2820392.643267523</c:v>
                </c:pt>
                <c:pt idx="776">
                  <c:v>2820391.741457433</c:v>
                </c:pt>
                <c:pt idx="777">
                  <c:v>2820391.605482139</c:v>
                </c:pt>
                <c:pt idx="778">
                  <c:v>2820393.065374949</c:v>
                </c:pt>
                <c:pt idx="779">
                  <c:v>2820392.202195153</c:v>
                </c:pt>
                <c:pt idx="780">
                  <c:v>2820391.85236037</c:v>
                </c:pt>
                <c:pt idx="781">
                  <c:v>2820388.789782935</c:v>
                </c:pt>
                <c:pt idx="782">
                  <c:v>2820390.389208649</c:v>
                </c:pt>
                <c:pt idx="783">
                  <c:v>2820392.52209724</c:v>
                </c:pt>
                <c:pt idx="784">
                  <c:v>2820390.500077347</c:v>
                </c:pt>
                <c:pt idx="785">
                  <c:v>2820393.314173161</c:v>
                </c:pt>
                <c:pt idx="786">
                  <c:v>2820395.564604653</c:v>
                </c:pt>
                <c:pt idx="787">
                  <c:v>2820391.350431228</c:v>
                </c:pt>
                <c:pt idx="788">
                  <c:v>2820393.119660394</c:v>
                </c:pt>
                <c:pt idx="789">
                  <c:v>2820392.466848354</c:v>
                </c:pt>
                <c:pt idx="790">
                  <c:v>2820393.435735353</c:v>
                </c:pt>
                <c:pt idx="791">
                  <c:v>2820398.130780679</c:v>
                </c:pt>
                <c:pt idx="792">
                  <c:v>2820396.355533809</c:v>
                </c:pt>
                <c:pt idx="793">
                  <c:v>2820390.360556495</c:v>
                </c:pt>
                <c:pt idx="794">
                  <c:v>2820394.738120893</c:v>
                </c:pt>
                <c:pt idx="795">
                  <c:v>2820392.828522022</c:v>
                </c:pt>
                <c:pt idx="796">
                  <c:v>2820391.874274613</c:v>
                </c:pt>
                <c:pt idx="797">
                  <c:v>2820400.739087829</c:v>
                </c:pt>
                <c:pt idx="798">
                  <c:v>2820401.870278102</c:v>
                </c:pt>
                <c:pt idx="799">
                  <c:v>2820405.206063346</c:v>
                </c:pt>
                <c:pt idx="800">
                  <c:v>2820400.871026763</c:v>
                </c:pt>
                <c:pt idx="801">
                  <c:v>2820401.813637742</c:v>
                </c:pt>
                <c:pt idx="802">
                  <c:v>2820400.903817534</c:v>
                </c:pt>
                <c:pt idx="803">
                  <c:v>2820399.600560903</c:v>
                </c:pt>
                <c:pt idx="804">
                  <c:v>2820399.770543067</c:v>
                </c:pt>
                <c:pt idx="805">
                  <c:v>2820401.013083355</c:v>
                </c:pt>
                <c:pt idx="806">
                  <c:v>2820401.188037964</c:v>
                </c:pt>
                <c:pt idx="807">
                  <c:v>2820401.248696682</c:v>
                </c:pt>
                <c:pt idx="808">
                  <c:v>2820399.096652019</c:v>
                </c:pt>
                <c:pt idx="809">
                  <c:v>2820396.084742552</c:v>
                </c:pt>
                <c:pt idx="810">
                  <c:v>2820401.300749451</c:v>
                </c:pt>
                <c:pt idx="811">
                  <c:v>2820401.826323528</c:v>
                </c:pt>
                <c:pt idx="812">
                  <c:v>2820399.593881828</c:v>
                </c:pt>
                <c:pt idx="813">
                  <c:v>2820403.633078948</c:v>
                </c:pt>
                <c:pt idx="814">
                  <c:v>2820400.542112649</c:v>
                </c:pt>
                <c:pt idx="815">
                  <c:v>2820403.981741433</c:v>
                </c:pt>
                <c:pt idx="816">
                  <c:v>2820403.093785095</c:v>
                </c:pt>
                <c:pt idx="817">
                  <c:v>2820401.524468289</c:v>
                </c:pt>
                <c:pt idx="818">
                  <c:v>2820403.397013423</c:v>
                </c:pt>
                <c:pt idx="819">
                  <c:v>2820399.976114523</c:v>
                </c:pt>
                <c:pt idx="820">
                  <c:v>2820401.20999303</c:v>
                </c:pt>
                <c:pt idx="821">
                  <c:v>2820404.300700735</c:v>
                </c:pt>
                <c:pt idx="822">
                  <c:v>2820401.70574755</c:v>
                </c:pt>
                <c:pt idx="823">
                  <c:v>2820401.486347412</c:v>
                </c:pt>
                <c:pt idx="824">
                  <c:v>2820403.031570182</c:v>
                </c:pt>
                <c:pt idx="825">
                  <c:v>2820398.733428092</c:v>
                </c:pt>
                <c:pt idx="826">
                  <c:v>2820398.55011997</c:v>
                </c:pt>
                <c:pt idx="827">
                  <c:v>2820397.501297721</c:v>
                </c:pt>
                <c:pt idx="828">
                  <c:v>2820401.662062265</c:v>
                </c:pt>
                <c:pt idx="829">
                  <c:v>2820399.889691377</c:v>
                </c:pt>
                <c:pt idx="830">
                  <c:v>2820395.379840945</c:v>
                </c:pt>
                <c:pt idx="831">
                  <c:v>2820399.356894685</c:v>
                </c:pt>
                <c:pt idx="832">
                  <c:v>2820396.026626877</c:v>
                </c:pt>
                <c:pt idx="833">
                  <c:v>2820397.132708868</c:v>
                </c:pt>
                <c:pt idx="834">
                  <c:v>2820394.536421492</c:v>
                </c:pt>
                <c:pt idx="835">
                  <c:v>2820395.312399242</c:v>
                </c:pt>
                <c:pt idx="836">
                  <c:v>2820395.957005386</c:v>
                </c:pt>
                <c:pt idx="837">
                  <c:v>2820394.767403196</c:v>
                </c:pt>
                <c:pt idx="838">
                  <c:v>2820394.652264094</c:v>
                </c:pt>
                <c:pt idx="839">
                  <c:v>2820394.067144002</c:v>
                </c:pt>
                <c:pt idx="840">
                  <c:v>2820391.990592421</c:v>
                </c:pt>
                <c:pt idx="841">
                  <c:v>2820394.603724128</c:v>
                </c:pt>
                <c:pt idx="842">
                  <c:v>2820394.231421246</c:v>
                </c:pt>
                <c:pt idx="843">
                  <c:v>2820394.343423665</c:v>
                </c:pt>
                <c:pt idx="844">
                  <c:v>2820392.596231382</c:v>
                </c:pt>
                <c:pt idx="845">
                  <c:v>2820394.824473586</c:v>
                </c:pt>
                <c:pt idx="846">
                  <c:v>2820394.983990829</c:v>
                </c:pt>
                <c:pt idx="847">
                  <c:v>2820394.569061073</c:v>
                </c:pt>
                <c:pt idx="848">
                  <c:v>2820395.382547249</c:v>
                </c:pt>
                <c:pt idx="849">
                  <c:v>2820395.37015178</c:v>
                </c:pt>
                <c:pt idx="850">
                  <c:v>2820393.770153804</c:v>
                </c:pt>
                <c:pt idx="851">
                  <c:v>2820394.473659343</c:v>
                </c:pt>
                <c:pt idx="852">
                  <c:v>2820397.55153435</c:v>
                </c:pt>
                <c:pt idx="853">
                  <c:v>2820397.471245639</c:v>
                </c:pt>
                <c:pt idx="854">
                  <c:v>2820396.842308548</c:v>
                </c:pt>
                <c:pt idx="855">
                  <c:v>2820396.878428506</c:v>
                </c:pt>
                <c:pt idx="856">
                  <c:v>2820397.444563086</c:v>
                </c:pt>
                <c:pt idx="857">
                  <c:v>2820399.296052143</c:v>
                </c:pt>
                <c:pt idx="858">
                  <c:v>2820398.719451538</c:v>
                </c:pt>
                <c:pt idx="859">
                  <c:v>2820398.786215254</c:v>
                </c:pt>
                <c:pt idx="860">
                  <c:v>2820399.005330157</c:v>
                </c:pt>
                <c:pt idx="861">
                  <c:v>2820401.97848185</c:v>
                </c:pt>
                <c:pt idx="862">
                  <c:v>2820404.330021406</c:v>
                </c:pt>
                <c:pt idx="863">
                  <c:v>2820400.583854727</c:v>
                </c:pt>
                <c:pt idx="864">
                  <c:v>2820399.695075991</c:v>
                </c:pt>
                <c:pt idx="865">
                  <c:v>2820399.915113782</c:v>
                </c:pt>
                <c:pt idx="866">
                  <c:v>2820401.826289696</c:v>
                </c:pt>
                <c:pt idx="867">
                  <c:v>2820403.386384091</c:v>
                </c:pt>
                <c:pt idx="868">
                  <c:v>2820402.104762667</c:v>
                </c:pt>
                <c:pt idx="869">
                  <c:v>2820400.932606938</c:v>
                </c:pt>
                <c:pt idx="870">
                  <c:v>2820401.38149402</c:v>
                </c:pt>
                <c:pt idx="871">
                  <c:v>2820402.771524249</c:v>
                </c:pt>
                <c:pt idx="872">
                  <c:v>2820400.772798232</c:v>
                </c:pt>
                <c:pt idx="873">
                  <c:v>2820402.904756991</c:v>
                </c:pt>
                <c:pt idx="874">
                  <c:v>2820401.798873221</c:v>
                </c:pt>
                <c:pt idx="875">
                  <c:v>2820402.225128708</c:v>
                </c:pt>
                <c:pt idx="876">
                  <c:v>2820402.075711352</c:v>
                </c:pt>
                <c:pt idx="877">
                  <c:v>2820401.50214082</c:v>
                </c:pt>
                <c:pt idx="878">
                  <c:v>2820402.059490371</c:v>
                </c:pt>
                <c:pt idx="879">
                  <c:v>2820401.456393854</c:v>
                </c:pt>
                <c:pt idx="880">
                  <c:v>2820401.929960785</c:v>
                </c:pt>
                <c:pt idx="881">
                  <c:v>2820402.140327028</c:v>
                </c:pt>
                <c:pt idx="882">
                  <c:v>2820402.058392838</c:v>
                </c:pt>
                <c:pt idx="883">
                  <c:v>2820400.558977831</c:v>
                </c:pt>
                <c:pt idx="884">
                  <c:v>2820401.245235619</c:v>
                </c:pt>
                <c:pt idx="885">
                  <c:v>2820399.710313946</c:v>
                </c:pt>
                <c:pt idx="886">
                  <c:v>2820401.568688538</c:v>
                </c:pt>
                <c:pt idx="887">
                  <c:v>2820399.829300744</c:v>
                </c:pt>
                <c:pt idx="888">
                  <c:v>2820400.599462736</c:v>
                </c:pt>
                <c:pt idx="889">
                  <c:v>2820401.513899759</c:v>
                </c:pt>
                <c:pt idx="890">
                  <c:v>2820402.13863168</c:v>
                </c:pt>
                <c:pt idx="891">
                  <c:v>2820400.136796765</c:v>
                </c:pt>
                <c:pt idx="892">
                  <c:v>2820401.884675664</c:v>
                </c:pt>
                <c:pt idx="893">
                  <c:v>2820402.432829896</c:v>
                </c:pt>
                <c:pt idx="894">
                  <c:v>2820403.109679834</c:v>
                </c:pt>
                <c:pt idx="895">
                  <c:v>2820400.730022654</c:v>
                </c:pt>
                <c:pt idx="896">
                  <c:v>2820402.268588055</c:v>
                </c:pt>
                <c:pt idx="897">
                  <c:v>2820406.539921696</c:v>
                </c:pt>
                <c:pt idx="898">
                  <c:v>2820401.100513684</c:v>
                </c:pt>
                <c:pt idx="899">
                  <c:v>2820400.955222359</c:v>
                </c:pt>
                <c:pt idx="900">
                  <c:v>2820400.276514198</c:v>
                </c:pt>
                <c:pt idx="901">
                  <c:v>2820400.143525295</c:v>
                </c:pt>
                <c:pt idx="902">
                  <c:v>2820400.746810584</c:v>
                </c:pt>
                <c:pt idx="903">
                  <c:v>2820399.138416595</c:v>
                </c:pt>
                <c:pt idx="904">
                  <c:v>2820402.171766272</c:v>
                </c:pt>
                <c:pt idx="905">
                  <c:v>2820400.050392167</c:v>
                </c:pt>
                <c:pt idx="906">
                  <c:v>2820401.765938397</c:v>
                </c:pt>
                <c:pt idx="907">
                  <c:v>2820398.620526117</c:v>
                </c:pt>
                <c:pt idx="908">
                  <c:v>2820402.21464036</c:v>
                </c:pt>
                <c:pt idx="909">
                  <c:v>2820399.230335251</c:v>
                </c:pt>
                <c:pt idx="910">
                  <c:v>2820400.801943499</c:v>
                </c:pt>
                <c:pt idx="911">
                  <c:v>2820399.812990629</c:v>
                </c:pt>
                <c:pt idx="912">
                  <c:v>2820399.921456605</c:v>
                </c:pt>
                <c:pt idx="913">
                  <c:v>2820403.20556019</c:v>
                </c:pt>
                <c:pt idx="914">
                  <c:v>2820400.2572583</c:v>
                </c:pt>
                <c:pt idx="915">
                  <c:v>2820402.884907326</c:v>
                </c:pt>
                <c:pt idx="916">
                  <c:v>2820400.642422014</c:v>
                </c:pt>
                <c:pt idx="917">
                  <c:v>2820400.572540243</c:v>
                </c:pt>
                <c:pt idx="918">
                  <c:v>2820400.231285128</c:v>
                </c:pt>
                <c:pt idx="919">
                  <c:v>2820400.767761119</c:v>
                </c:pt>
                <c:pt idx="920">
                  <c:v>2820400.321939711</c:v>
                </c:pt>
                <c:pt idx="921">
                  <c:v>2820401.125443812</c:v>
                </c:pt>
                <c:pt idx="922">
                  <c:v>2820400.760030372</c:v>
                </c:pt>
                <c:pt idx="923">
                  <c:v>2820400.866087584</c:v>
                </c:pt>
                <c:pt idx="924">
                  <c:v>2820399.929983117</c:v>
                </c:pt>
                <c:pt idx="925">
                  <c:v>2820400.931019126</c:v>
                </c:pt>
                <c:pt idx="926">
                  <c:v>2820399.508272249</c:v>
                </c:pt>
                <c:pt idx="927">
                  <c:v>2820401.419913763</c:v>
                </c:pt>
                <c:pt idx="928">
                  <c:v>2820402.393167228</c:v>
                </c:pt>
                <c:pt idx="929">
                  <c:v>2820402.487257302</c:v>
                </c:pt>
                <c:pt idx="930">
                  <c:v>2820402.250905352</c:v>
                </c:pt>
                <c:pt idx="931">
                  <c:v>2820402.204526019</c:v>
                </c:pt>
                <c:pt idx="932">
                  <c:v>2820402.248667232</c:v>
                </c:pt>
                <c:pt idx="933">
                  <c:v>2820403.07109457</c:v>
                </c:pt>
                <c:pt idx="934">
                  <c:v>2820403.02947823</c:v>
                </c:pt>
                <c:pt idx="935">
                  <c:v>2820402.87300199</c:v>
                </c:pt>
                <c:pt idx="936">
                  <c:v>2820404.083824236</c:v>
                </c:pt>
                <c:pt idx="937">
                  <c:v>2820403.020377663</c:v>
                </c:pt>
                <c:pt idx="938">
                  <c:v>2820401.707588987</c:v>
                </c:pt>
                <c:pt idx="939">
                  <c:v>2820401.036225745</c:v>
                </c:pt>
                <c:pt idx="940">
                  <c:v>2820402.014771201</c:v>
                </c:pt>
                <c:pt idx="941">
                  <c:v>2820402.061712107</c:v>
                </c:pt>
                <c:pt idx="942">
                  <c:v>2820401.338814768</c:v>
                </c:pt>
                <c:pt idx="943">
                  <c:v>2820401.488352318</c:v>
                </c:pt>
                <c:pt idx="944">
                  <c:v>2820400.543075921</c:v>
                </c:pt>
                <c:pt idx="945">
                  <c:v>2820401.480170985</c:v>
                </c:pt>
                <c:pt idx="946">
                  <c:v>2820402.91718681</c:v>
                </c:pt>
                <c:pt idx="947">
                  <c:v>2820403.235902163</c:v>
                </c:pt>
                <c:pt idx="948">
                  <c:v>2820402.302538367</c:v>
                </c:pt>
                <c:pt idx="949">
                  <c:v>2820402.248126494</c:v>
                </c:pt>
                <c:pt idx="950">
                  <c:v>2820403.342705873</c:v>
                </c:pt>
                <c:pt idx="951">
                  <c:v>2820402.911042675</c:v>
                </c:pt>
                <c:pt idx="952">
                  <c:v>2820401.94340635</c:v>
                </c:pt>
                <c:pt idx="953">
                  <c:v>2820403.229758873</c:v>
                </c:pt>
                <c:pt idx="954">
                  <c:v>2820403.52907505</c:v>
                </c:pt>
                <c:pt idx="955">
                  <c:v>2820403.153869143</c:v>
                </c:pt>
                <c:pt idx="956">
                  <c:v>2820402.470303684</c:v>
                </c:pt>
                <c:pt idx="957">
                  <c:v>2820401.84631458</c:v>
                </c:pt>
                <c:pt idx="958">
                  <c:v>2820401.720922513</c:v>
                </c:pt>
                <c:pt idx="959">
                  <c:v>2820401.929396295</c:v>
                </c:pt>
                <c:pt idx="960">
                  <c:v>2820402.079053767</c:v>
                </c:pt>
                <c:pt idx="961">
                  <c:v>2820402.892907563</c:v>
                </c:pt>
                <c:pt idx="962">
                  <c:v>2820401.861255634</c:v>
                </c:pt>
                <c:pt idx="963">
                  <c:v>2820401.94043976</c:v>
                </c:pt>
                <c:pt idx="964">
                  <c:v>2820401.79203963</c:v>
                </c:pt>
                <c:pt idx="965">
                  <c:v>2820401.964863342</c:v>
                </c:pt>
                <c:pt idx="966">
                  <c:v>2820401.951028747</c:v>
                </c:pt>
                <c:pt idx="967">
                  <c:v>2820401.459316778</c:v>
                </c:pt>
                <c:pt idx="968">
                  <c:v>2820401.450026074</c:v>
                </c:pt>
                <c:pt idx="969">
                  <c:v>2820402.041071898</c:v>
                </c:pt>
                <c:pt idx="970">
                  <c:v>2820401.942473362</c:v>
                </c:pt>
                <c:pt idx="971">
                  <c:v>2820402.784103232</c:v>
                </c:pt>
                <c:pt idx="972">
                  <c:v>2820401.725756657</c:v>
                </c:pt>
                <c:pt idx="973">
                  <c:v>2820402.838757917</c:v>
                </c:pt>
                <c:pt idx="974">
                  <c:v>2820402.649558173</c:v>
                </c:pt>
                <c:pt idx="975">
                  <c:v>2820402.634022391</c:v>
                </c:pt>
                <c:pt idx="976">
                  <c:v>2820401.701486322</c:v>
                </c:pt>
                <c:pt idx="977">
                  <c:v>2820403.068371867</c:v>
                </c:pt>
                <c:pt idx="978">
                  <c:v>2820402.013071086</c:v>
                </c:pt>
                <c:pt idx="979">
                  <c:v>2820402.65384964</c:v>
                </c:pt>
                <c:pt idx="980">
                  <c:v>2820403.310267435</c:v>
                </c:pt>
                <c:pt idx="981">
                  <c:v>2820402.526407055</c:v>
                </c:pt>
                <c:pt idx="982">
                  <c:v>2820404.48479447</c:v>
                </c:pt>
                <c:pt idx="983">
                  <c:v>2820402.938898729</c:v>
                </c:pt>
                <c:pt idx="984">
                  <c:v>2820402.794988516</c:v>
                </c:pt>
                <c:pt idx="985">
                  <c:v>2820403.082654647</c:v>
                </c:pt>
                <c:pt idx="986">
                  <c:v>2820402.984042179</c:v>
                </c:pt>
                <c:pt idx="987">
                  <c:v>2820403.616968868</c:v>
                </c:pt>
                <c:pt idx="988">
                  <c:v>2820402.714965302</c:v>
                </c:pt>
                <c:pt idx="989">
                  <c:v>2820403.185409969</c:v>
                </c:pt>
                <c:pt idx="990">
                  <c:v>2820403.094430597</c:v>
                </c:pt>
                <c:pt idx="991">
                  <c:v>2820402.512293959</c:v>
                </c:pt>
                <c:pt idx="992">
                  <c:v>2820402.998848617</c:v>
                </c:pt>
                <c:pt idx="993">
                  <c:v>2820402.874080296</c:v>
                </c:pt>
                <c:pt idx="994">
                  <c:v>2820402.965018255</c:v>
                </c:pt>
                <c:pt idx="995">
                  <c:v>2820402.698974163</c:v>
                </c:pt>
                <c:pt idx="996">
                  <c:v>2820402.846527656</c:v>
                </c:pt>
                <c:pt idx="997">
                  <c:v>2820402.114310469</c:v>
                </c:pt>
                <c:pt idx="998">
                  <c:v>2820401.94994201</c:v>
                </c:pt>
                <c:pt idx="999">
                  <c:v>2820400.990981991</c:v>
                </c:pt>
                <c:pt idx="1000">
                  <c:v>2820401.752365323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1626532.963807523</c:v>
                </c:pt>
                <c:pt idx="1">
                  <c:v>16265329.63807507</c:v>
                </c:pt>
                <c:pt idx="2">
                  <c:v>15544016.78382774</c:v>
                </c:pt>
                <c:pt idx="3">
                  <c:v>14955598.66683839</c:v>
                </c:pt>
                <c:pt idx="4">
                  <c:v>14497277.01411257</c:v>
                </c:pt>
                <c:pt idx="5">
                  <c:v>14048711.66722647</c:v>
                </c:pt>
                <c:pt idx="6">
                  <c:v>13903704.60743858</c:v>
                </c:pt>
                <c:pt idx="7">
                  <c:v>13623661.18047353</c:v>
                </c:pt>
                <c:pt idx="8">
                  <c:v>13483337.22087023</c:v>
                </c:pt>
                <c:pt idx="9">
                  <c:v>13208317.95707675</c:v>
                </c:pt>
                <c:pt idx="10">
                  <c:v>13070711.45802424</c:v>
                </c:pt>
                <c:pt idx="11">
                  <c:v>12799058.84815758</c:v>
                </c:pt>
                <c:pt idx="12">
                  <c:v>12663321.61877183</c:v>
                </c:pt>
                <c:pt idx="13">
                  <c:v>12394252.31454328</c:v>
                </c:pt>
                <c:pt idx="14">
                  <c:v>12259942.98918516</c:v>
                </c:pt>
                <c:pt idx="15">
                  <c:v>11993019.06216612</c:v>
                </c:pt>
                <c:pt idx="16">
                  <c:v>11859879.83897278</c:v>
                </c:pt>
                <c:pt idx="17">
                  <c:v>11594830.29946574</c:v>
                </c:pt>
                <c:pt idx="18">
                  <c:v>11462699.14247452</c:v>
                </c:pt>
                <c:pt idx="19">
                  <c:v>11199346.14364327</c:v>
                </c:pt>
                <c:pt idx="20">
                  <c:v>11068116.75702093</c:v>
                </c:pt>
                <c:pt idx="21">
                  <c:v>10806340.61453955</c:v>
                </c:pt>
                <c:pt idx="22">
                  <c:v>10675942.19419478</c:v>
                </c:pt>
                <c:pt idx="23">
                  <c:v>10415663.14127129</c:v>
                </c:pt>
                <c:pt idx="24">
                  <c:v>10286049.34390808</c:v>
                </c:pt>
                <c:pt idx="25">
                  <c:v>10027217.39003368</c:v>
                </c:pt>
                <c:pt idx="26">
                  <c:v>9898360.024269599</c:v>
                </c:pt>
                <c:pt idx="27">
                  <c:v>9640949.142440459</c:v>
                </c:pt>
                <c:pt idx="28">
                  <c:v>9512834.487026915</c:v>
                </c:pt>
                <c:pt idx="29">
                  <c:v>9256839.336882627</c:v>
                </c:pt>
                <c:pt idx="30">
                  <c:v>9129466.042951182</c:v>
                </c:pt>
                <c:pt idx="31">
                  <c:v>8874900.332299899</c:v>
                </c:pt>
                <c:pt idx="32">
                  <c:v>8749923.231283294</c:v>
                </c:pt>
                <c:pt idx="33">
                  <c:v>8500057.433107091</c:v>
                </c:pt>
                <c:pt idx="34">
                  <c:v>8132664.819037535</c:v>
                </c:pt>
                <c:pt idx="35">
                  <c:v>7428200.533959535</c:v>
                </c:pt>
                <c:pt idx="36">
                  <c:v>7103668.885321273</c:v>
                </c:pt>
                <c:pt idx="37">
                  <c:v>6853421.712222728</c:v>
                </c:pt>
                <c:pt idx="38">
                  <c:v>6669700.328276392</c:v>
                </c:pt>
                <c:pt idx="39">
                  <c:v>6665493.787493831</c:v>
                </c:pt>
                <c:pt idx="40">
                  <c:v>6475719.197922617</c:v>
                </c:pt>
                <c:pt idx="41">
                  <c:v>6474687.815604816</c:v>
                </c:pt>
                <c:pt idx="42">
                  <c:v>6379866.188180111</c:v>
                </c:pt>
                <c:pt idx="43">
                  <c:v>6378182.955224463</c:v>
                </c:pt>
                <c:pt idx="44">
                  <c:v>6283715.164812031</c:v>
                </c:pt>
                <c:pt idx="45">
                  <c:v>6281484.37515291</c:v>
                </c:pt>
                <c:pt idx="46">
                  <c:v>6185190.214984482</c:v>
                </c:pt>
                <c:pt idx="47">
                  <c:v>6182525.094745295</c:v>
                </c:pt>
                <c:pt idx="48">
                  <c:v>6083932.281561133</c:v>
                </c:pt>
                <c:pt idx="49">
                  <c:v>6080913.748723911</c:v>
                </c:pt>
                <c:pt idx="50">
                  <c:v>5980027.38000302</c:v>
                </c:pt>
                <c:pt idx="51">
                  <c:v>5976723.654857572</c:v>
                </c:pt>
                <c:pt idx="52">
                  <c:v>5873776.31428648</c:v>
                </c:pt>
                <c:pt idx="53">
                  <c:v>5870234.190639365</c:v>
                </c:pt>
                <c:pt idx="54">
                  <c:v>5765539.260791455</c:v>
                </c:pt>
                <c:pt idx="55">
                  <c:v>5761822.461850916</c:v>
                </c:pt>
                <c:pt idx="56">
                  <c:v>5655885.062611039</c:v>
                </c:pt>
                <c:pt idx="57">
                  <c:v>5652042.462411484</c:v>
                </c:pt>
                <c:pt idx="58">
                  <c:v>5545185.247380479</c:v>
                </c:pt>
                <c:pt idx="59">
                  <c:v>5541227.678862742</c:v>
                </c:pt>
                <c:pt idx="60">
                  <c:v>5433613.203797234</c:v>
                </c:pt>
                <c:pt idx="61">
                  <c:v>5429572.216233178</c:v>
                </c:pt>
                <c:pt idx="62">
                  <c:v>5321693.063098738</c:v>
                </c:pt>
                <c:pt idx="63">
                  <c:v>5317613.723446254</c:v>
                </c:pt>
                <c:pt idx="64">
                  <c:v>5210066.47088754</c:v>
                </c:pt>
                <c:pt idx="65">
                  <c:v>5206118.389997339</c:v>
                </c:pt>
                <c:pt idx="66">
                  <c:v>5099232.824989225</c:v>
                </c:pt>
                <c:pt idx="67">
                  <c:v>5105813.281460051</c:v>
                </c:pt>
                <c:pt idx="68">
                  <c:v>4902275.908686293</c:v>
                </c:pt>
                <c:pt idx="69">
                  <c:v>4649642.14353966</c:v>
                </c:pt>
                <c:pt idx="70">
                  <c:v>4505593.469785222</c:v>
                </c:pt>
                <c:pt idx="71">
                  <c:v>4415101.134219085</c:v>
                </c:pt>
                <c:pt idx="72">
                  <c:v>4317736.563329767</c:v>
                </c:pt>
                <c:pt idx="73">
                  <c:v>4266701.494211083</c:v>
                </c:pt>
                <c:pt idx="74">
                  <c:v>4268748.558773675</c:v>
                </c:pt>
                <c:pt idx="75">
                  <c:v>4179379.744940032</c:v>
                </c:pt>
                <c:pt idx="76">
                  <c:v>4120427.427087007</c:v>
                </c:pt>
                <c:pt idx="77">
                  <c:v>4122591.449925854</c:v>
                </c:pt>
                <c:pt idx="78">
                  <c:v>4059505.013575844</c:v>
                </c:pt>
                <c:pt idx="79">
                  <c:v>4061819.981735015</c:v>
                </c:pt>
                <c:pt idx="80">
                  <c:v>3996338.167162385</c:v>
                </c:pt>
                <c:pt idx="81">
                  <c:v>3998712.559054733</c:v>
                </c:pt>
                <c:pt idx="82">
                  <c:v>3931359.476309606</c:v>
                </c:pt>
                <c:pt idx="83">
                  <c:v>3933717.762898748</c:v>
                </c:pt>
                <c:pt idx="84">
                  <c:v>3865182.297865282</c:v>
                </c:pt>
                <c:pt idx="85">
                  <c:v>3867464.693645475</c:v>
                </c:pt>
                <c:pt idx="86">
                  <c:v>3798495.159082524</c:v>
                </c:pt>
                <c:pt idx="87">
                  <c:v>3800648.89829043</c:v>
                </c:pt>
                <c:pt idx="88">
                  <c:v>3731996.348035083</c:v>
                </c:pt>
                <c:pt idx="89">
                  <c:v>3733999.344724976</c:v>
                </c:pt>
                <c:pt idx="90">
                  <c:v>3666419.211265317</c:v>
                </c:pt>
                <c:pt idx="91">
                  <c:v>3668257.822884235</c:v>
                </c:pt>
                <c:pt idx="92">
                  <c:v>3602429.389376</c:v>
                </c:pt>
                <c:pt idx="93">
                  <c:v>3604079.300339915</c:v>
                </c:pt>
                <c:pt idx="94">
                  <c:v>3540618.421248383</c:v>
                </c:pt>
                <c:pt idx="95">
                  <c:v>3542080.803764394</c:v>
                </c:pt>
                <c:pt idx="96">
                  <c:v>3481612.743699213</c:v>
                </c:pt>
                <c:pt idx="97">
                  <c:v>3482908.502735035</c:v>
                </c:pt>
                <c:pt idx="98">
                  <c:v>3425995.057219112</c:v>
                </c:pt>
                <c:pt idx="99">
                  <c:v>3427228.098597389</c:v>
                </c:pt>
                <c:pt idx="100">
                  <c:v>3374294.895916929</c:v>
                </c:pt>
                <c:pt idx="101">
                  <c:v>3375760.02102705</c:v>
                </c:pt>
                <c:pt idx="102">
                  <c:v>3295435.71444055</c:v>
                </c:pt>
                <c:pt idx="103">
                  <c:v>3196675.46256622</c:v>
                </c:pt>
                <c:pt idx="104">
                  <c:v>3125433.706314017</c:v>
                </c:pt>
                <c:pt idx="105">
                  <c:v>3075434.422017444</c:v>
                </c:pt>
                <c:pt idx="106">
                  <c:v>3021800.860050702</c:v>
                </c:pt>
                <c:pt idx="107">
                  <c:v>2997047.820645711</c:v>
                </c:pt>
                <c:pt idx="108">
                  <c:v>3002307.634751812</c:v>
                </c:pt>
                <c:pt idx="109">
                  <c:v>2946129.976532083</c:v>
                </c:pt>
                <c:pt idx="110">
                  <c:v>2913249.770478573</c:v>
                </c:pt>
                <c:pt idx="111">
                  <c:v>2918417.711074334</c:v>
                </c:pt>
                <c:pt idx="112">
                  <c:v>2877683.970422029</c:v>
                </c:pt>
                <c:pt idx="113">
                  <c:v>2873950.1162319</c:v>
                </c:pt>
                <c:pt idx="114">
                  <c:v>2878787.486822516</c:v>
                </c:pt>
                <c:pt idx="115">
                  <c:v>2834609.613730763</c:v>
                </c:pt>
                <c:pt idx="116">
                  <c:v>2795743.401112091</c:v>
                </c:pt>
                <c:pt idx="117">
                  <c:v>2789549.332567269</c:v>
                </c:pt>
                <c:pt idx="118">
                  <c:v>2793973.688917815</c:v>
                </c:pt>
                <c:pt idx="119">
                  <c:v>2747612.924030969</c:v>
                </c:pt>
                <c:pt idx="120">
                  <c:v>2706599.668426528</c:v>
                </c:pt>
                <c:pt idx="121">
                  <c:v>2698290.602368962</c:v>
                </c:pt>
                <c:pt idx="122">
                  <c:v>2702166.974093799</c:v>
                </c:pt>
                <c:pt idx="123">
                  <c:v>2656367.560189465</c:v>
                </c:pt>
                <c:pt idx="124">
                  <c:v>2616064.112290684</c:v>
                </c:pt>
                <c:pt idx="125">
                  <c:v>2606897.438308597</c:v>
                </c:pt>
                <c:pt idx="126">
                  <c:v>2610170.11749299</c:v>
                </c:pt>
                <c:pt idx="127">
                  <c:v>2567900.839782212</c:v>
                </c:pt>
                <c:pt idx="128">
                  <c:v>2531203.49239798</c:v>
                </c:pt>
                <c:pt idx="129">
                  <c:v>2522608.182697754</c:v>
                </c:pt>
                <c:pt idx="130">
                  <c:v>2525295.030980253</c:v>
                </c:pt>
                <c:pt idx="131">
                  <c:v>2488874.286552404</c:v>
                </c:pt>
                <c:pt idx="132">
                  <c:v>2458062.666799208</c:v>
                </c:pt>
                <c:pt idx="133">
                  <c:v>2451055.275570763</c:v>
                </c:pt>
                <c:pt idx="134">
                  <c:v>2452259.591883154</c:v>
                </c:pt>
                <c:pt idx="135">
                  <c:v>2424139.796763782</c:v>
                </c:pt>
                <c:pt idx="136">
                  <c:v>2422775.135589657</c:v>
                </c:pt>
                <c:pt idx="137">
                  <c:v>2365372.835397058</c:v>
                </c:pt>
                <c:pt idx="138">
                  <c:v>2325355.134894178</c:v>
                </c:pt>
                <c:pt idx="139">
                  <c:v>2298726.269881159</c:v>
                </c:pt>
                <c:pt idx="140">
                  <c:v>2266314.572874127</c:v>
                </c:pt>
                <c:pt idx="141">
                  <c:v>2248811.897185212</c:v>
                </c:pt>
                <c:pt idx="142">
                  <c:v>2248307.590558284</c:v>
                </c:pt>
                <c:pt idx="143">
                  <c:v>2216881.949005661</c:v>
                </c:pt>
                <c:pt idx="144">
                  <c:v>2193773.287196595</c:v>
                </c:pt>
                <c:pt idx="145">
                  <c:v>2177537.185994399</c:v>
                </c:pt>
                <c:pt idx="146">
                  <c:v>2177416.224592684</c:v>
                </c:pt>
                <c:pt idx="147">
                  <c:v>2156600.525275244</c:v>
                </c:pt>
                <c:pt idx="148">
                  <c:v>2150450.248190795</c:v>
                </c:pt>
                <c:pt idx="149">
                  <c:v>2150497.436252403</c:v>
                </c:pt>
                <c:pt idx="150">
                  <c:v>2115229.420703931</c:v>
                </c:pt>
                <c:pt idx="151">
                  <c:v>2097209.166845593</c:v>
                </c:pt>
                <c:pt idx="152">
                  <c:v>2096982.994329771</c:v>
                </c:pt>
                <c:pt idx="153">
                  <c:v>2089722.44314298</c:v>
                </c:pt>
                <c:pt idx="154">
                  <c:v>2089785.832012582</c:v>
                </c:pt>
                <c:pt idx="155">
                  <c:v>2055688.994325018</c:v>
                </c:pt>
                <c:pt idx="156">
                  <c:v>2038485.900043278</c:v>
                </c:pt>
                <c:pt idx="157">
                  <c:v>2038130.278435824</c:v>
                </c:pt>
                <c:pt idx="158">
                  <c:v>2009949.257044301</c:v>
                </c:pt>
                <c:pt idx="159">
                  <c:v>1988032.751903458</c:v>
                </c:pt>
                <c:pt idx="160">
                  <c:v>1980565.54178987</c:v>
                </c:pt>
                <c:pt idx="161">
                  <c:v>1980168.478436767</c:v>
                </c:pt>
                <c:pt idx="162">
                  <c:v>1949889.968398733</c:v>
                </c:pt>
                <c:pt idx="163">
                  <c:v>1938861.087157422</c:v>
                </c:pt>
                <c:pt idx="164">
                  <c:v>1939814.795549981</c:v>
                </c:pt>
                <c:pt idx="165">
                  <c:v>1933555.350625125</c:v>
                </c:pt>
                <c:pt idx="166">
                  <c:v>1933313.97389953</c:v>
                </c:pt>
                <c:pt idx="167">
                  <c:v>1910790.85465772</c:v>
                </c:pt>
                <c:pt idx="168">
                  <c:v>1890440.159729724</c:v>
                </c:pt>
                <c:pt idx="169">
                  <c:v>1877107.320270579</c:v>
                </c:pt>
                <c:pt idx="170">
                  <c:v>1877939.091842157</c:v>
                </c:pt>
                <c:pt idx="171">
                  <c:v>1847350.581457241</c:v>
                </c:pt>
                <c:pt idx="172">
                  <c:v>1821281.238125297</c:v>
                </c:pt>
                <c:pt idx="173">
                  <c:v>1802201.293019182</c:v>
                </c:pt>
                <c:pt idx="174">
                  <c:v>1780854.541520712</c:v>
                </c:pt>
                <c:pt idx="175">
                  <c:v>1770371.137631753</c:v>
                </c:pt>
                <c:pt idx="176">
                  <c:v>1770683.816764463</c:v>
                </c:pt>
                <c:pt idx="177">
                  <c:v>1749105.975523719</c:v>
                </c:pt>
                <c:pt idx="178">
                  <c:v>1734746.207603202</c:v>
                </c:pt>
                <c:pt idx="179">
                  <c:v>1725699.032740243</c:v>
                </c:pt>
                <c:pt idx="180">
                  <c:v>1725928.687648424</c:v>
                </c:pt>
                <c:pt idx="181">
                  <c:v>1712156.460452763</c:v>
                </c:pt>
                <c:pt idx="182">
                  <c:v>1708588.861602179</c:v>
                </c:pt>
                <c:pt idx="183">
                  <c:v>1709088.107183048</c:v>
                </c:pt>
                <c:pt idx="184">
                  <c:v>1686447.716134766</c:v>
                </c:pt>
                <c:pt idx="185">
                  <c:v>1676367.613058787</c:v>
                </c:pt>
                <c:pt idx="186">
                  <c:v>1676318.765427179</c:v>
                </c:pt>
                <c:pt idx="187">
                  <c:v>1668037.620050005</c:v>
                </c:pt>
                <c:pt idx="188">
                  <c:v>1668418.176698534</c:v>
                </c:pt>
                <c:pt idx="189">
                  <c:v>1646400.917195958</c:v>
                </c:pt>
                <c:pt idx="190">
                  <c:v>1636591.539234453</c:v>
                </c:pt>
                <c:pt idx="191">
                  <c:v>1636758.962864336</c:v>
                </c:pt>
                <c:pt idx="192">
                  <c:v>1618547.097807057</c:v>
                </c:pt>
                <c:pt idx="193">
                  <c:v>1603434.779793595</c:v>
                </c:pt>
                <c:pt idx="194">
                  <c:v>1598872.965995291</c:v>
                </c:pt>
                <c:pt idx="195">
                  <c:v>1598751.125589366</c:v>
                </c:pt>
                <c:pt idx="196">
                  <c:v>1579123.658403609</c:v>
                </c:pt>
                <c:pt idx="197">
                  <c:v>1572281.022709592</c:v>
                </c:pt>
                <c:pt idx="198">
                  <c:v>1572170.098051196</c:v>
                </c:pt>
                <c:pt idx="199">
                  <c:v>1566648.688288681</c:v>
                </c:pt>
                <c:pt idx="200">
                  <c:v>1567729.040875485</c:v>
                </c:pt>
                <c:pt idx="201">
                  <c:v>1562609.601691623</c:v>
                </c:pt>
                <c:pt idx="202">
                  <c:v>1561434.076180929</c:v>
                </c:pt>
                <c:pt idx="203">
                  <c:v>1544735.809799961</c:v>
                </c:pt>
                <c:pt idx="204">
                  <c:v>1532837.395520676</c:v>
                </c:pt>
                <c:pt idx="205">
                  <c:v>1513886.876100983</c:v>
                </c:pt>
                <c:pt idx="206">
                  <c:v>1497896.010697003</c:v>
                </c:pt>
                <c:pt idx="207">
                  <c:v>1486747.811998496</c:v>
                </c:pt>
                <c:pt idx="208">
                  <c:v>1472650.404420733</c:v>
                </c:pt>
                <c:pt idx="209">
                  <c:v>1464647.656182756</c:v>
                </c:pt>
                <c:pt idx="210">
                  <c:v>1465013.312122239</c:v>
                </c:pt>
                <c:pt idx="211">
                  <c:v>1450713.654515625</c:v>
                </c:pt>
                <c:pt idx="212">
                  <c:v>1439796.228824814</c:v>
                </c:pt>
                <c:pt idx="213">
                  <c:v>1433335.973849789</c:v>
                </c:pt>
                <c:pt idx="214">
                  <c:v>1433588.706280465</c:v>
                </c:pt>
                <c:pt idx="215">
                  <c:v>1423179.994163061</c:v>
                </c:pt>
                <c:pt idx="216">
                  <c:v>1416841.339537433</c:v>
                </c:pt>
                <c:pt idx="217">
                  <c:v>1416992.244271968</c:v>
                </c:pt>
                <c:pt idx="218">
                  <c:v>1401829.530244993</c:v>
                </c:pt>
                <c:pt idx="219">
                  <c:v>1394460.031351451</c:v>
                </c:pt>
                <c:pt idx="220">
                  <c:v>1394894.128657609</c:v>
                </c:pt>
                <c:pt idx="221">
                  <c:v>1389523.341419154</c:v>
                </c:pt>
                <c:pt idx="222">
                  <c:v>1389592.770771013</c:v>
                </c:pt>
                <c:pt idx="223">
                  <c:v>1374381.986175927</c:v>
                </c:pt>
                <c:pt idx="224">
                  <c:v>1367238.929660947</c:v>
                </c:pt>
                <c:pt idx="225">
                  <c:v>1367751.886258004</c:v>
                </c:pt>
                <c:pt idx="226">
                  <c:v>1354703.110593707</c:v>
                </c:pt>
                <c:pt idx="227">
                  <c:v>1345121.590605814</c:v>
                </c:pt>
                <c:pt idx="228">
                  <c:v>1340692.802114178</c:v>
                </c:pt>
                <c:pt idx="229">
                  <c:v>1340954.550100724</c:v>
                </c:pt>
                <c:pt idx="230">
                  <c:v>1328588.747550134</c:v>
                </c:pt>
                <c:pt idx="231">
                  <c:v>1325620.759505832</c:v>
                </c:pt>
                <c:pt idx="232">
                  <c:v>1326441.763987507</c:v>
                </c:pt>
                <c:pt idx="233">
                  <c:v>1323739.361550173</c:v>
                </c:pt>
                <c:pt idx="234">
                  <c:v>1323462.735360857</c:v>
                </c:pt>
                <c:pt idx="235">
                  <c:v>1319642.064093242</c:v>
                </c:pt>
                <c:pt idx="236">
                  <c:v>1320423.065980434</c:v>
                </c:pt>
                <c:pt idx="237">
                  <c:v>1308642.361437815</c:v>
                </c:pt>
                <c:pt idx="238">
                  <c:v>1301717.364670135</c:v>
                </c:pt>
                <c:pt idx="239">
                  <c:v>1290431.410782099</c:v>
                </c:pt>
                <c:pt idx="240">
                  <c:v>1277961.545199872</c:v>
                </c:pt>
                <c:pt idx="241">
                  <c:v>1268566.07867977</c:v>
                </c:pt>
                <c:pt idx="242">
                  <c:v>1258133.215478821</c:v>
                </c:pt>
                <c:pt idx="243">
                  <c:v>1253283.107736798</c:v>
                </c:pt>
                <c:pt idx="244">
                  <c:v>1253669.305522794</c:v>
                </c:pt>
                <c:pt idx="245">
                  <c:v>1242610.573782434</c:v>
                </c:pt>
                <c:pt idx="246">
                  <c:v>1235781.393615542</c:v>
                </c:pt>
                <c:pt idx="247">
                  <c:v>1231488.943562604</c:v>
                </c:pt>
                <c:pt idx="248">
                  <c:v>1232052.670801353</c:v>
                </c:pt>
                <c:pt idx="249">
                  <c:v>1225189.775930504</c:v>
                </c:pt>
                <c:pt idx="250">
                  <c:v>1222241.643883824</c:v>
                </c:pt>
                <c:pt idx="251">
                  <c:v>1222520.582791909</c:v>
                </c:pt>
                <c:pt idx="252">
                  <c:v>1212056.280802843</c:v>
                </c:pt>
                <c:pt idx="253">
                  <c:v>1207533.763430474</c:v>
                </c:pt>
                <c:pt idx="254">
                  <c:v>1207886.363089731</c:v>
                </c:pt>
                <c:pt idx="255">
                  <c:v>1204654.380947349</c:v>
                </c:pt>
                <c:pt idx="256">
                  <c:v>1204680.461990386</c:v>
                </c:pt>
                <c:pt idx="257">
                  <c:v>1194346.714045476</c:v>
                </c:pt>
                <c:pt idx="258">
                  <c:v>1189891.906789177</c:v>
                </c:pt>
                <c:pt idx="259">
                  <c:v>1189969.707735802</c:v>
                </c:pt>
                <c:pt idx="260">
                  <c:v>1181456.157422916</c:v>
                </c:pt>
                <c:pt idx="261">
                  <c:v>1173932.428000297</c:v>
                </c:pt>
                <c:pt idx="262">
                  <c:v>1170882.699096856</c:v>
                </c:pt>
                <c:pt idx="263">
                  <c:v>1171330.741527264</c:v>
                </c:pt>
                <c:pt idx="264">
                  <c:v>1161373.436554644</c:v>
                </c:pt>
                <c:pt idx="265">
                  <c:v>1156712.14337911</c:v>
                </c:pt>
                <c:pt idx="266">
                  <c:v>1156091.950514824</c:v>
                </c:pt>
                <c:pt idx="267">
                  <c:v>1153566.250273984</c:v>
                </c:pt>
                <c:pt idx="268">
                  <c:v>1152904.764453182</c:v>
                </c:pt>
                <c:pt idx="269">
                  <c:v>1150426.365769354</c:v>
                </c:pt>
                <c:pt idx="270">
                  <c:v>1151499.758946879</c:v>
                </c:pt>
                <c:pt idx="271">
                  <c:v>1144731.020414605</c:v>
                </c:pt>
                <c:pt idx="272">
                  <c:v>1139661.696523213</c:v>
                </c:pt>
                <c:pt idx="273">
                  <c:v>1138749.783811812</c:v>
                </c:pt>
                <c:pt idx="274">
                  <c:v>1129894.478187464</c:v>
                </c:pt>
                <c:pt idx="275">
                  <c:v>1125908.875865821</c:v>
                </c:pt>
                <c:pt idx="276">
                  <c:v>1120082.586675589</c:v>
                </c:pt>
                <c:pt idx="277">
                  <c:v>1116398.835764985</c:v>
                </c:pt>
                <c:pt idx="278">
                  <c:v>1116557.500771586</c:v>
                </c:pt>
                <c:pt idx="279">
                  <c:v>1110368.231233024</c:v>
                </c:pt>
                <c:pt idx="280">
                  <c:v>1105052.694382573</c:v>
                </c:pt>
                <c:pt idx="281">
                  <c:v>1104960.930422756</c:v>
                </c:pt>
                <c:pt idx="282">
                  <c:v>1102216.253452939</c:v>
                </c:pt>
                <c:pt idx="283">
                  <c:v>1102413.42495405</c:v>
                </c:pt>
                <c:pt idx="284">
                  <c:v>1096998.264638982</c:v>
                </c:pt>
                <c:pt idx="285">
                  <c:v>1097242.020842234</c:v>
                </c:pt>
                <c:pt idx="286">
                  <c:v>1089777.993765367</c:v>
                </c:pt>
                <c:pt idx="287">
                  <c:v>1086374.309504754</c:v>
                </c:pt>
                <c:pt idx="288">
                  <c:v>1086666.270943913</c:v>
                </c:pt>
                <c:pt idx="289">
                  <c:v>1083239.507402648</c:v>
                </c:pt>
                <c:pt idx="290">
                  <c:v>1083485.52273017</c:v>
                </c:pt>
                <c:pt idx="291">
                  <c:v>1076399.968970533</c:v>
                </c:pt>
                <c:pt idx="292">
                  <c:v>1072899.395778947</c:v>
                </c:pt>
                <c:pt idx="293">
                  <c:v>1073315.641813616</c:v>
                </c:pt>
                <c:pt idx="294">
                  <c:v>1066662.827070483</c:v>
                </c:pt>
                <c:pt idx="295">
                  <c:v>1063268.88974371</c:v>
                </c:pt>
                <c:pt idx="296">
                  <c:v>1063027.80462315</c:v>
                </c:pt>
                <c:pt idx="297">
                  <c:v>1062443.36740922</c:v>
                </c:pt>
                <c:pt idx="298">
                  <c:v>1060988.944076574</c:v>
                </c:pt>
                <c:pt idx="299">
                  <c:v>1058549.550236843</c:v>
                </c:pt>
                <c:pt idx="300">
                  <c:v>1059766.278069496</c:v>
                </c:pt>
                <c:pt idx="301">
                  <c:v>1058299.579657532</c:v>
                </c:pt>
                <c:pt idx="302">
                  <c:v>1057707.94323285</c:v>
                </c:pt>
                <c:pt idx="303">
                  <c:v>1056613.452188684</c:v>
                </c:pt>
                <c:pt idx="304">
                  <c:v>1056549.055064012</c:v>
                </c:pt>
                <c:pt idx="305">
                  <c:v>1055637.082044212</c:v>
                </c:pt>
                <c:pt idx="306">
                  <c:v>1051666.802552551</c:v>
                </c:pt>
                <c:pt idx="307">
                  <c:v>1052344.075723096</c:v>
                </c:pt>
                <c:pt idx="308">
                  <c:v>1052622.371335749</c:v>
                </c:pt>
                <c:pt idx="309">
                  <c:v>1046527.866051048</c:v>
                </c:pt>
                <c:pt idx="310">
                  <c:v>1043452.642392628</c:v>
                </c:pt>
                <c:pt idx="311">
                  <c:v>1044166.294717678</c:v>
                </c:pt>
                <c:pt idx="312">
                  <c:v>1042342.722277225</c:v>
                </c:pt>
                <c:pt idx="313">
                  <c:v>1041707.829808666</c:v>
                </c:pt>
                <c:pt idx="314">
                  <c:v>1039133.695370181</c:v>
                </c:pt>
                <c:pt idx="315">
                  <c:v>1040166.317564868</c:v>
                </c:pt>
                <c:pt idx="316">
                  <c:v>1037755.558005546</c:v>
                </c:pt>
                <c:pt idx="317">
                  <c:v>1039582.95901268</c:v>
                </c:pt>
                <c:pt idx="318">
                  <c:v>1037581.566971369</c:v>
                </c:pt>
                <c:pt idx="319">
                  <c:v>1038210.105464329</c:v>
                </c:pt>
                <c:pt idx="320">
                  <c:v>1036176.445562175</c:v>
                </c:pt>
                <c:pt idx="321">
                  <c:v>1036659.493846421</c:v>
                </c:pt>
                <c:pt idx="322">
                  <c:v>1035411.17986457</c:v>
                </c:pt>
                <c:pt idx="323">
                  <c:v>1035504.150989217</c:v>
                </c:pt>
                <c:pt idx="324">
                  <c:v>1036112.94542592</c:v>
                </c:pt>
                <c:pt idx="325">
                  <c:v>1035104.652300839</c:v>
                </c:pt>
                <c:pt idx="326">
                  <c:v>1035634.178091954</c:v>
                </c:pt>
                <c:pt idx="327">
                  <c:v>1035696.451070567</c:v>
                </c:pt>
                <c:pt idx="328">
                  <c:v>1037350.346288042</c:v>
                </c:pt>
                <c:pt idx="329">
                  <c:v>1036538.235743735</c:v>
                </c:pt>
                <c:pt idx="330">
                  <c:v>1034475.968592887</c:v>
                </c:pt>
                <c:pt idx="331">
                  <c:v>1035523.972805166</c:v>
                </c:pt>
                <c:pt idx="332">
                  <c:v>1029873.056380429</c:v>
                </c:pt>
                <c:pt idx="333">
                  <c:v>1036739.372963275</c:v>
                </c:pt>
                <c:pt idx="334">
                  <c:v>1033090.913093844</c:v>
                </c:pt>
                <c:pt idx="335">
                  <c:v>1033002.322759582</c:v>
                </c:pt>
                <c:pt idx="336">
                  <c:v>1025953.481138297</c:v>
                </c:pt>
                <c:pt idx="337">
                  <c:v>1031969.516871585</c:v>
                </c:pt>
                <c:pt idx="338">
                  <c:v>1030418.521814677</c:v>
                </c:pt>
                <c:pt idx="339">
                  <c:v>1033053.83222915</c:v>
                </c:pt>
                <c:pt idx="340">
                  <c:v>1035392.576825836</c:v>
                </c:pt>
                <c:pt idx="341">
                  <c:v>1032703.35560782</c:v>
                </c:pt>
                <c:pt idx="342">
                  <c:v>1031575.421135985</c:v>
                </c:pt>
                <c:pt idx="343">
                  <c:v>1032505.594539567</c:v>
                </c:pt>
                <c:pt idx="344">
                  <c:v>1037413.709181061</c:v>
                </c:pt>
                <c:pt idx="345">
                  <c:v>1033126.196603568</c:v>
                </c:pt>
                <c:pt idx="346">
                  <c:v>1033579.03360499</c:v>
                </c:pt>
                <c:pt idx="347">
                  <c:v>1031567.356211852</c:v>
                </c:pt>
                <c:pt idx="348">
                  <c:v>1032655.06501645</c:v>
                </c:pt>
                <c:pt idx="349">
                  <c:v>1030533.28653524</c:v>
                </c:pt>
                <c:pt idx="350">
                  <c:v>1030835.69836027</c:v>
                </c:pt>
                <c:pt idx="351">
                  <c:v>1030158.594665949</c:v>
                </c:pt>
                <c:pt idx="352">
                  <c:v>1031210.144625768</c:v>
                </c:pt>
                <c:pt idx="353">
                  <c:v>1030558.948306369</c:v>
                </c:pt>
                <c:pt idx="354">
                  <c:v>1031857.367086633</c:v>
                </c:pt>
                <c:pt idx="355">
                  <c:v>1030739.160346281</c:v>
                </c:pt>
                <c:pt idx="356">
                  <c:v>1031243.562580558</c:v>
                </c:pt>
                <c:pt idx="357">
                  <c:v>1030815.472185468</c:v>
                </c:pt>
                <c:pt idx="358">
                  <c:v>1030752.587128857</c:v>
                </c:pt>
                <c:pt idx="359">
                  <c:v>1030765.86538865</c:v>
                </c:pt>
                <c:pt idx="360">
                  <c:v>1029730.844682146</c:v>
                </c:pt>
                <c:pt idx="361">
                  <c:v>1030823.337122826</c:v>
                </c:pt>
                <c:pt idx="362">
                  <c:v>1030342.586692619</c:v>
                </c:pt>
                <c:pt idx="363">
                  <c:v>1031494.900278609</c:v>
                </c:pt>
                <c:pt idx="364">
                  <c:v>1033290.239447378</c:v>
                </c:pt>
                <c:pt idx="365">
                  <c:v>1030091.248985879</c:v>
                </c:pt>
                <c:pt idx="366">
                  <c:v>1027327.079325429</c:v>
                </c:pt>
                <c:pt idx="367">
                  <c:v>1028105.204905881</c:v>
                </c:pt>
                <c:pt idx="368">
                  <c:v>1027878.670086267</c:v>
                </c:pt>
                <c:pt idx="369">
                  <c:v>1031605.391155737</c:v>
                </c:pt>
                <c:pt idx="370">
                  <c:v>1030188.802375762</c:v>
                </c:pt>
                <c:pt idx="371">
                  <c:v>1028166.099417077</c:v>
                </c:pt>
                <c:pt idx="372">
                  <c:v>1027987.769337769</c:v>
                </c:pt>
                <c:pt idx="373">
                  <c:v>1029155.383892387</c:v>
                </c:pt>
                <c:pt idx="374">
                  <c:v>1028225.685319759</c:v>
                </c:pt>
                <c:pt idx="375">
                  <c:v>1026552.211478761</c:v>
                </c:pt>
                <c:pt idx="376">
                  <c:v>1028055.728146717</c:v>
                </c:pt>
                <c:pt idx="377">
                  <c:v>1031093.158264426</c:v>
                </c:pt>
                <c:pt idx="378">
                  <c:v>1028493.926099268</c:v>
                </c:pt>
                <c:pt idx="379">
                  <c:v>1029071.303914602</c:v>
                </c:pt>
                <c:pt idx="380">
                  <c:v>1028601.604283736</c:v>
                </c:pt>
                <c:pt idx="381">
                  <c:v>1028041.487438187</c:v>
                </c:pt>
                <c:pt idx="382">
                  <c:v>1028364.052281663</c:v>
                </c:pt>
                <c:pt idx="383">
                  <c:v>1029196.798296356</c:v>
                </c:pt>
                <c:pt idx="384">
                  <c:v>1029178.313430895</c:v>
                </c:pt>
                <c:pt idx="385">
                  <c:v>1029576.356172709</c:v>
                </c:pt>
                <c:pt idx="386">
                  <c:v>1029639.401074644</c:v>
                </c:pt>
                <c:pt idx="387">
                  <c:v>1030207.462966941</c:v>
                </c:pt>
                <c:pt idx="388">
                  <c:v>1030240.567702942</c:v>
                </c:pt>
                <c:pt idx="389">
                  <c:v>1030608.782286702</c:v>
                </c:pt>
                <c:pt idx="390">
                  <c:v>1030365.204767431</c:v>
                </c:pt>
                <c:pt idx="391">
                  <c:v>1029423.489918086</c:v>
                </c:pt>
                <c:pt idx="392">
                  <c:v>1028970.652453346</c:v>
                </c:pt>
                <c:pt idx="393">
                  <c:v>1030564.304296735</c:v>
                </c:pt>
                <c:pt idx="394">
                  <c:v>1029919.239549942</c:v>
                </c:pt>
                <c:pt idx="395">
                  <c:v>1029839.329279476</c:v>
                </c:pt>
                <c:pt idx="396">
                  <c:v>1030537.292042922</c:v>
                </c:pt>
                <c:pt idx="397">
                  <c:v>1030809.805733919</c:v>
                </c:pt>
                <c:pt idx="398">
                  <c:v>1029592.71626545</c:v>
                </c:pt>
                <c:pt idx="399">
                  <c:v>1030365.56264839</c:v>
                </c:pt>
                <c:pt idx="400">
                  <c:v>1031076.559862121</c:v>
                </c:pt>
                <c:pt idx="401">
                  <c:v>1031867.550537828</c:v>
                </c:pt>
                <c:pt idx="402">
                  <c:v>1031155.319755795</c:v>
                </c:pt>
                <c:pt idx="403">
                  <c:v>1030739.186182489</c:v>
                </c:pt>
                <c:pt idx="404">
                  <c:v>1031128.17817818</c:v>
                </c:pt>
                <c:pt idx="405">
                  <c:v>1029582.544891758</c:v>
                </c:pt>
                <c:pt idx="406">
                  <c:v>1030433.401803162</c:v>
                </c:pt>
                <c:pt idx="407">
                  <c:v>1033773.848293012</c:v>
                </c:pt>
                <c:pt idx="408">
                  <c:v>1032038.510764337</c:v>
                </c:pt>
                <c:pt idx="409">
                  <c:v>1033778.637666381</c:v>
                </c:pt>
                <c:pt idx="410">
                  <c:v>1031725.168531659</c:v>
                </c:pt>
                <c:pt idx="411">
                  <c:v>1032355.595986315</c:v>
                </c:pt>
                <c:pt idx="412">
                  <c:v>1032010.678840089</c:v>
                </c:pt>
                <c:pt idx="413">
                  <c:v>1032050.292223374</c:v>
                </c:pt>
                <c:pt idx="414">
                  <c:v>1032025.958626364</c:v>
                </c:pt>
                <c:pt idx="415">
                  <c:v>1031906.660041656</c:v>
                </c:pt>
                <c:pt idx="416">
                  <c:v>1032427.902021145</c:v>
                </c:pt>
                <c:pt idx="417">
                  <c:v>1032105.105223167</c:v>
                </c:pt>
                <c:pt idx="418">
                  <c:v>1031788.711932564</c:v>
                </c:pt>
                <c:pt idx="419">
                  <c:v>1032879.896418607</c:v>
                </c:pt>
                <c:pt idx="420">
                  <c:v>1032263.245993484</c:v>
                </c:pt>
                <c:pt idx="421">
                  <c:v>1032359.238196915</c:v>
                </c:pt>
                <c:pt idx="422">
                  <c:v>1032875.724093371</c:v>
                </c:pt>
                <c:pt idx="423">
                  <c:v>1031635.811681349</c:v>
                </c:pt>
                <c:pt idx="424">
                  <c:v>1031723.450419793</c:v>
                </c:pt>
                <c:pt idx="425">
                  <c:v>1032936.622985398</c:v>
                </c:pt>
                <c:pt idx="426">
                  <c:v>1032930.005099991</c:v>
                </c:pt>
                <c:pt idx="427">
                  <c:v>1032062.463707538</c:v>
                </c:pt>
                <c:pt idx="428">
                  <c:v>1031640.275524999</c:v>
                </c:pt>
                <c:pt idx="429">
                  <c:v>1032107.076672582</c:v>
                </c:pt>
                <c:pt idx="430">
                  <c:v>1031633.306975986</c:v>
                </c:pt>
                <c:pt idx="431">
                  <c:v>1031454.447859435</c:v>
                </c:pt>
                <c:pt idx="432">
                  <c:v>1031905.78492575</c:v>
                </c:pt>
                <c:pt idx="433">
                  <c:v>1031360.368320644</c:v>
                </c:pt>
                <c:pt idx="434">
                  <c:v>1030750.278687243</c:v>
                </c:pt>
                <c:pt idx="435">
                  <c:v>1030818.61347191</c:v>
                </c:pt>
                <c:pt idx="436">
                  <c:v>1032196.818307513</c:v>
                </c:pt>
                <c:pt idx="437">
                  <c:v>1030595.860023474</c:v>
                </c:pt>
                <c:pt idx="438">
                  <c:v>1030686.19042696</c:v>
                </c:pt>
                <c:pt idx="439">
                  <c:v>1030873.894959822</c:v>
                </c:pt>
                <c:pt idx="440">
                  <c:v>1031054.508943504</c:v>
                </c:pt>
                <c:pt idx="441">
                  <c:v>1031047.453658662</c:v>
                </c:pt>
                <c:pt idx="442">
                  <c:v>1030765.972785261</c:v>
                </c:pt>
                <c:pt idx="443">
                  <c:v>1030788.308013087</c:v>
                </c:pt>
                <c:pt idx="444">
                  <c:v>1030806.321754465</c:v>
                </c:pt>
                <c:pt idx="445">
                  <c:v>1031190.362205757</c:v>
                </c:pt>
                <c:pt idx="446">
                  <c:v>1031439.190847495</c:v>
                </c:pt>
                <c:pt idx="447">
                  <c:v>1031438.573321271</c:v>
                </c:pt>
                <c:pt idx="448">
                  <c:v>1031927.220191558</c:v>
                </c:pt>
                <c:pt idx="449">
                  <c:v>1031408.01438744</c:v>
                </c:pt>
                <c:pt idx="450">
                  <c:v>1031929.991133558</c:v>
                </c:pt>
                <c:pt idx="451">
                  <c:v>1031365.919330554</c:v>
                </c:pt>
                <c:pt idx="452">
                  <c:v>1030994.926417259</c:v>
                </c:pt>
                <c:pt idx="453">
                  <c:v>1030671.370608772</c:v>
                </c:pt>
                <c:pt idx="454">
                  <c:v>1030526.867236063</c:v>
                </c:pt>
                <c:pt idx="455">
                  <c:v>1031361.546359653</c:v>
                </c:pt>
                <c:pt idx="456">
                  <c:v>1031726.17528871</c:v>
                </c:pt>
                <c:pt idx="457">
                  <c:v>1031741.587804583</c:v>
                </c:pt>
                <c:pt idx="458">
                  <c:v>1031976.074970179</c:v>
                </c:pt>
                <c:pt idx="459">
                  <c:v>1031028.585242132</c:v>
                </c:pt>
                <c:pt idx="460">
                  <c:v>1031800.361205942</c:v>
                </c:pt>
                <c:pt idx="461">
                  <c:v>1031596.129767234</c:v>
                </c:pt>
                <c:pt idx="462">
                  <c:v>1031030.316597368</c:v>
                </c:pt>
                <c:pt idx="463">
                  <c:v>1030843.427377732</c:v>
                </c:pt>
                <c:pt idx="464">
                  <c:v>1031288.36079747</c:v>
                </c:pt>
                <c:pt idx="465">
                  <c:v>1031078.31876476</c:v>
                </c:pt>
                <c:pt idx="466">
                  <c:v>1031689.845904637</c:v>
                </c:pt>
                <c:pt idx="467">
                  <c:v>1030672.448515879</c:v>
                </c:pt>
                <c:pt idx="468">
                  <c:v>1031218.383383929</c:v>
                </c:pt>
                <c:pt idx="469">
                  <c:v>1030343.745788596</c:v>
                </c:pt>
                <c:pt idx="470">
                  <c:v>1031185.372272817</c:v>
                </c:pt>
                <c:pt idx="471">
                  <c:v>1031112.974852572</c:v>
                </c:pt>
                <c:pt idx="472">
                  <c:v>1031020.040167842</c:v>
                </c:pt>
                <c:pt idx="473">
                  <c:v>1031311.345713474</c:v>
                </c:pt>
                <c:pt idx="474">
                  <c:v>1031259.249801235</c:v>
                </c:pt>
                <c:pt idx="475">
                  <c:v>1031105.101225802</c:v>
                </c:pt>
                <c:pt idx="476">
                  <c:v>1031733.307155572</c:v>
                </c:pt>
                <c:pt idx="477">
                  <c:v>1031220.13108219</c:v>
                </c:pt>
                <c:pt idx="478">
                  <c:v>1031366.039577243</c:v>
                </c:pt>
                <c:pt idx="479">
                  <c:v>1030922.766872629</c:v>
                </c:pt>
                <c:pt idx="480">
                  <c:v>1030695.445244545</c:v>
                </c:pt>
                <c:pt idx="481">
                  <c:v>1030750.775571604</c:v>
                </c:pt>
                <c:pt idx="482">
                  <c:v>1030563.078139407</c:v>
                </c:pt>
                <c:pt idx="483">
                  <c:v>1031067.232050802</c:v>
                </c:pt>
                <c:pt idx="484">
                  <c:v>1030685.569314793</c:v>
                </c:pt>
                <c:pt idx="485">
                  <c:v>1031060.690265978</c:v>
                </c:pt>
                <c:pt idx="486">
                  <c:v>1029907.645797519</c:v>
                </c:pt>
                <c:pt idx="487">
                  <c:v>1030854.155597427</c:v>
                </c:pt>
                <c:pt idx="488">
                  <c:v>1030772.212542049</c:v>
                </c:pt>
                <c:pt idx="489">
                  <c:v>1030985.142069118</c:v>
                </c:pt>
                <c:pt idx="490">
                  <c:v>1030797.114350268</c:v>
                </c:pt>
                <c:pt idx="491">
                  <c:v>1031262.832242705</c:v>
                </c:pt>
                <c:pt idx="492">
                  <c:v>1031508.806836484</c:v>
                </c:pt>
                <c:pt idx="493">
                  <c:v>1031359.890179345</c:v>
                </c:pt>
                <c:pt idx="494">
                  <c:v>1031410.259703693</c:v>
                </c:pt>
                <c:pt idx="495">
                  <c:v>1031238.427710639</c:v>
                </c:pt>
                <c:pt idx="496">
                  <c:v>1031474.52611969</c:v>
                </c:pt>
                <c:pt idx="497">
                  <c:v>1030614.421544946</c:v>
                </c:pt>
                <c:pt idx="498">
                  <c:v>1031284.768210259</c:v>
                </c:pt>
                <c:pt idx="499">
                  <c:v>1031021.053529418</c:v>
                </c:pt>
                <c:pt idx="500">
                  <c:v>1031411.991924133</c:v>
                </c:pt>
                <c:pt idx="501">
                  <c:v>1031835.084848245</c:v>
                </c:pt>
                <c:pt idx="502">
                  <c:v>1032070.504380056</c:v>
                </c:pt>
                <c:pt idx="503">
                  <c:v>1031710.561791011</c:v>
                </c:pt>
                <c:pt idx="504">
                  <c:v>1031986.34625237</c:v>
                </c:pt>
                <c:pt idx="505">
                  <c:v>1031688.68646481</c:v>
                </c:pt>
                <c:pt idx="506">
                  <c:v>1031560.2073412</c:v>
                </c:pt>
                <c:pt idx="507">
                  <c:v>1031810.115973322</c:v>
                </c:pt>
                <c:pt idx="508">
                  <c:v>1031876.762084425</c:v>
                </c:pt>
                <c:pt idx="509">
                  <c:v>1031811.800825713</c:v>
                </c:pt>
                <c:pt idx="510">
                  <c:v>1031898.855077899</c:v>
                </c:pt>
                <c:pt idx="511">
                  <c:v>1031952.795990409</c:v>
                </c:pt>
                <c:pt idx="512">
                  <c:v>1031956.763016328</c:v>
                </c:pt>
                <c:pt idx="513">
                  <c:v>1031740.6691191</c:v>
                </c:pt>
                <c:pt idx="514">
                  <c:v>1031992.117439922</c:v>
                </c:pt>
                <c:pt idx="515">
                  <c:v>1032005.689442912</c:v>
                </c:pt>
                <c:pt idx="516">
                  <c:v>1031805.85593685</c:v>
                </c:pt>
                <c:pt idx="517">
                  <c:v>1031729.234543697</c:v>
                </c:pt>
                <c:pt idx="518">
                  <c:v>1032093.195974782</c:v>
                </c:pt>
                <c:pt idx="519">
                  <c:v>1031578.76545663</c:v>
                </c:pt>
                <c:pt idx="520">
                  <c:v>1032011.235337429</c:v>
                </c:pt>
                <c:pt idx="521">
                  <c:v>1032061.32191405</c:v>
                </c:pt>
                <c:pt idx="522">
                  <c:v>1032254.319682355</c:v>
                </c:pt>
                <c:pt idx="523">
                  <c:v>1032132.925712947</c:v>
                </c:pt>
                <c:pt idx="524">
                  <c:v>1031933.376096164</c:v>
                </c:pt>
                <c:pt idx="525">
                  <c:v>1032115.577313543</c:v>
                </c:pt>
                <c:pt idx="526">
                  <c:v>1031821.748400831</c:v>
                </c:pt>
                <c:pt idx="527">
                  <c:v>1031959.132911467</c:v>
                </c:pt>
                <c:pt idx="528">
                  <c:v>1031717.115370008</c:v>
                </c:pt>
                <c:pt idx="529">
                  <c:v>1032068.882767412</c:v>
                </c:pt>
                <c:pt idx="530">
                  <c:v>1031777.593364494</c:v>
                </c:pt>
                <c:pt idx="531">
                  <c:v>1031636.218424808</c:v>
                </c:pt>
                <c:pt idx="532">
                  <c:v>1032329.742263223</c:v>
                </c:pt>
                <c:pt idx="533">
                  <c:v>1031735.570041495</c:v>
                </c:pt>
                <c:pt idx="534">
                  <c:v>1031431.822966309</c:v>
                </c:pt>
                <c:pt idx="535">
                  <c:v>1031687.607810445</c:v>
                </c:pt>
                <c:pt idx="536">
                  <c:v>1031274.302498364</c:v>
                </c:pt>
                <c:pt idx="537">
                  <c:v>1031596.476119578</c:v>
                </c:pt>
                <c:pt idx="538">
                  <c:v>1032216.760273687</c:v>
                </c:pt>
                <c:pt idx="539">
                  <c:v>1031631.479070786</c:v>
                </c:pt>
                <c:pt idx="540">
                  <c:v>1031466.628691829</c:v>
                </c:pt>
                <c:pt idx="541">
                  <c:v>1031446.26361087</c:v>
                </c:pt>
                <c:pt idx="542">
                  <c:v>1031249.561189283</c:v>
                </c:pt>
                <c:pt idx="543">
                  <c:v>1031400.642828322</c:v>
                </c:pt>
                <c:pt idx="544">
                  <c:v>1031446.571635228</c:v>
                </c:pt>
                <c:pt idx="545">
                  <c:v>1031384.71419277</c:v>
                </c:pt>
                <c:pt idx="546">
                  <c:v>1031363.774127612</c:v>
                </c:pt>
                <c:pt idx="547">
                  <c:v>1031314.848726774</c:v>
                </c:pt>
                <c:pt idx="548">
                  <c:v>1031277.698382972</c:v>
                </c:pt>
                <c:pt idx="549">
                  <c:v>1031349.341763057</c:v>
                </c:pt>
                <c:pt idx="550">
                  <c:v>1031450.961016936</c:v>
                </c:pt>
                <c:pt idx="551">
                  <c:v>1031170.019497884</c:v>
                </c:pt>
                <c:pt idx="552">
                  <c:v>1031560.627754635</c:v>
                </c:pt>
                <c:pt idx="553">
                  <c:v>1031486.072853751</c:v>
                </c:pt>
                <c:pt idx="554">
                  <c:v>1031034.380448299</c:v>
                </c:pt>
                <c:pt idx="555">
                  <c:v>1031245.550726112</c:v>
                </c:pt>
                <c:pt idx="556">
                  <c:v>1031348.739900322</c:v>
                </c:pt>
                <c:pt idx="557">
                  <c:v>1031471.566148689</c:v>
                </c:pt>
                <c:pt idx="558">
                  <c:v>1031453.75776756</c:v>
                </c:pt>
                <c:pt idx="559">
                  <c:v>1031421.915213588</c:v>
                </c:pt>
                <c:pt idx="560">
                  <c:v>1031368.035890664</c:v>
                </c:pt>
                <c:pt idx="561">
                  <c:v>1031234.978544613</c:v>
                </c:pt>
                <c:pt idx="562">
                  <c:v>1031320.5529337</c:v>
                </c:pt>
                <c:pt idx="563">
                  <c:v>1031082.753764172</c:v>
                </c:pt>
                <c:pt idx="564">
                  <c:v>1031563.865295075</c:v>
                </c:pt>
                <c:pt idx="565">
                  <c:v>1031707.355247636</c:v>
                </c:pt>
                <c:pt idx="566">
                  <c:v>1031622.200672195</c:v>
                </c:pt>
                <c:pt idx="567">
                  <c:v>1031796.675269004</c:v>
                </c:pt>
                <c:pt idx="568">
                  <c:v>1031801.038802603</c:v>
                </c:pt>
                <c:pt idx="569">
                  <c:v>1031490.163299708</c:v>
                </c:pt>
                <c:pt idx="570">
                  <c:v>1032209.214944563</c:v>
                </c:pt>
                <c:pt idx="571">
                  <c:v>1031776.816173606</c:v>
                </c:pt>
                <c:pt idx="572">
                  <c:v>1031521.530914937</c:v>
                </c:pt>
                <c:pt idx="573">
                  <c:v>1031673.562565955</c:v>
                </c:pt>
                <c:pt idx="574">
                  <c:v>1031871.870288973</c:v>
                </c:pt>
                <c:pt idx="575">
                  <c:v>1031704.298836589</c:v>
                </c:pt>
                <c:pt idx="576">
                  <c:v>1031719.248286214</c:v>
                </c:pt>
                <c:pt idx="577">
                  <c:v>1031605.973250083</c:v>
                </c:pt>
                <c:pt idx="578">
                  <c:v>1032008.287743423</c:v>
                </c:pt>
                <c:pt idx="579">
                  <c:v>1031886.640630177</c:v>
                </c:pt>
                <c:pt idx="580">
                  <c:v>1031291.460944302</c:v>
                </c:pt>
                <c:pt idx="581">
                  <c:v>1031753.384836404</c:v>
                </c:pt>
                <c:pt idx="582">
                  <c:v>1031383.846433856</c:v>
                </c:pt>
                <c:pt idx="583">
                  <c:v>1031228.870864618</c:v>
                </c:pt>
                <c:pt idx="584">
                  <c:v>1031377.23775705</c:v>
                </c:pt>
                <c:pt idx="585">
                  <c:v>1031447.130170136</c:v>
                </c:pt>
                <c:pt idx="586">
                  <c:v>1031413.920632015</c:v>
                </c:pt>
                <c:pt idx="587">
                  <c:v>1031538.075144634</c:v>
                </c:pt>
                <c:pt idx="588">
                  <c:v>1031567.262474795</c:v>
                </c:pt>
                <c:pt idx="589">
                  <c:v>1031363.789067811</c:v>
                </c:pt>
                <c:pt idx="590">
                  <c:v>1031505.805936079</c:v>
                </c:pt>
                <c:pt idx="591">
                  <c:v>1031683.14431366</c:v>
                </c:pt>
                <c:pt idx="592">
                  <c:v>1031509.384461289</c:v>
                </c:pt>
                <c:pt idx="593">
                  <c:v>1031496.715691573</c:v>
                </c:pt>
                <c:pt idx="594">
                  <c:v>1031563.63722892</c:v>
                </c:pt>
                <c:pt idx="595">
                  <c:v>1031545.847795702</c:v>
                </c:pt>
                <c:pt idx="596">
                  <c:v>1031513.26303538</c:v>
                </c:pt>
                <c:pt idx="597">
                  <c:v>1031636.989854106</c:v>
                </c:pt>
                <c:pt idx="598">
                  <c:v>1031710.977434255</c:v>
                </c:pt>
                <c:pt idx="599">
                  <c:v>1031900.608300644</c:v>
                </c:pt>
                <c:pt idx="600">
                  <c:v>1031854.722820046</c:v>
                </c:pt>
                <c:pt idx="601">
                  <c:v>1031712.683245308</c:v>
                </c:pt>
                <c:pt idx="602">
                  <c:v>1031668.282245294</c:v>
                </c:pt>
                <c:pt idx="603">
                  <c:v>1031596.052029316</c:v>
                </c:pt>
                <c:pt idx="604">
                  <c:v>1031722.464945511</c:v>
                </c:pt>
                <c:pt idx="605">
                  <c:v>1031909.725737249</c:v>
                </c:pt>
                <c:pt idx="606">
                  <c:v>1031855.958704711</c:v>
                </c:pt>
                <c:pt idx="607">
                  <c:v>1031944.746224502</c:v>
                </c:pt>
                <c:pt idx="608">
                  <c:v>1031860.414693804</c:v>
                </c:pt>
                <c:pt idx="609">
                  <c:v>1031723.778825005</c:v>
                </c:pt>
                <c:pt idx="610">
                  <c:v>1031876.053284304</c:v>
                </c:pt>
                <c:pt idx="611">
                  <c:v>1031997.675659111</c:v>
                </c:pt>
                <c:pt idx="612">
                  <c:v>1031806.822841113</c:v>
                </c:pt>
                <c:pt idx="613">
                  <c:v>1031631.072394683</c:v>
                </c:pt>
                <c:pt idx="614">
                  <c:v>1031647.147911564</c:v>
                </c:pt>
                <c:pt idx="615">
                  <c:v>1031800.033800675</c:v>
                </c:pt>
                <c:pt idx="616">
                  <c:v>1031530.365535047</c:v>
                </c:pt>
                <c:pt idx="617">
                  <c:v>1031540.166496924</c:v>
                </c:pt>
                <c:pt idx="618">
                  <c:v>1031552.034310285</c:v>
                </c:pt>
                <c:pt idx="619">
                  <c:v>1031490.763728047</c:v>
                </c:pt>
                <c:pt idx="620">
                  <c:v>1031445.175544512</c:v>
                </c:pt>
                <c:pt idx="621">
                  <c:v>1031501.47174965</c:v>
                </c:pt>
                <c:pt idx="622">
                  <c:v>1031578.435084613</c:v>
                </c:pt>
                <c:pt idx="623">
                  <c:v>1031447.84460976</c:v>
                </c:pt>
                <c:pt idx="624">
                  <c:v>1031574.392658788</c:v>
                </c:pt>
                <c:pt idx="625">
                  <c:v>1031593.324556579</c:v>
                </c:pt>
                <c:pt idx="626">
                  <c:v>1031518.875512854</c:v>
                </c:pt>
                <c:pt idx="627">
                  <c:v>1031493.340554925</c:v>
                </c:pt>
                <c:pt idx="628">
                  <c:v>1031581.002602652</c:v>
                </c:pt>
                <c:pt idx="629">
                  <c:v>1031627.069469829</c:v>
                </c:pt>
                <c:pt idx="630">
                  <c:v>1031492.298906901</c:v>
                </c:pt>
                <c:pt idx="631">
                  <c:v>1031681.582766692</c:v>
                </c:pt>
                <c:pt idx="632">
                  <c:v>1031562.861244803</c:v>
                </c:pt>
                <c:pt idx="633">
                  <c:v>1031482.05214608</c:v>
                </c:pt>
                <c:pt idx="634">
                  <c:v>1031646.866604879</c:v>
                </c:pt>
                <c:pt idx="635">
                  <c:v>1031698.260113712</c:v>
                </c:pt>
                <c:pt idx="636">
                  <c:v>1031535.539155995</c:v>
                </c:pt>
                <c:pt idx="637">
                  <c:v>1031615.000101517</c:v>
                </c:pt>
                <c:pt idx="638">
                  <c:v>1031860.311112318</c:v>
                </c:pt>
                <c:pt idx="639">
                  <c:v>1031597.082373812</c:v>
                </c:pt>
                <c:pt idx="640">
                  <c:v>1031679.125248196</c:v>
                </c:pt>
                <c:pt idx="641">
                  <c:v>1031523.248215908</c:v>
                </c:pt>
                <c:pt idx="642">
                  <c:v>1031785.249522526</c:v>
                </c:pt>
                <c:pt idx="643">
                  <c:v>1031707.235825958</c:v>
                </c:pt>
                <c:pt idx="644">
                  <c:v>1031784.705351052</c:v>
                </c:pt>
                <c:pt idx="645">
                  <c:v>1031616.40169318</c:v>
                </c:pt>
                <c:pt idx="646">
                  <c:v>1031689.696970121</c:v>
                </c:pt>
                <c:pt idx="647">
                  <c:v>1031674.652330045</c:v>
                </c:pt>
                <c:pt idx="648">
                  <c:v>1031775.588659515</c:v>
                </c:pt>
                <c:pt idx="649">
                  <c:v>1031728.348856407</c:v>
                </c:pt>
                <c:pt idx="650">
                  <c:v>1031664.04913113</c:v>
                </c:pt>
                <c:pt idx="651">
                  <c:v>1031756.719957453</c:v>
                </c:pt>
                <c:pt idx="652">
                  <c:v>1031796.375200269</c:v>
                </c:pt>
                <c:pt idx="653">
                  <c:v>1031780.53300849</c:v>
                </c:pt>
                <c:pt idx="654">
                  <c:v>1031871.826157672</c:v>
                </c:pt>
                <c:pt idx="655">
                  <c:v>1031879.730910881</c:v>
                </c:pt>
                <c:pt idx="656">
                  <c:v>1031825.247741465</c:v>
                </c:pt>
                <c:pt idx="657">
                  <c:v>1031836.102510063</c:v>
                </c:pt>
                <c:pt idx="658">
                  <c:v>1031862.714670348</c:v>
                </c:pt>
                <c:pt idx="659">
                  <c:v>1031845.851348211</c:v>
                </c:pt>
                <c:pt idx="660">
                  <c:v>1031863.794823038</c:v>
                </c:pt>
                <c:pt idx="661">
                  <c:v>1031809.270984918</c:v>
                </c:pt>
                <c:pt idx="662">
                  <c:v>1031815.513046282</c:v>
                </c:pt>
                <c:pt idx="663">
                  <c:v>1031834.745767047</c:v>
                </c:pt>
                <c:pt idx="664">
                  <c:v>1031881.734190377</c:v>
                </c:pt>
                <c:pt idx="665">
                  <c:v>1031814.667157737</c:v>
                </c:pt>
                <c:pt idx="666">
                  <c:v>1031727.860730274</c:v>
                </c:pt>
                <c:pt idx="667">
                  <c:v>1031804.371793998</c:v>
                </c:pt>
                <c:pt idx="668">
                  <c:v>1031883.768678117</c:v>
                </c:pt>
                <c:pt idx="669">
                  <c:v>1031889.673921271</c:v>
                </c:pt>
                <c:pt idx="670">
                  <c:v>1031796.557923088</c:v>
                </c:pt>
                <c:pt idx="671">
                  <c:v>1031797.077957982</c:v>
                </c:pt>
                <c:pt idx="672">
                  <c:v>1031826.706431327</c:v>
                </c:pt>
                <c:pt idx="673">
                  <c:v>1031696.424442581</c:v>
                </c:pt>
                <c:pt idx="674">
                  <c:v>1031666.301922157</c:v>
                </c:pt>
                <c:pt idx="675">
                  <c:v>1031743.457473986</c:v>
                </c:pt>
                <c:pt idx="676">
                  <c:v>1031741.985296623</c:v>
                </c:pt>
                <c:pt idx="677">
                  <c:v>1031826.064451532</c:v>
                </c:pt>
                <c:pt idx="678">
                  <c:v>1031740.247715288</c:v>
                </c:pt>
                <c:pt idx="679">
                  <c:v>1031557.330965089</c:v>
                </c:pt>
                <c:pt idx="680">
                  <c:v>1031565.381939374</c:v>
                </c:pt>
                <c:pt idx="681">
                  <c:v>1031475.611727874</c:v>
                </c:pt>
                <c:pt idx="682">
                  <c:v>1031536.618898117</c:v>
                </c:pt>
                <c:pt idx="683">
                  <c:v>1031391.760052337</c:v>
                </c:pt>
                <c:pt idx="684">
                  <c:v>1031445.232277595</c:v>
                </c:pt>
                <c:pt idx="685">
                  <c:v>1031315.453591101</c:v>
                </c:pt>
                <c:pt idx="686">
                  <c:v>1031399.798925188</c:v>
                </c:pt>
                <c:pt idx="687">
                  <c:v>1031334.237881004</c:v>
                </c:pt>
                <c:pt idx="688">
                  <c:v>1031429.713750535</c:v>
                </c:pt>
                <c:pt idx="689">
                  <c:v>1031370.68515033</c:v>
                </c:pt>
                <c:pt idx="690">
                  <c:v>1031389.802440646</c:v>
                </c:pt>
                <c:pt idx="691">
                  <c:v>1031403.370144019</c:v>
                </c:pt>
                <c:pt idx="692">
                  <c:v>1031369.552927429</c:v>
                </c:pt>
                <c:pt idx="693">
                  <c:v>1031386.602808291</c:v>
                </c:pt>
                <c:pt idx="694">
                  <c:v>1031364.126583166</c:v>
                </c:pt>
                <c:pt idx="695">
                  <c:v>1031388.446861584</c:v>
                </c:pt>
                <c:pt idx="696">
                  <c:v>1031431.176622234</c:v>
                </c:pt>
                <c:pt idx="697">
                  <c:v>1031287.311530038</c:v>
                </c:pt>
                <c:pt idx="698">
                  <c:v>1031385.3858771</c:v>
                </c:pt>
                <c:pt idx="699">
                  <c:v>1031369.992389673</c:v>
                </c:pt>
                <c:pt idx="700">
                  <c:v>1031398.041091483</c:v>
                </c:pt>
                <c:pt idx="701">
                  <c:v>1031363.623357995</c:v>
                </c:pt>
                <c:pt idx="702">
                  <c:v>1031412.57312344</c:v>
                </c:pt>
                <c:pt idx="703">
                  <c:v>1031466.681565975</c:v>
                </c:pt>
                <c:pt idx="704">
                  <c:v>1031393.380553003</c:v>
                </c:pt>
                <c:pt idx="705">
                  <c:v>1031347.146980102</c:v>
                </c:pt>
                <c:pt idx="706">
                  <c:v>1031358.498908066</c:v>
                </c:pt>
                <c:pt idx="707">
                  <c:v>1031438.6088281</c:v>
                </c:pt>
                <c:pt idx="708">
                  <c:v>1031390.424329427</c:v>
                </c:pt>
                <c:pt idx="709">
                  <c:v>1031465.026981157</c:v>
                </c:pt>
                <c:pt idx="710">
                  <c:v>1031420.804215089</c:v>
                </c:pt>
                <c:pt idx="711">
                  <c:v>1031402.738695227</c:v>
                </c:pt>
                <c:pt idx="712">
                  <c:v>1031380.730124052</c:v>
                </c:pt>
                <c:pt idx="713">
                  <c:v>1031417.166446716</c:v>
                </c:pt>
                <c:pt idx="714">
                  <c:v>1031366.508867028</c:v>
                </c:pt>
                <c:pt idx="715">
                  <c:v>1031353.998342542</c:v>
                </c:pt>
                <c:pt idx="716">
                  <c:v>1031378.572681662</c:v>
                </c:pt>
                <c:pt idx="717">
                  <c:v>1031391.942271491</c:v>
                </c:pt>
                <c:pt idx="718">
                  <c:v>1031374.375926429</c:v>
                </c:pt>
                <c:pt idx="719">
                  <c:v>1031405.415952721</c:v>
                </c:pt>
                <c:pt idx="720">
                  <c:v>1031328.626635941</c:v>
                </c:pt>
                <c:pt idx="721">
                  <c:v>1031399.919753027</c:v>
                </c:pt>
                <c:pt idx="722">
                  <c:v>1031417.668991762</c:v>
                </c:pt>
                <c:pt idx="723">
                  <c:v>1031386.094891747</c:v>
                </c:pt>
                <c:pt idx="724">
                  <c:v>1031433.444280195</c:v>
                </c:pt>
                <c:pt idx="725">
                  <c:v>1031419.5998577</c:v>
                </c:pt>
                <c:pt idx="726">
                  <c:v>1031444.257390068</c:v>
                </c:pt>
                <c:pt idx="727">
                  <c:v>1031397.128790184</c:v>
                </c:pt>
                <c:pt idx="728">
                  <c:v>1031454.545229982</c:v>
                </c:pt>
                <c:pt idx="729">
                  <c:v>1031425.138430133</c:v>
                </c:pt>
                <c:pt idx="730">
                  <c:v>1031475.423417119</c:v>
                </c:pt>
                <c:pt idx="731">
                  <c:v>1031467.350855277</c:v>
                </c:pt>
                <c:pt idx="732">
                  <c:v>1031514.2784426</c:v>
                </c:pt>
                <c:pt idx="733">
                  <c:v>1031518.619157383</c:v>
                </c:pt>
                <c:pt idx="734">
                  <c:v>1031511.933962344</c:v>
                </c:pt>
                <c:pt idx="735">
                  <c:v>1031508.753015143</c:v>
                </c:pt>
                <c:pt idx="736">
                  <c:v>1031504.270146925</c:v>
                </c:pt>
                <c:pt idx="737">
                  <c:v>1031534.083777793</c:v>
                </c:pt>
                <c:pt idx="738">
                  <c:v>1031541.849068321</c:v>
                </c:pt>
                <c:pt idx="739">
                  <c:v>1031501.339547661</c:v>
                </c:pt>
                <c:pt idx="740">
                  <c:v>1031546.790068815</c:v>
                </c:pt>
                <c:pt idx="741">
                  <c:v>1031506.882134813</c:v>
                </c:pt>
                <c:pt idx="742">
                  <c:v>1031520.787280526</c:v>
                </c:pt>
                <c:pt idx="743">
                  <c:v>1031505.663587414</c:v>
                </c:pt>
                <c:pt idx="744">
                  <c:v>1031569.792262896</c:v>
                </c:pt>
                <c:pt idx="745">
                  <c:v>1031517.101351047</c:v>
                </c:pt>
                <c:pt idx="746">
                  <c:v>1031457.621231538</c:v>
                </c:pt>
                <c:pt idx="747">
                  <c:v>1031527.439599862</c:v>
                </c:pt>
                <c:pt idx="748">
                  <c:v>1031535.924221727</c:v>
                </c:pt>
                <c:pt idx="749">
                  <c:v>1031509.59908448</c:v>
                </c:pt>
                <c:pt idx="750">
                  <c:v>1031475.41992745</c:v>
                </c:pt>
                <c:pt idx="751">
                  <c:v>1031496.893312473</c:v>
                </c:pt>
                <c:pt idx="752">
                  <c:v>1031501.214474626</c:v>
                </c:pt>
                <c:pt idx="753">
                  <c:v>1031440.166436444</c:v>
                </c:pt>
                <c:pt idx="754">
                  <c:v>1031414.352957366</c:v>
                </c:pt>
                <c:pt idx="755">
                  <c:v>1031493.717237209</c:v>
                </c:pt>
                <c:pt idx="756">
                  <c:v>1031500.315086013</c:v>
                </c:pt>
                <c:pt idx="757">
                  <c:v>1031452.281500654</c:v>
                </c:pt>
                <c:pt idx="758">
                  <c:v>1031469.188252944</c:v>
                </c:pt>
                <c:pt idx="759">
                  <c:v>1031477.25773976</c:v>
                </c:pt>
                <c:pt idx="760">
                  <c:v>1031467.466669445</c:v>
                </c:pt>
                <c:pt idx="761">
                  <c:v>1031504.161411854</c:v>
                </c:pt>
                <c:pt idx="762">
                  <c:v>1031493.953340358</c:v>
                </c:pt>
                <c:pt idx="763">
                  <c:v>1031455.690344342</c:v>
                </c:pt>
                <c:pt idx="764">
                  <c:v>1031424.66451615</c:v>
                </c:pt>
                <c:pt idx="765">
                  <c:v>1031471.522248677</c:v>
                </c:pt>
                <c:pt idx="766">
                  <c:v>1031492.680050481</c:v>
                </c:pt>
                <c:pt idx="767">
                  <c:v>1031451.886072147</c:v>
                </c:pt>
                <c:pt idx="768">
                  <c:v>1031453.117589277</c:v>
                </c:pt>
                <c:pt idx="769">
                  <c:v>1031450.54000066</c:v>
                </c:pt>
                <c:pt idx="770">
                  <c:v>1031469.06831793</c:v>
                </c:pt>
                <c:pt idx="771">
                  <c:v>1031458.138641343</c:v>
                </c:pt>
                <c:pt idx="772">
                  <c:v>1031459.691905029</c:v>
                </c:pt>
                <c:pt idx="773">
                  <c:v>1031451.431163458</c:v>
                </c:pt>
                <c:pt idx="774">
                  <c:v>1031448.394750648</c:v>
                </c:pt>
                <c:pt idx="775">
                  <c:v>1031448.047367341</c:v>
                </c:pt>
                <c:pt idx="776">
                  <c:v>1031451.687829323</c:v>
                </c:pt>
                <c:pt idx="777">
                  <c:v>1031459.237948727</c:v>
                </c:pt>
                <c:pt idx="778">
                  <c:v>1031465.64427701</c:v>
                </c:pt>
                <c:pt idx="779">
                  <c:v>1031463.519670185</c:v>
                </c:pt>
                <c:pt idx="780">
                  <c:v>1031460.366062225</c:v>
                </c:pt>
                <c:pt idx="781">
                  <c:v>1031455.269988525</c:v>
                </c:pt>
                <c:pt idx="782">
                  <c:v>1031465.230719818</c:v>
                </c:pt>
                <c:pt idx="783">
                  <c:v>1031481.551519146</c:v>
                </c:pt>
                <c:pt idx="784">
                  <c:v>1031469.765830385</c:v>
                </c:pt>
                <c:pt idx="785">
                  <c:v>1031449.262308543</c:v>
                </c:pt>
                <c:pt idx="786">
                  <c:v>1031443.079872442</c:v>
                </c:pt>
                <c:pt idx="787">
                  <c:v>1031452.909117168</c:v>
                </c:pt>
                <c:pt idx="788">
                  <c:v>1031457.592925947</c:v>
                </c:pt>
                <c:pt idx="789">
                  <c:v>1031458.467658847</c:v>
                </c:pt>
                <c:pt idx="790">
                  <c:v>1031450.010386147</c:v>
                </c:pt>
                <c:pt idx="791">
                  <c:v>1031438.607974105</c:v>
                </c:pt>
                <c:pt idx="792">
                  <c:v>1031436.902572571</c:v>
                </c:pt>
                <c:pt idx="793">
                  <c:v>1031469.018656362</c:v>
                </c:pt>
                <c:pt idx="794">
                  <c:v>1031445.534457825</c:v>
                </c:pt>
                <c:pt idx="795">
                  <c:v>1031452.598546866</c:v>
                </c:pt>
                <c:pt idx="796">
                  <c:v>1031452.176446618</c:v>
                </c:pt>
                <c:pt idx="797">
                  <c:v>1031419.806040655</c:v>
                </c:pt>
                <c:pt idx="798">
                  <c:v>1031419.263499851</c:v>
                </c:pt>
                <c:pt idx="799">
                  <c:v>1031388.802711274</c:v>
                </c:pt>
                <c:pt idx="800">
                  <c:v>1031410.023748874</c:v>
                </c:pt>
                <c:pt idx="801">
                  <c:v>1031413.693878892</c:v>
                </c:pt>
                <c:pt idx="802">
                  <c:v>1031419.916019434</c:v>
                </c:pt>
                <c:pt idx="803">
                  <c:v>1031413.974260044</c:v>
                </c:pt>
                <c:pt idx="804">
                  <c:v>1031408.032612614</c:v>
                </c:pt>
                <c:pt idx="805">
                  <c:v>1031423.081266263</c:v>
                </c:pt>
                <c:pt idx="806">
                  <c:v>1031419.410962794</c:v>
                </c:pt>
                <c:pt idx="807">
                  <c:v>1031427.559535394</c:v>
                </c:pt>
                <c:pt idx="808">
                  <c:v>1031435.982897939</c:v>
                </c:pt>
                <c:pt idx="809">
                  <c:v>1031433.814512138</c:v>
                </c:pt>
                <c:pt idx="810">
                  <c:v>1031423.022641779</c:v>
                </c:pt>
                <c:pt idx="811">
                  <c:v>1031442.255671882</c:v>
                </c:pt>
                <c:pt idx="812">
                  <c:v>1031450.400301676</c:v>
                </c:pt>
                <c:pt idx="813">
                  <c:v>1031430.348789375</c:v>
                </c:pt>
                <c:pt idx="814">
                  <c:v>1031433.007136204</c:v>
                </c:pt>
                <c:pt idx="815">
                  <c:v>1031435.43401434</c:v>
                </c:pt>
                <c:pt idx="816">
                  <c:v>1031436.379176801</c:v>
                </c:pt>
                <c:pt idx="817">
                  <c:v>1031451.628043934</c:v>
                </c:pt>
                <c:pt idx="818">
                  <c:v>1031427.887831452</c:v>
                </c:pt>
                <c:pt idx="819">
                  <c:v>1031457.82170857</c:v>
                </c:pt>
                <c:pt idx="820">
                  <c:v>1031453.906941106</c:v>
                </c:pt>
                <c:pt idx="821">
                  <c:v>1031451.96544089</c:v>
                </c:pt>
                <c:pt idx="822">
                  <c:v>1031463.285343137</c:v>
                </c:pt>
                <c:pt idx="823">
                  <c:v>1031464.478251524</c:v>
                </c:pt>
                <c:pt idx="824">
                  <c:v>1031445.007983792</c:v>
                </c:pt>
                <c:pt idx="825">
                  <c:v>1031460.476210298</c:v>
                </c:pt>
                <c:pt idx="826">
                  <c:v>1031465.140415312</c:v>
                </c:pt>
                <c:pt idx="827">
                  <c:v>1031475.391573239</c:v>
                </c:pt>
                <c:pt idx="828">
                  <c:v>1031465.78854245</c:v>
                </c:pt>
                <c:pt idx="829">
                  <c:v>1031450.207147534</c:v>
                </c:pt>
                <c:pt idx="830">
                  <c:v>1031473.731867803</c:v>
                </c:pt>
                <c:pt idx="831">
                  <c:v>1031461.148394808</c:v>
                </c:pt>
                <c:pt idx="832">
                  <c:v>1031479.004082971</c:v>
                </c:pt>
                <c:pt idx="833">
                  <c:v>1031476.601086298</c:v>
                </c:pt>
                <c:pt idx="834">
                  <c:v>1031487.074705837</c:v>
                </c:pt>
                <c:pt idx="835">
                  <c:v>1031486.371082505</c:v>
                </c:pt>
                <c:pt idx="836">
                  <c:v>1031479.030637147</c:v>
                </c:pt>
                <c:pt idx="837">
                  <c:v>1031485.566985109</c:v>
                </c:pt>
                <c:pt idx="838">
                  <c:v>1031485.358199958</c:v>
                </c:pt>
                <c:pt idx="839">
                  <c:v>1031495.418426399</c:v>
                </c:pt>
                <c:pt idx="840">
                  <c:v>1031484.111207187</c:v>
                </c:pt>
                <c:pt idx="841">
                  <c:v>1031481.352353336</c:v>
                </c:pt>
                <c:pt idx="842">
                  <c:v>1031478.819031725</c:v>
                </c:pt>
                <c:pt idx="843">
                  <c:v>1031490.240505149</c:v>
                </c:pt>
                <c:pt idx="844">
                  <c:v>1031496.137139195</c:v>
                </c:pt>
                <c:pt idx="845">
                  <c:v>1031481.457675409</c:v>
                </c:pt>
                <c:pt idx="846">
                  <c:v>1031485.474104208</c:v>
                </c:pt>
                <c:pt idx="847">
                  <c:v>1031482.861615217</c:v>
                </c:pt>
                <c:pt idx="848">
                  <c:v>1031480.02467398</c:v>
                </c:pt>
                <c:pt idx="849">
                  <c:v>1031476.625793133</c:v>
                </c:pt>
                <c:pt idx="850">
                  <c:v>1031475.704138026</c:v>
                </c:pt>
                <c:pt idx="851">
                  <c:v>1031483.182127608</c:v>
                </c:pt>
                <c:pt idx="852">
                  <c:v>1031463.70526011</c:v>
                </c:pt>
                <c:pt idx="853">
                  <c:v>1031462.096439962</c:v>
                </c:pt>
                <c:pt idx="854">
                  <c:v>1031461.793631883</c:v>
                </c:pt>
                <c:pt idx="855">
                  <c:v>1031464.477291506</c:v>
                </c:pt>
                <c:pt idx="856">
                  <c:v>1031463.421786177</c:v>
                </c:pt>
                <c:pt idx="857">
                  <c:v>1031460.730513931</c:v>
                </c:pt>
                <c:pt idx="858">
                  <c:v>1031464.824813906</c:v>
                </c:pt>
                <c:pt idx="859">
                  <c:v>1031466.06214366</c:v>
                </c:pt>
                <c:pt idx="860">
                  <c:v>1031460.045231776</c:v>
                </c:pt>
                <c:pt idx="861">
                  <c:v>1031459.099721709</c:v>
                </c:pt>
                <c:pt idx="862">
                  <c:v>1031454.821152402</c:v>
                </c:pt>
                <c:pt idx="863">
                  <c:v>1031474.792701085</c:v>
                </c:pt>
                <c:pt idx="864">
                  <c:v>1031479.486667758</c:v>
                </c:pt>
                <c:pt idx="865">
                  <c:v>1031477.78207422</c:v>
                </c:pt>
                <c:pt idx="866">
                  <c:v>1031468.154816462</c:v>
                </c:pt>
                <c:pt idx="867">
                  <c:v>1031458.633539961</c:v>
                </c:pt>
                <c:pt idx="868">
                  <c:v>1031472.810484598</c:v>
                </c:pt>
                <c:pt idx="869">
                  <c:v>1031467.750584127</c:v>
                </c:pt>
                <c:pt idx="870">
                  <c:v>1031476.643230649</c:v>
                </c:pt>
                <c:pt idx="871">
                  <c:v>1031467.650629789</c:v>
                </c:pt>
                <c:pt idx="872">
                  <c:v>1031478.107931466</c:v>
                </c:pt>
                <c:pt idx="873">
                  <c:v>1031473.443075407</c:v>
                </c:pt>
                <c:pt idx="874">
                  <c:v>1031469.425430732</c:v>
                </c:pt>
                <c:pt idx="875">
                  <c:v>1031471.440810116</c:v>
                </c:pt>
                <c:pt idx="876">
                  <c:v>1031475.056725462</c:v>
                </c:pt>
                <c:pt idx="877">
                  <c:v>1031487.032395525</c:v>
                </c:pt>
                <c:pt idx="878">
                  <c:v>1031477.705376738</c:v>
                </c:pt>
                <c:pt idx="879">
                  <c:v>1031477.827954384</c:v>
                </c:pt>
                <c:pt idx="880">
                  <c:v>1031475.621111482</c:v>
                </c:pt>
                <c:pt idx="881">
                  <c:v>1031483.792154444</c:v>
                </c:pt>
                <c:pt idx="882">
                  <c:v>1031476.282065695</c:v>
                </c:pt>
                <c:pt idx="883">
                  <c:v>1031471.90098679</c:v>
                </c:pt>
                <c:pt idx="884">
                  <c:v>1031467.296740801</c:v>
                </c:pt>
                <c:pt idx="885">
                  <c:v>1031470.174444139</c:v>
                </c:pt>
                <c:pt idx="886">
                  <c:v>1031465.277145066</c:v>
                </c:pt>
                <c:pt idx="887">
                  <c:v>1031482.276900696</c:v>
                </c:pt>
                <c:pt idx="888">
                  <c:v>1031474.587094221</c:v>
                </c:pt>
                <c:pt idx="889">
                  <c:v>1031472.214712552</c:v>
                </c:pt>
                <c:pt idx="890">
                  <c:v>1031471.374923218</c:v>
                </c:pt>
                <c:pt idx="891">
                  <c:v>1031475.506185825</c:v>
                </c:pt>
                <c:pt idx="892">
                  <c:v>1031470.302115347</c:v>
                </c:pt>
                <c:pt idx="893">
                  <c:v>1031465.291857282</c:v>
                </c:pt>
                <c:pt idx="894">
                  <c:v>1031466.79512743</c:v>
                </c:pt>
                <c:pt idx="895">
                  <c:v>1031463.872753591</c:v>
                </c:pt>
                <c:pt idx="896">
                  <c:v>1031474.644008621</c:v>
                </c:pt>
                <c:pt idx="897">
                  <c:v>1031455.246279469</c:v>
                </c:pt>
                <c:pt idx="898">
                  <c:v>1031473.249722778</c:v>
                </c:pt>
                <c:pt idx="899">
                  <c:v>1031477.812864834</c:v>
                </c:pt>
                <c:pt idx="900">
                  <c:v>1031480.31301412</c:v>
                </c:pt>
                <c:pt idx="901">
                  <c:v>1031464.970103388</c:v>
                </c:pt>
                <c:pt idx="902">
                  <c:v>1031460.993235269</c:v>
                </c:pt>
                <c:pt idx="903">
                  <c:v>1031468.323297631</c:v>
                </c:pt>
                <c:pt idx="904">
                  <c:v>1031453.392614165</c:v>
                </c:pt>
                <c:pt idx="905">
                  <c:v>1031464.133538704</c:v>
                </c:pt>
                <c:pt idx="906">
                  <c:v>1031454.720441893</c:v>
                </c:pt>
                <c:pt idx="907">
                  <c:v>1031461.257943648</c:v>
                </c:pt>
                <c:pt idx="908">
                  <c:v>1031459.925179351</c:v>
                </c:pt>
                <c:pt idx="909">
                  <c:v>1031477.978546955</c:v>
                </c:pt>
                <c:pt idx="910">
                  <c:v>1031460.310595324</c:v>
                </c:pt>
                <c:pt idx="911">
                  <c:v>1031461.582398517</c:v>
                </c:pt>
                <c:pt idx="912">
                  <c:v>1031466.111610095</c:v>
                </c:pt>
                <c:pt idx="913">
                  <c:v>1031454.382299988</c:v>
                </c:pt>
                <c:pt idx="914">
                  <c:v>1031465.371130541</c:v>
                </c:pt>
                <c:pt idx="915">
                  <c:v>1031455.358576216</c:v>
                </c:pt>
                <c:pt idx="916">
                  <c:v>1031457.609260729</c:v>
                </c:pt>
                <c:pt idx="917">
                  <c:v>1031464.902634235</c:v>
                </c:pt>
                <c:pt idx="918">
                  <c:v>1031464.138553768</c:v>
                </c:pt>
                <c:pt idx="919">
                  <c:v>1031461.857360865</c:v>
                </c:pt>
                <c:pt idx="920">
                  <c:v>1031458.278353911</c:v>
                </c:pt>
                <c:pt idx="921">
                  <c:v>1031461.601281694</c:v>
                </c:pt>
                <c:pt idx="922">
                  <c:v>1031459.222354117</c:v>
                </c:pt>
                <c:pt idx="923">
                  <c:v>1031463.232385034</c:v>
                </c:pt>
                <c:pt idx="924">
                  <c:v>1031467.67367656</c:v>
                </c:pt>
                <c:pt idx="925">
                  <c:v>1031463.800111775</c:v>
                </c:pt>
                <c:pt idx="926">
                  <c:v>1031462.071333058</c:v>
                </c:pt>
                <c:pt idx="927">
                  <c:v>1031460.464842673</c:v>
                </c:pt>
                <c:pt idx="928">
                  <c:v>1031453.993821155</c:v>
                </c:pt>
                <c:pt idx="929">
                  <c:v>1031455.098786333</c:v>
                </c:pt>
                <c:pt idx="930">
                  <c:v>1031455.51375959</c:v>
                </c:pt>
                <c:pt idx="931">
                  <c:v>1031454.343695792</c:v>
                </c:pt>
                <c:pt idx="932">
                  <c:v>1031457.814661167</c:v>
                </c:pt>
                <c:pt idx="933">
                  <c:v>1031451.681857421</c:v>
                </c:pt>
                <c:pt idx="934">
                  <c:v>1031454.585357029</c:v>
                </c:pt>
                <c:pt idx="935">
                  <c:v>1031449.52048856</c:v>
                </c:pt>
                <c:pt idx="936">
                  <c:v>1031449.763799786</c:v>
                </c:pt>
                <c:pt idx="937">
                  <c:v>1031450.311544129</c:v>
                </c:pt>
                <c:pt idx="938">
                  <c:v>1031454.50510094</c:v>
                </c:pt>
                <c:pt idx="939">
                  <c:v>1031458.588521101</c:v>
                </c:pt>
                <c:pt idx="940">
                  <c:v>1031458.094852645</c:v>
                </c:pt>
                <c:pt idx="941">
                  <c:v>1031458.538373665</c:v>
                </c:pt>
                <c:pt idx="942">
                  <c:v>1031460.142495483</c:v>
                </c:pt>
                <c:pt idx="943">
                  <c:v>1031459.861361421</c:v>
                </c:pt>
                <c:pt idx="944">
                  <c:v>1031456.873705421</c:v>
                </c:pt>
                <c:pt idx="945">
                  <c:v>1031462.033617371</c:v>
                </c:pt>
                <c:pt idx="946">
                  <c:v>1031455.669905424</c:v>
                </c:pt>
                <c:pt idx="947">
                  <c:v>1031453.576686777</c:v>
                </c:pt>
                <c:pt idx="948">
                  <c:v>1031459.10294069</c:v>
                </c:pt>
                <c:pt idx="949">
                  <c:v>1031458.89429371</c:v>
                </c:pt>
                <c:pt idx="950">
                  <c:v>1031451.142085898</c:v>
                </c:pt>
                <c:pt idx="951">
                  <c:v>1031455.353283115</c:v>
                </c:pt>
                <c:pt idx="952">
                  <c:v>1031463.08158952</c:v>
                </c:pt>
                <c:pt idx="953">
                  <c:v>1031453.672413226</c:v>
                </c:pt>
                <c:pt idx="954">
                  <c:v>1031456.213679293</c:v>
                </c:pt>
                <c:pt idx="955">
                  <c:v>1031454.542343031</c:v>
                </c:pt>
                <c:pt idx="956">
                  <c:v>1031464.204130263</c:v>
                </c:pt>
                <c:pt idx="957">
                  <c:v>1031464.224742835</c:v>
                </c:pt>
                <c:pt idx="958">
                  <c:v>1031468.654772197</c:v>
                </c:pt>
                <c:pt idx="959">
                  <c:v>1031465.779148783</c:v>
                </c:pt>
                <c:pt idx="960">
                  <c:v>1031468.393734198</c:v>
                </c:pt>
                <c:pt idx="961">
                  <c:v>1031460.225424024</c:v>
                </c:pt>
                <c:pt idx="962">
                  <c:v>1031467.330036227</c:v>
                </c:pt>
                <c:pt idx="963">
                  <c:v>1031465.33211143</c:v>
                </c:pt>
                <c:pt idx="964">
                  <c:v>1031467.020841897</c:v>
                </c:pt>
                <c:pt idx="965">
                  <c:v>1031463.564103621</c:v>
                </c:pt>
                <c:pt idx="966">
                  <c:v>1031466.618703555</c:v>
                </c:pt>
                <c:pt idx="967">
                  <c:v>1031464.53699162</c:v>
                </c:pt>
                <c:pt idx="968">
                  <c:v>1031460.700851407</c:v>
                </c:pt>
                <c:pt idx="969">
                  <c:v>1031464.718896268</c:v>
                </c:pt>
                <c:pt idx="970">
                  <c:v>1031463.457842816</c:v>
                </c:pt>
                <c:pt idx="971">
                  <c:v>1031459.707162297</c:v>
                </c:pt>
                <c:pt idx="972">
                  <c:v>1031461.481964585</c:v>
                </c:pt>
                <c:pt idx="973">
                  <c:v>1031459.247235357</c:v>
                </c:pt>
                <c:pt idx="974">
                  <c:v>1031464.759975879</c:v>
                </c:pt>
                <c:pt idx="975">
                  <c:v>1031463.876777762</c:v>
                </c:pt>
                <c:pt idx="976">
                  <c:v>1031461.773238998</c:v>
                </c:pt>
                <c:pt idx="977">
                  <c:v>1031463.333131645</c:v>
                </c:pt>
                <c:pt idx="978">
                  <c:v>1031469.684697333</c:v>
                </c:pt>
                <c:pt idx="979">
                  <c:v>1031467.460377833</c:v>
                </c:pt>
                <c:pt idx="980">
                  <c:v>1031462.642428505</c:v>
                </c:pt>
                <c:pt idx="981">
                  <c:v>1031464.533927868</c:v>
                </c:pt>
                <c:pt idx="982">
                  <c:v>1031465.819161321</c:v>
                </c:pt>
                <c:pt idx="983">
                  <c:v>1031463.487324567</c:v>
                </c:pt>
                <c:pt idx="984">
                  <c:v>1031463.600840749</c:v>
                </c:pt>
                <c:pt idx="985">
                  <c:v>1031464.148776421</c:v>
                </c:pt>
                <c:pt idx="986">
                  <c:v>1031463.712917826</c:v>
                </c:pt>
                <c:pt idx="987">
                  <c:v>1031459.592137951</c:v>
                </c:pt>
                <c:pt idx="988">
                  <c:v>1031464.217968754</c:v>
                </c:pt>
                <c:pt idx="989">
                  <c:v>1031461.775095121</c:v>
                </c:pt>
                <c:pt idx="990">
                  <c:v>1031462.20697193</c:v>
                </c:pt>
                <c:pt idx="991">
                  <c:v>1031464.336832896</c:v>
                </c:pt>
                <c:pt idx="992">
                  <c:v>1031461.034444502</c:v>
                </c:pt>
                <c:pt idx="993">
                  <c:v>1031461.392702425</c:v>
                </c:pt>
                <c:pt idx="994">
                  <c:v>1031460.699044248</c:v>
                </c:pt>
                <c:pt idx="995">
                  <c:v>1031464.286144154</c:v>
                </c:pt>
                <c:pt idx="996">
                  <c:v>1031464.346284395</c:v>
                </c:pt>
                <c:pt idx="997">
                  <c:v>1031464.375254815</c:v>
                </c:pt>
                <c:pt idx="998">
                  <c:v>1031465.291530536</c:v>
                </c:pt>
                <c:pt idx="999">
                  <c:v>1031467.664489161</c:v>
                </c:pt>
                <c:pt idx="1000">
                  <c:v>1031466.360091035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1932224.632284313</c:v>
                </c:pt>
                <c:pt idx="1">
                  <c:v>8432679.064931754</c:v>
                </c:pt>
                <c:pt idx="2">
                  <c:v>8080343.827700837</c:v>
                </c:pt>
                <c:pt idx="3">
                  <c:v>7824652.559635945</c:v>
                </c:pt>
                <c:pt idx="4">
                  <c:v>7651530.360576999</c:v>
                </c:pt>
                <c:pt idx="5">
                  <c:v>7483922.14253895</c:v>
                </c:pt>
                <c:pt idx="6">
                  <c:v>7424187.051119922</c:v>
                </c:pt>
                <c:pt idx="7">
                  <c:v>7314461.024962903</c:v>
                </c:pt>
                <c:pt idx="8">
                  <c:v>7256551.865016518</c:v>
                </c:pt>
                <c:pt idx="9">
                  <c:v>7147083.871223436</c:v>
                </c:pt>
                <c:pt idx="10">
                  <c:v>7089604.513760302</c:v>
                </c:pt>
                <c:pt idx="11">
                  <c:v>6979393.984280982</c:v>
                </c:pt>
                <c:pt idx="12">
                  <c:v>6921805.268431608</c:v>
                </c:pt>
                <c:pt idx="13">
                  <c:v>6810488.806021044</c:v>
                </c:pt>
                <c:pt idx="14">
                  <c:v>6752547.579877126</c:v>
                </c:pt>
                <c:pt idx="15">
                  <c:v>6639986.734601988</c:v>
                </c:pt>
                <c:pt idx="16">
                  <c:v>6581572.97355613</c:v>
                </c:pt>
                <c:pt idx="17">
                  <c:v>6467720.015260793</c:v>
                </c:pt>
                <c:pt idx="18">
                  <c:v>6408770.564473018</c:v>
                </c:pt>
                <c:pt idx="19">
                  <c:v>6293615.756535695</c:v>
                </c:pt>
                <c:pt idx="20">
                  <c:v>6234095.061577566</c:v>
                </c:pt>
                <c:pt idx="21">
                  <c:v>6117643.245854666</c:v>
                </c:pt>
                <c:pt idx="22">
                  <c:v>6057529.030273623</c:v>
                </c:pt>
                <c:pt idx="23">
                  <c:v>5939788.257931858</c:v>
                </c:pt>
                <c:pt idx="24">
                  <c:v>5879063.916062422</c:v>
                </c:pt>
                <c:pt idx="25">
                  <c:v>5760039.485947507</c:v>
                </c:pt>
                <c:pt idx="26">
                  <c:v>5698689.722216383</c:v>
                </c:pt>
                <c:pt idx="27">
                  <c:v>5578380.773424919</c:v>
                </c:pt>
                <c:pt idx="28">
                  <c:v>5516388.8815067</c:v>
                </c:pt>
                <c:pt idx="29">
                  <c:v>5394786.198029703</c:v>
                </c:pt>
                <c:pt idx="30">
                  <c:v>5332132.172650624</c:v>
                </c:pt>
                <c:pt idx="31">
                  <c:v>5209216.513371496</c:v>
                </c:pt>
                <c:pt idx="32">
                  <c:v>5144289.895468371</c:v>
                </c:pt>
                <c:pt idx="33">
                  <c:v>5016863.033506038</c:v>
                </c:pt>
                <c:pt idx="34">
                  <c:v>4821315.49123873</c:v>
                </c:pt>
                <c:pt idx="35">
                  <c:v>4509072.539606112</c:v>
                </c:pt>
                <c:pt idx="36">
                  <c:v>4364903.259863097</c:v>
                </c:pt>
                <c:pt idx="37">
                  <c:v>4259664.218787119</c:v>
                </c:pt>
                <c:pt idx="38">
                  <c:v>4168894.385991268</c:v>
                </c:pt>
                <c:pt idx="39">
                  <c:v>4166883.038075042</c:v>
                </c:pt>
                <c:pt idx="40">
                  <c:v>4075371.652271363</c:v>
                </c:pt>
                <c:pt idx="41">
                  <c:v>4074583.142992089</c:v>
                </c:pt>
                <c:pt idx="42">
                  <c:v>4026823.652972232</c:v>
                </c:pt>
                <c:pt idx="43">
                  <c:v>4025797.59070914</c:v>
                </c:pt>
                <c:pt idx="44">
                  <c:v>3979673.874889911</c:v>
                </c:pt>
                <c:pt idx="45">
                  <c:v>3978443.849118607</c:v>
                </c:pt>
                <c:pt idx="46">
                  <c:v>3932877.091995386</c:v>
                </c:pt>
                <c:pt idx="47">
                  <c:v>3931476.72699041</c:v>
                </c:pt>
                <c:pt idx="48">
                  <c:v>3886060.996496004</c:v>
                </c:pt>
                <c:pt idx="49">
                  <c:v>3884512.862011067</c:v>
                </c:pt>
                <c:pt idx="50">
                  <c:v>3839057.599355842</c:v>
                </c:pt>
                <c:pt idx="51">
                  <c:v>3837381.654141512</c:v>
                </c:pt>
                <c:pt idx="52">
                  <c:v>3791819.55286091</c:v>
                </c:pt>
                <c:pt idx="53">
                  <c:v>3790028.761153209</c:v>
                </c:pt>
                <c:pt idx="54">
                  <c:v>3744353.8509649</c:v>
                </c:pt>
                <c:pt idx="55">
                  <c:v>3742470.483560203</c:v>
                </c:pt>
                <c:pt idx="56">
                  <c:v>3696784.975938019</c:v>
                </c:pt>
                <c:pt idx="57">
                  <c:v>3694826.425842554</c:v>
                </c:pt>
                <c:pt idx="58">
                  <c:v>3649173.158685237</c:v>
                </c:pt>
                <c:pt idx="59">
                  <c:v>3647140.434238436</c:v>
                </c:pt>
                <c:pt idx="60">
                  <c:v>3601507.329090705</c:v>
                </c:pt>
                <c:pt idx="61">
                  <c:v>3599411.379319101</c:v>
                </c:pt>
                <c:pt idx="62">
                  <c:v>3553947.344911716</c:v>
                </c:pt>
                <c:pt idx="63">
                  <c:v>3551806.198564091</c:v>
                </c:pt>
                <c:pt idx="64">
                  <c:v>3506720.415043611</c:v>
                </c:pt>
                <c:pt idx="65">
                  <c:v>3504394.983525823</c:v>
                </c:pt>
                <c:pt idx="66">
                  <c:v>3459985.515282287</c:v>
                </c:pt>
                <c:pt idx="67">
                  <c:v>3463173.357896926</c:v>
                </c:pt>
                <c:pt idx="68">
                  <c:v>3376728.950006085</c:v>
                </c:pt>
                <c:pt idx="69">
                  <c:v>3265043.042948038</c:v>
                </c:pt>
                <c:pt idx="70">
                  <c:v>3199658.656752239</c:v>
                </c:pt>
                <c:pt idx="71">
                  <c:v>3157662.492227922</c:v>
                </c:pt>
                <c:pt idx="72">
                  <c:v>3116749.230779021</c:v>
                </c:pt>
                <c:pt idx="73">
                  <c:v>3095268.085475944</c:v>
                </c:pt>
                <c:pt idx="74">
                  <c:v>3095835.90835014</c:v>
                </c:pt>
                <c:pt idx="75">
                  <c:v>3058838.113650809</c:v>
                </c:pt>
                <c:pt idx="76">
                  <c:v>3034918.010297016</c:v>
                </c:pt>
                <c:pt idx="77">
                  <c:v>3035593.74003121</c:v>
                </c:pt>
                <c:pt idx="78">
                  <c:v>3009925.928630049</c:v>
                </c:pt>
                <c:pt idx="79">
                  <c:v>3010707.079116</c:v>
                </c:pt>
                <c:pt idx="80">
                  <c:v>2983668.866871205</c:v>
                </c:pt>
                <c:pt idx="81">
                  <c:v>2984509.08052541</c:v>
                </c:pt>
                <c:pt idx="82">
                  <c:v>2956310.771957208</c:v>
                </c:pt>
                <c:pt idx="83">
                  <c:v>2957171.015345549</c:v>
                </c:pt>
                <c:pt idx="84">
                  <c:v>2928114.095681672</c:v>
                </c:pt>
                <c:pt idx="85">
                  <c:v>2928962.150229353</c:v>
                </c:pt>
                <c:pt idx="86">
                  <c:v>2899384.87245263</c:v>
                </c:pt>
                <c:pt idx="87">
                  <c:v>2900191.599529869</c:v>
                </c:pt>
                <c:pt idx="88">
                  <c:v>2870439.958424694</c:v>
                </c:pt>
                <c:pt idx="89">
                  <c:v>2871189.690157765</c:v>
                </c:pt>
                <c:pt idx="90">
                  <c:v>2841615.832808695</c:v>
                </c:pt>
                <c:pt idx="91">
                  <c:v>2842297.069064958</c:v>
                </c:pt>
                <c:pt idx="92">
                  <c:v>2813222.241633131</c:v>
                </c:pt>
                <c:pt idx="93">
                  <c:v>2813818.659133732</c:v>
                </c:pt>
                <c:pt idx="94">
                  <c:v>2785539.216605049</c:v>
                </c:pt>
                <c:pt idx="95">
                  <c:v>2786046.134627537</c:v>
                </c:pt>
                <c:pt idx="96">
                  <c:v>2758862.809167609</c:v>
                </c:pt>
                <c:pt idx="97">
                  <c:v>2759285.185865386</c:v>
                </c:pt>
                <c:pt idx="98">
                  <c:v>2733469.248790851</c:v>
                </c:pt>
                <c:pt idx="99">
                  <c:v>2733710.299815455</c:v>
                </c:pt>
                <c:pt idx="100">
                  <c:v>2709502.336325675</c:v>
                </c:pt>
                <c:pt idx="101">
                  <c:v>2710184.394959969</c:v>
                </c:pt>
                <c:pt idx="102">
                  <c:v>2672708.201499871</c:v>
                </c:pt>
                <c:pt idx="103">
                  <c:v>2629844.842594878</c:v>
                </c:pt>
                <c:pt idx="104">
                  <c:v>2599587.578374991</c:v>
                </c:pt>
                <c:pt idx="105">
                  <c:v>2578990.827661725</c:v>
                </c:pt>
                <c:pt idx="106">
                  <c:v>2554929.221731511</c:v>
                </c:pt>
                <c:pt idx="107">
                  <c:v>2543626.883805838</c:v>
                </c:pt>
                <c:pt idx="108">
                  <c:v>2545842.775882698</c:v>
                </c:pt>
                <c:pt idx="109">
                  <c:v>2520659.694408979</c:v>
                </c:pt>
                <c:pt idx="110">
                  <c:v>2505374.565281224</c:v>
                </c:pt>
                <c:pt idx="111">
                  <c:v>2507556.838989863</c:v>
                </c:pt>
                <c:pt idx="112">
                  <c:v>2489011.383026749</c:v>
                </c:pt>
                <c:pt idx="113">
                  <c:v>2487000.508906372</c:v>
                </c:pt>
                <c:pt idx="114">
                  <c:v>2489101.480189751</c:v>
                </c:pt>
                <c:pt idx="115">
                  <c:v>2469175.737817192</c:v>
                </c:pt>
                <c:pt idx="116">
                  <c:v>2451594.178946288</c:v>
                </c:pt>
                <c:pt idx="117">
                  <c:v>2448740.586090645</c:v>
                </c:pt>
                <c:pt idx="118">
                  <c:v>2450727.273555232</c:v>
                </c:pt>
                <c:pt idx="119">
                  <c:v>2429922.92164753</c:v>
                </c:pt>
                <c:pt idx="120">
                  <c:v>2411609.286344506</c:v>
                </c:pt>
                <c:pt idx="121">
                  <c:v>2408040.578795</c:v>
                </c:pt>
                <c:pt idx="122">
                  <c:v>2409846.061191157</c:v>
                </c:pt>
                <c:pt idx="123">
                  <c:v>2389348.718903559</c:v>
                </c:pt>
                <c:pt idx="124">
                  <c:v>2371530.935708471</c:v>
                </c:pt>
                <c:pt idx="125">
                  <c:v>2367772.498460995</c:v>
                </c:pt>
                <c:pt idx="126">
                  <c:v>2369362.19244429</c:v>
                </c:pt>
                <c:pt idx="127">
                  <c:v>2350479.078452583</c:v>
                </c:pt>
                <c:pt idx="128">
                  <c:v>2334420.245851472</c:v>
                </c:pt>
                <c:pt idx="129">
                  <c:v>2331079.146559645</c:v>
                </c:pt>
                <c:pt idx="130">
                  <c:v>2332452.412697009</c:v>
                </c:pt>
                <c:pt idx="131">
                  <c:v>2316217.910873259</c:v>
                </c:pt>
                <c:pt idx="132">
                  <c:v>2302925.622048743</c:v>
                </c:pt>
                <c:pt idx="133">
                  <c:v>2300641.81553505</c:v>
                </c:pt>
                <c:pt idx="134">
                  <c:v>2301273.63091817</c:v>
                </c:pt>
                <c:pt idx="135">
                  <c:v>2288898.397177171</c:v>
                </c:pt>
                <c:pt idx="136">
                  <c:v>2288926.579413088</c:v>
                </c:pt>
                <c:pt idx="137">
                  <c:v>2263399.829186101</c:v>
                </c:pt>
                <c:pt idx="138">
                  <c:v>2244728.318688903</c:v>
                </c:pt>
                <c:pt idx="139">
                  <c:v>2231838.360389888</c:v>
                </c:pt>
                <c:pt idx="140">
                  <c:v>2217295.998156639</c:v>
                </c:pt>
                <c:pt idx="141">
                  <c:v>2209592.977822858</c:v>
                </c:pt>
                <c:pt idx="142">
                  <c:v>2209308.542424847</c:v>
                </c:pt>
                <c:pt idx="143">
                  <c:v>2195336.901176</c:v>
                </c:pt>
                <c:pt idx="144">
                  <c:v>2185324.628391425</c:v>
                </c:pt>
                <c:pt idx="145">
                  <c:v>2178151.636278622</c:v>
                </c:pt>
                <c:pt idx="146">
                  <c:v>2177999.007077105</c:v>
                </c:pt>
                <c:pt idx="147">
                  <c:v>2168968.83898655</c:v>
                </c:pt>
                <c:pt idx="148">
                  <c:v>2166174.429905568</c:v>
                </c:pt>
                <c:pt idx="149">
                  <c:v>2166204.154231559</c:v>
                </c:pt>
                <c:pt idx="150">
                  <c:v>2150719.982775792</c:v>
                </c:pt>
                <c:pt idx="151">
                  <c:v>2142786.500338379</c:v>
                </c:pt>
                <c:pt idx="152">
                  <c:v>2142664.618957032</c:v>
                </c:pt>
                <c:pt idx="153">
                  <c:v>2139477.919373669</c:v>
                </c:pt>
                <c:pt idx="154">
                  <c:v>2139562.887452886</c:v>
                </c:pt>
                <c:pt idx="155">
                  <c:v>2124391.689172909</c:v>
                </c:pt>
                <c:pt idx="156">
                  <c:v>2116815.629492868</c:v>
                </c:pt>
                <c:pt idx="157">
                  <c:v>2116687.489120176</c:v>
                </c:pt>
                <c:pt idx="158">
                  <c:v>2104178.790365384</c:v>
                </c:pt>
                <c:pt idx="159">
                  <c:v>2094251.200819299</c:v>
                </c:pt>
                <c:pt idx="160">
                  <c:v>2090816.521533695</c:v>
                </c:pt>
                <c:pt idx="161">
                  <c:v>2090708.162225061</c:v>
                </c:pt>
                <c:pt idx="162">
                  <c:v>2077108.907632856</c:v>
                </c:pt>
                <c:pt idx="163">
                  <c:v>2072350.497289725</c:v>
                </c:pt>
                <c:pt idx="164">
                  <c:v>2072644.47222526</c:v>
                </c:pt>
                <c:pt idx="165">
                  <c:v>2069887.50941113</c:v>
                </c:pt>
                <c:pt idx="166">
                  <c:v>2070016.306613108</c:v>
                </c:pt>
                <c:pt idx="167">
                  <c:v>2059296.347160455</c:v>
                </c:pt>
                <c:pt idx="168">
                  <c:v>2050758.299297899</c:v>
                </c:pt>
                <c:pt idx="169">
                  <c:v>2044518.665948968</c:v>
                </c:pt>
                <c:pt idx="170">
                  <c:v>2044872.385769411</c:v>
                </c:pt>
                <c:pt idx="171">
                  <c:v>2030745.594064076</c:v>
                </c:pt>
                <c:pt idx="172">
                  <c:v>2019530.87868282</c:v>
                </c:pt>
                <c:pt idx="173">
                  <c:v>2011597.097501116</c:v>
                </c:pt>
                <c:pt idx="174">
                  <c:v>2002132.263631264</c:v>
                </c:pt>
                <c:pt idx="175">
                  <c:v>1997382.764321901</c:v>
                </c:pt>
                <c:pt idx="176">
                  <c:v>1997474.599498484</c:v>
                </c:pt>
                <c:pt idx="177">
                  <c:v>1987898.873335583</c:v>
                </c:pt>
                <c:pt idx="178">
                  <c:v>1981314.017622095</c:v>
                </c:pt>
                <c:pt idx="179">
                  <c:v>1977222.244266995</c:v>
                </c:pt>
                <c:pt idx="180">
                  <c:v>1977252.775777854</c:v>
                </c:pt>
                <c:pt idx="181">
                  <c:v>1971034.096064546</c:v>
                </c:pt>
                <c:pt idx="182">
                  <c:v>1969467.259006006</c:v>
                </c:pt>
                <c:pt idx="183">
                  <c:v>1969679.659489458</c:v>
                </c:pt>
                <c:pt idx="184">
                  <c:v>1959433.419250476</c:v>
                </c:pt>
                <c:pt idx="185">
                  <c:v>1954873.795103216</c:v>
                </c:pt>
                <c:pt idx="186">
                  <c:v>1954843.088051207</c:v>
                </c:pt>
                <c:pt idx="187">
                  <c:v>1951077.423057787</c:v>
                </c:pt>
                <c:pt idx="188">
                  <c:v>1951226.556112672</c:v>
                </c:pt>
                <c:pt idx="189">
                  <c:v>1941350.845431163</c:v>
                </c:pt>
                <c:pt idx="190">
                  <c:v>1936923.897364132</c:v>
                </c:pt>
                <c:pt idx="191">
                  <c:v>1937026.017806364</c:v>
                </c:pt>
                <c:pt idx="192">
                  <c:v>1928815.843226892</c:v>
                </c:pt>
                <c:pt idx="193">
                  <c:v>1922135.978719203</c:v>
                </c:pt>
                <c:pt idx="194">
                  <c:v>1920178.441756429</c:v>
                </c:pt>
                <c:pt idx="195">
                  <c:v>1920177.002527131</c:v>
                </c:pt>
                <c:pt idx="196">
                  <c:v>1911407.440614195</c:v>
                </c:pt>
                <c:pt idx="197">
                  <c:v>1908550.745839544</c:v>
                </c:pt>
                <c:pt idx="198">
                  <c:v>1908591.378476864</c:v>
                </c:pt>
                <c:pt idx="199">
                  <c:v>1905973.605031527</c:v>
                </c:pt>
                <c:pt idx="200">
                  <c:v>1906360.678035367</c:v>
                </c:pt>
                <c:pt idx="201">
                  <c:v>1904258.532478058</c:v>
                </c:pt>
                <c:pt idx="202">
                  <c:v>1903973.518381825</c:v>
                </c:pt>
                <c:pt idx="203">
                  <c:v>1896241.860840481</c:v>
                </c:pt>
                <c:pt idx="204">
                  <c:v>1891183.346653648</c:v>
                </c:pt>
                <c:pt idx="205">
                  <c:v>1882953.933452217</c:v>
                </c:pt>
                <c:pt idx="206">
                  <c:v>1875509.289225924</c:v>
                </c:pt>
                <c:pt idx="207">
                  <c:v>1870062.540740066</c:v>
                </c:pt>
                <c:pt idx="208">
                  <c:v>1863673.303513382</c:v>
                </c:pt>
                <c:pt idx="209">
                  <c:v>1860116.063653798</c:v>
                </c:pt>
                <c:pt idx="210">
                  <c:v>1860292.767265712</c:v>
                </c:pt>
                <c:pt idx="211">
                  <c:v>1853844.264138809</c:v>
                </c:pt>
                <c:pt idx="212">
                  <c:v>1849059.7828827</c:v>
                </c:pt>
                <c:pt idx="213">
                  <c:v>1846207.814044458</c:v>
                </c:pt>
                <c:pt idx="214">
                  <c:v>1846353.109354459</c:v>
                </c:pt>
                <c:pt idx="215">
                  <c:v>1841740.239923412</c:v>
                </c:pt>
                <c:pt idx="216">
                  <c:v>1838946.207624714</c:v>
                </c:pt>
                <c:pt idx="217">
                  <c:v>1839004.426662036</c:v>
                </c:pt>
                <c:pt idx="218">
                  <c:v>1832289.600300667</c:v>
                </c:pt>
                <c:pt idx="219">
                  <c:v>1829027.998923975</c:v>
                </c:pt>
                <c:pt idx="220">
                  <c:v>1829224.9548919</c:v>
                </c:pt>
                <c:pt idx="221">
                  <c:v>1826868.053002885</c:v>
                </c:pt>
                <c:pt idx="222">
                  <c:v>1826915.173633978</c:v>
                </c:pt>
                <c:pt idx="223">
                  <c:v>1820117.403271773</c:v>
                </c:pt>
                <c:pt idx="224">
                  <c:v>1816952.432051703</c:v>
                </c:pt>
                <c:pt idx="225">
                  <c:v>1817168.337532239</c:v>
                </c:pt>
                <c:pt idx="226">
                  <c:v>1811375.438867138</c:v>
                </c:pt>
                <c:pt idx="227">
                  <c:v>1807030.843029683</c:v>
                </c:pt>
                <c:pt idx="228">
                  <c:v>1804995.746437398</c:v>
                </c:pt>
                <c:pt idx="229">
                  <c:v>1805075.683673688</c:v>
                </c:pt>
                <c:pt idx="230">
                  <c:v>1799502.137700059</c:v>
                </c:pt>
                <c:pt idx="231">
                  <c:v>1797941.010088603</c:v>
                </c:pt>
                <c:pt idx="232">
                  <c:v>1798238.878160012</c:v>
                </c:pt>
                <c:pt idx="233">
                  <c:v>1796991.873504994</c:v>
                </c:pt>
                <c:pt idx="234">
                  <c:v>1796941.86700179</c:v>
                </c:pt>
                <c:pt idx="235">
                  <c:v>1795157.831506492</c:v>
                </c:pt>
                <c:pt idx="236">
                  <c:v>1795381.167212998</c:v>
                </c:pt>
                <c:pt idx="237">
                  <c:v>1790200.065957249</c:v>
                </c:pt>
                <c:pt idx="238">
                  <c:v>1786903.393855941</c:v>
                </c:pt>
                <c:pt idx="239">
                  <c:v>1781609.81946646</c:v>
                </c:pt>
                <c:pt idx="240">
                  <c:v>1776206.143679551</c:v>
                </c:pt>
                <c:pt idx="241">
                  <c:v>1772338.485807186</c:v>
                </c:pt>
                <c:pt idx="242">
                  <c:v>1767726.995810705</c:v>
                </c:pt>
                <c:pt idx="243">
                  <c:v>1765536.088299209</c:v>
                </c:pt>
                <c:pt idx="244">
                  <c:v>1765690.345895681</c:v>
                </c:pt>
                <c:pt idx="245">
                  <c:v>1760796.276687593</c:v>
                </c:pt>
                <c:pt idx="246">
                  <c:v>1757666.927210972</c:v>
                </c:pt>
                <c:pt idx="247">
                  <c:v>1755722.288183215</c:v>
                </c:pt>
                <c:pt idx="248">
                  <c:v>1755939.077417687</c:v>
                </c:pt>
                <c:pt idx="249">
                  <c:v>1752848.881821491</c:v>
                </c:pt>
                <c:pt idx="250">
                  <c:v>1751487.804810914</c:v>
                </c:pt>
                <c:pt idx="251">
                  <c:v>1751604.929748177</c:v>
                </c:pt>
                <c:pt idx="252">
                  <c:v>1746875.607271086</c:v>
                </c:pt>
                <c:pt idx="253">
                  <c:v>1744818.90037674</c:v>
                </c:pt>
                <c:pt idx="254">
                  <c:v>1744974.189603168</c:v>
                </c:pt>
                <c:pt idx="255">
                  <c:v>1743504.545926866</c:v>
                </c:pt>
                <c:pt idx="256">
                  <c:v>1743501.434881896</c:v>
                </c:pt>
                <c:pt idx="257">
                  <c:v>1738844.315720086</c:v>
                </c:pt>
                <c:pt idx="258">
                  <c:v>1736824.080646573</c:v>
                </c:pt>
                <c:pt idx="259">
                  <c:v>1736872.286747214</c:v>
                </c:pt>
                <c:pt idx="260">
                  <c:v>1733011.34195709</c:v>
                </c:pt>
                <c:pt idx="261">
                  <c:v>1729679.263636239</c:v>
                </c:pt>
                <c:pt idx="262">
                  <c:v>1728353.298101093</c:v>
                </c:pt>
                <c:pt idx="263">
                  <c:v>1728526.813571016</c:v>
                </c:pt>
                <c:pt idx="264">
                  <c:v>1724126.989079674</c:v>
                </c:pt>
                <c:pt idx="265">
                  <c:v>1722219.563256575</c:v>
                </c:pt>
                <c:pt idx="266">
                  <c:v>1721996.823578552</c:v>
                </c:pt>
                <c:pt idx="267">
                  <c:v>1720881.382532937</c:v>
                </c:pt>
                <c:pt idx="268">
                  <c:v>1720638.654561592</c:v>
                </c:pt>
                <c:pt idx="269">
                  <c:v>1719500.455824941</c:v>
                </c:pt>
                <c:pt idx="270">
                  <c:v>1719894.828467216</c:v>
                </c:pt>
                <c:pt idx="271">
                  <c:v>1716795.600068113</c:v>
                </c:pt>
                <c:pt idx="272">
                  <c:v>1714663.258782326</c:v>
                </c:pt>
                <c:pt idx="273">
                  <c:v>1714382.24529839</c:v>
                </c:pt>
                <c:pt idx="274">
                  <c:v>1710301.578568895</c:v>
                </c:pt>
                <c:pt idx="275">
                  <c:v>1708193.694645655</c:v>
                </c:pt>
                <c:pt idx="276">
                  <c:v>1705482.093308387</c:v>
                </c:pt>
                <c:pt idx="277">
                  <c:v>1703816.458059326</c:v>
                </c:pt>
                <c:pt idx="278">
                  <c:v>1703894.348983184</c:v>
                </c:pt>
                <c:pt idx="279">
                  <c:v>1701028.816270501</c:v>
                </c:pt>
                <c:pt idx="280">
                  <c:v>1698667.127064347</c:v>
                </c:pt>
                <c:pt idx="281">
                  <c:v>1698650.208553757</c:v>
                </c:pt>
                <c:pt idx="282">
                  <c:v>1697391.760285573</c:v>
                </c:pt>
                <c:pt idx="283">
                  <c:v>1697467.053093942</c:v>
                </c:pt>
                <c:pt idx="284">
                  <c:v>1695072.619840176</c:v>
                </c:pt>
                <c:pt idx="285">
                  <c:v>1695184.470264497</c:v>
                </c:pt>
                <c:pt idx="286">
                  <c:v>1691830.802917216</c:v>
                </c:pt>
                <c:pt idx="287">
                  <c:v>1690310.571489798</c:v>
                </c:pt>
                <c:pt idx="288">
                  <c:v>1690440.02621733</c:v>
                </c:pt>
                <c:pt idx="289">
                  <c:v>1688863.340880312</c:v>
                </c:pt>
                <c:pt idx="290">
                  <c:v>1688975.999647219</c:v>
                </c:pt>
                <c:pt idx="291">
                  <c:v>1685795.466364315</c:v>
                </c:pt>
                <c:pt idx="292">
                  <c:v>1684227.614675823</c:v>
                </c:pt>
                <c:pt idx="293">
                  <c:v>1684405.932668363</c:v>
                </c:pt>
                <c:pt idx="294">
                  <c:v>1681427.764348278</c:v>
                </c:pt>
                <c:pt idx="295">
                  <c:v>1679840.347460416</c:v>
                </c:pt>
                <c:pt idx="296">
                  <c:v>1679756.130866166</c:v>
                </c:pt>
                <c:pt idx="297">
                  <c:v>1679417.995092085</c:v>
                </c:pt>
                <c:pt idx="298">
                  <c:v>1678843.308319048</c:v>
                </c:pt>
                <c:pt idx="299">
                  <c:v>1677548.39243745</c:v>
                </c:pt>
                <c:pt idx="300">
                  <c:v>1677957.639888668</c:v>
                </c:pt>
                <c:pt idx="301">
                  <c:v>1677358.242931548</c:v>
                </c:pt>
                <c:pt idx="302">
                  <c:v>1677035.453732246</c:v>
                </c:pt>
                <c:pt idx="303">
                  <c:v>1676588.393865422</c:v>
                </c:pt>
                <c:pt idx="304">
                  <c:v>1676483.150307686</c:v>
                </c:pt>
                <c:pt idx="305">
                  <c:v>1676160.069062444</c:v>
                </c:pt>
                <c:pt idx="306">
                  <c:v>1674215.805325412</c:v>
                </c:pt>
                <c:pt idx="307">
                  <c:v>1674203.526939005</c:v>
                </c:pt>
                <c:pt idx="308">
                  <c:v>1674213.292901926</c:v>
                </c:pt>
                <c:pt idx="309">
                  <c:v>1671654.728280229</c:v>
                </c:pt>
                <c:pt idx="310">
                  <c:v>1670271.852121703</c:v>
                </c:pt>
                <c:pt idx="311">
                  <c:v>1670577.76835647</c:v>
                </c:pt>
                <c:pt idx="312">
                  <c:v>1669749.409543114</c:v>
                </c:pt>
                <c:pt idx="313">
                  <c:v>1669493.740927991</c:v>
                </c:pt>
                <c:pt idx="314">
                  <c:v>1668253.979547354</c:v>
                </c:pt>
                <c:pt idx="315">
                  <c:v>1668691.351493292</c:v>
                </c:pt>
                <c:pt idx="316">
                  <c:v>1667618.104046973</c:v>
                </c:pt>
                <c:pt idx="317">
                  <c:v>1668458.356728729</c:v>
                </c:pt>
                <c:pt idx="318">
                  <c:v>1667516.074004581</c:v>
                </c:pt>
                <c:pt idx="319">
                  <c:v>1667790.141369767</c:v>
                </c:pt>
                <c:pt idx="320">
                  <c:v>1666800.078494332</c:v>
                </c:pt>
                <c:pt idx="321">
                  <c:v>1667018.017108683</c:v>
                </c:pt>
                <c:pt idx="322">
                  <c:v>1666349.649887155</c:v>
                </c:pt>
                <c:pt idx="323">
                  <c:v>1666389.858050124</c:v>
                </c:pt>
                <c:pt idx="324">
                  <c:v>1666662.52430132</c:v>
                </c:pt>
                <c:pt idx="325">
                  <c:v>1666213.932745258</c:v>
                </c:pt>
                <c:pt idx="326">
                  <c:v>1666326.500221336</c:v>
                </c:pt>
                <c:pt idx="327">
                  <c:v>1666364.726594823</c:v>
                </c:pt>
                <c:pt idx="328">
                  <c:v>1666990.607801</c:v>
                </c:pt>
                <c:pt idx="329">
                  <c:v>1666724.143850634</c:v>
                </c:pt>
                <c:pt idx="330">
                  <c:v>1665791.524246427</c:v>
                </c:pt>
                <c:pt idx="331">
                  <c:v>1666248.387853598</c:v>
                </c:pt>
                <c:pt idx="332">
                  <c:v>1663791.135081658</c:v>
                </c:pt>
                <c:pt idx="333">
                  <c:v>1666747.501046148</c:v>
                </c:pt>
                <c:pt idx="334">
                  <c:v>1665208.792154816</c:v>
                </c:pt>
                <c:pt idx="335">
                  <c:v>1665173.075614471</c:v>
                </c:pt>
                <c:pt idx="336">
                  <c:v>1662089.221524994</c:v>
                </c:pt>
                <c:pt idx="337">
                  <c:v>1664724.18920205</c:v>
                </c:pt>
                <c:pt idx="338">
                  <c:v>1664140.03750221</c:v>
                </c:pt>
                <c:pt idx="339">
                  <c:v>1665199.414210075</c:v>
                </c:pt>
                <c:pt idx="340">
                  <c:v>1666269.056478778</c:v>
                </c:pt>
                <c:pt idx="341">
                  <c:v>1665219.964731849</c:v>
                </c:pt>
                <c:pt idx="342">
                  <c:v>1664575.4385226</c:v>
                </c:pt>
                <c:pt idx="343">
                  <c:v>1664939.544340109</c:v>
                </c:pt>
                <c:pt idx="344">
                  <c:v>1666925.515261178</c:v>
                </c:pt>
                <c:pt idx="345">
                  <c:v>1665213.454629697</c:v>
                </c:pt>
                <c:pt idx="346">
                  <c:v>1665373.354302815</c:v>
                </c:pt>
                <c:pt idx="347">
                  <c:v>1664549.141686264</c:v>
                </c:pt>
                <c:pt idx="348">
                  <c:v>1665045.673480184</c:v>
                </c:pt>
                <c:pt idx="349">
                  <c:v>1664088.524149244</c:v>
                </c:pt>
                <c:pt idx="350">
                  <c:v>1664111.047157737</c:v>
                </c:pt>
                <c:pt idx="351">
                  <c:v>1663903.367302013</c:v>
                </c:pt>
                <c:pt idx="352">
                  <c:v>1664355.564560449</c:v>
                </c:pt>
                <c:pt idx="353">
                  <c:v>1664064.972063522</c:v>
                </c:pt>
                <c:pt idx="354">
                  <c:v>1664687.561535107</c:v>
                </c:pt>
                <c:pt idx="355">
                  <c:v>1664152.788601555</c:v>
                </c:pt>
                <c:pt idx="356">
                  <c:v>1664459.881100185</c:v>
                </c:pt>
                <c:pt idx="357">
                  <c:v>1664215.523877702</c:v>
                </c:pt>
                <c:pt idx="358">
                  <c:v>1664152.494757604</c:v>
                </c:pt>
                <c:pt idx="359">
                  <c:v>1664142.89628252</c:v>
                </c:pt>
                <c:pt idx="360">
                  <c:v>1663784.975811325</c:v>
                </c:pt>
                <c:pt idx="361">
                  <c:v>1664216.171662877</c:v>
                </c:pt>
                <c:pt idx="362">
                  <c:v>1664079.048050015</c:v>
                </c:pt>
                <c:pt idx="363">
                  <c:v>1664495.740839018</c:v>
                </c:pt>
                <c:pt idx="364">
                  <c:v>1665213.760314194</c:v>
                </c:pt>
                <c:pt idx="365">
                  <c:v>1663936.513408643</c:v>
                </c:pt>
                <c:pt idx="366">
                  <c:v>1662746.176318696</c:v>
                </c:pt>
                <c:pt idx="367">
                  <c:v>1663019.264319557</c:v>
                </c:pt>
                <c:pt idx="368">
                  <c:v>1662922.752628936</c:v>
                </c:pt>
                <c:pt idx="369">
                  <c:v>1664544.617505544</c:v>
                </c:pt>
                <c:pt idx="370">
                  <c:v>1663963.398915731</c:v>
                </c:pt>
                <c:pt idx="371">
                  <c:v>1663053.510587035</c:v>
                </c:pt>
                <c:pt idx="372">
                  <c:v>1662969.102398691</c:v>
                </c:pt>
                <c:pt idx="373">
                  <c:v>1663489.730186965</c:v>
                </c:pt>
                <c:pt idx="374">
                  <c:v>1663073.806964917</c:v>
                </c:pt>
                <c:pt idx="375">
                  <c:v>1662354.493737328</c:v>
                </c:pt>
                <c:pt idx="376">
                  <c:v>1662980.98492553</c:v>
                </c:pt>
                <c:pt idx="377">
                  <c:v>1664245.791789214</c:v>
                </c:pt>
                <c:pt idx="378">
                  <c:v>1663176.134154022</c:v>
                </c:pt>
                <c:pt idx="379">
                  <c:v>1663442.962323551</c:v>
                </c:pt>
                <c:pt idx="380">
                  <c:v>1663207.544811766</c:v>
                </c:pt>
                <c:pt idx="381">
                  <c:v>1662964.218214801</c:v>
                </c:pt>
                <c:pt idx="382">
                  <c:v>1663122.339176861</c:v>
                </c:pt>
                <c:pt idx="383">
                  <c:v>1663525.286059491</c:v>
                </c:pt>
                <c:pt idx="384">
                  <c:v>1663536.296003034</c:v>
                </c:pt>
                <c:pt idx="385">
                  <c:v>1663688.906760583</c:v>
                </c:pt>
                <c:pt idx="386">
                  <c:v>1663769.686088918</c:v>
                </c:pt>
                <c:pt idx="387">
                  <c:v>1664069.981954259</c:v>
                </c:pt>
                <c:pt idx="388">
                  <c:v>1663975.691413097</c:v>
                </c:pt>
                <c:pt idx="389">
                  <c:v>1664147.259780021</c:v>
                </c:pt>
                <c:pt idx="390">
                  <c:v>1664030.375837475</c:v>
                </c:pt>
                <c:pt idx="391">
                  <c:v>1663609.499192921</c:v>
                </c:pt>
                <c:pt idx="392">
                  <c:v>1663422.352306884</c:v>
                </c:pt>
                <c:pt idx="393">
                  <c:v>1664050.999207929</c:v>
                </c:pt>
                <c:pt idx="394">
                  <c:v>1663777.84450287</c:v>
                </c:pt>
                <c:pt idx="395">
                  <c:v>1663725.680940429</c:v>
                </c:pt>
                <c:pt idx="396">
                  <c:v>1664040.938644182</c:v>
                </c:pt>
                <c:pt idx="397">
                  <c:v>1664117.203914963</c:v>
                </c:pt>
                <c:pt idx="398">
                  <c:v>1663585.130725085</c:v>
                </c:pt>
                <c:pt idx="399">
                  <c:v>1663869.445794563</c:v>
                </c:pt>
                <c:pt idx="400">
                  <c:v>1664245.794277758</c:v>
                </c:pt>
                <c:pt idx="401">
                  <c:v>1664503.553715731</c:v>
                </c:pt>
                <c:pt idx="402">
                  <c:v>1664250.965741819</c:v>
                </c:pt>
                <c:pt idx="403">
                  <c:v>1664087.972833102</c:v>
                </c:pt>
                <c:pt idx="404">
                  <c:v>1664263.308748346</c:v>
                </c:pt>
                <c:pt idx="405">
                  <c:v>1663577.99044354</c:v>
                </c:pt>
                <c:pt idx="406">
                  <c:v>1663951.712370417</c:v>
                </c:pt>
                <c:pt idx="407">
                  <c:v>1665403.287421267</c:v>
                </c:pt>
                <c:pt idx="408">
                  <c:v>1664624.00164373</c:v>
                </c:pt>
                <c:pt idx="409">
                  <c:v>1665298.929397582</c:v>
                </c:pt>
                <c:pt idx="410">
                  <c:v>1664475.048536509</c:v>
                </c:pt>
                <c:pt idx="411">
                  <c:v>1664734.136911441</c:v>
                </c:pt>
                <c:pt idx="412">
                  <c:v>1664596.882584732</c:v>
                </c:pt>
                <c:pt idx="413">
                  <c:v>1664590.336308036</c:v>
                </c:pt>
                <c:pt idx="414">
                  <c:v>1664623.786558725</c:v>
                </c:pt>
                <c:pt idx="415">
                  <c:v>1664576.176987242</c:v>
                </c:pt>
                <c:pt idx="416">
                  <c:v>1664806.666260334</c:v>
                </c:pt>
                <c:pt idx="417">
                  <c:v>1664597.818691107</c:v>
                </c:pt>
                <c:pt idx="418">
                  <c:v>1664472.300442143</c:v>
                </c:pt>
                <c:pt idx="419">
                  <c:v>1665053.660519453</c:v>
                </c:pt>
                <c:pt idx="420">
                  <c:v>1664735.582117967</c:v>
                </c:pt>
                <c:pt idx="421">
                  <c:v>1664850.515306542</c:v>
                </c:pt>
                <c:pt idx="422">
                  <c:v>1664986.972145559</c:v>
                </c:pt>
                <c:pt idx="423">
                  <c:v>1664423.229733046</c:v>
                </c:pt>
                <c:pt idx="424">
                  <c:v>1664477.42375221</c:v>
                </c:pt>
                <c:pt idx="425">
                  <c:v>1664970.130453989</c:v>
                </c:pt>
                <c:pt idx="426">
                  <c:v>1665014.924708182</c:v>
                </c:pt>
                <c:pt idx="427">
                  <c:v>1664638.810743684</c:v>
                </c:pt>
                <c:pt idx="428">
                  <c:v>1664455.811334741</c:v>
                </c:pt>
                <c:pt idx="429">
                  <c:v>1664658.930674306</c:v>
                </c:pt>
                <c:pt idx="430">
                  <c:v>1664465.307078499</c:v>
                </c:pt>
                <c:pt idx="431">
                  <c:v>1664399.47259377</c:v>
                </c:pt>
                <c:pt idx="432">
                  <c:v>1664589.770599044</c:v>
                </c:pt>
                <c:pt idx="433">
                  <c:v>1664368.945075925</c:v>
                </c:pt>
                <c:pt idx="434">
                  <c:v>1664079.567511127</c:v>
                </c:pt>
                <c:pt idx="435">
                  <c:v>1664111.770989941</c:v>
                </c:pt>
                <c:pt idx="436">
                  <c:v>1664712.980431217</c:v>
                </c:pt>
                <c:pt idx="437">
                  <c:v>1664032.265505671</c:v>
                </c:pt>
                <c:pt idx="438">
                  <c:v>1664038.980254287</c:v>
                </c:pt>
                <c:pt idx="439">
                  <c:v>1664126.784100667</c:v>
                </c:pt>
                <c:pt idx="440">
                  <c:v>1664262.162315328</c:v>
                </c:pt>
                <c:pt idx="441">
                  <c:v>1664252.714138108</c:v>
                </c:pt>
                <c:pt idx="442">
                  <c:v>1664134.903018549</c:v>
                </c:pt>
                <c:pt idx="443">
                  <c:v>1664152.086856153</c:v>
                </c:pt>
                <c:pt idx="444">
                  <c:v>1664128.830553992</c:v>
                </c:pt>
                <c:pt idx="445">
                  <c:v>1664277.948445195</c:v>
                </c:pt>
                <c:pt idx="446">
                  <c:v>1664376.053323326</c:v>
                </c:pt>
                <c:pt idx="447">
                  <c:v>1664363.628010044</c:v>
                </c:pt>
                <c:pt idx="448">
                  <c:v>1664562.952279041</c:v>
                </c:pt>
                <c:pt idx="449">
                  <c:v>1664360.702455264</c:v>
                </c:pt>
                <c:pt idx="450">
                  <c:v>1664588.298280236</c:v>
                </c:pt>
                <c:pt idx="451">
                  <c:v>1664339.326524314</c:v>
                </c:pt>
                <c:pt idx="452">
                  <c:v>1664165.684133919</c:v>
                </c:pt>
                <c:pt idx="453">
                  <c:v>1664045.195069652</c:v>
                </c:pt>
                <c:pt idx="454">
                  <c:v>1663931.624280263</c:v>
                </c:pt>
                <c:pt idx="455">
                  <c:v>1664329.691070873</c:v>
                </c:pt>
                <c:pt idx="456">
                  <c:v>1664504.666301272</c:v>
                </c:pt>
                <c:pt idx="457">
                  <c:v>1664500.414324851</c:v>
                </c:pt>
                <c:pt idx="458">
                  <c:v>1664584.304747565</c:v>
                </c:pt>
                <c:pt idx="459">
                  <c:v>1664185.003985576</c:v>
                </c:pt>
                <c:pt idx="460">
                  <c:v>1664525.170541893</c:v>
                </c:pt>
                <c:pt idx="461">
                  <c:v>1664428.610841956</c:v>
                </c:pt>
                <c:pt idx="462">
                  <c:v>1664177.512110767</c:v>
                </c:pt>
                <c:pt idx="463">
                  <c:v>1664105.350751016</c:v>
                </c:pt>
                <c:pt idx="464">
                  <c:v>1664293.021086459</c:v>
                </c:pt>
                <c:pt idx="465">
                  <c:v>1664204.084958182</c:v>
                </c:pt>
                <c:pt idx="466">
                  <c:v>1664435.995440148</c:v>
                </c:pt>
                <c:pt idx="467">
                  <c:v>1664020.458310755</c:v>
                </c:pt>
                <c:pt idx="468">
                  <c:v>1664281.336598713</c:v>
                </c:pt>
                <c:pt idx="469">
                  <c:v>1663876.857356582</c:v>
                </c:pt>
                <c:pt idx="470">
                  <c:v>1664231.450658547</c:v>
                </c:pt>
                <c:pt idx="471">
                  <c:v>1664212.093818809</c:v>
                </c:pt>
                <c:pt idx="472">
                  <c:v>1664178.345980066</c:v>
                </c:pt>
                <c:pt idx="473">
                  <c:v>1664295.911552795</c:v>
                </c:pt>
                <c:pt idx="474">
                  <c:v>1664204.57847027</c:v>
                </c:pt>
                <c:pt idx="475">
                  <c:v>1664190.333197814</c:v>
                </c:pt>
                <c:pt idx="476">
                  <c:v>1664447.435787579</c:v>
                </c:pt>
                <c:pt idx="477">
                  <c:v>1664238.585322763</c:v>
                </c:pt>
                <c:pt idx="478">
                  <c:v>1664326.397203344</c:v>
                </c:pt>
                <c:pt idx="479">
                  <c:v>1664129.579875627</c:v>
                </c:pt>
                <c:pt idx="480">
                  <c:v>1664043.172392498</c:v>
                </c:pt>
                <c:pt idx="481">
                  <c:v>1664072.400693162</c:v>
                </c:pt>
                <c:pt idx="482">
                  <c:v>1663976.467002631</c:v>
                </c:pt>
                <c:pt idx="483">
                  <c:v>1664201.542400115</c:v>
                </c:pt>
                <c:pt idx="484">
                  <c:v>1664058.100606879</c:v>
                </c:pt>
                <c:pt idx="485">
                  <c:v>1664193.025575212</c:v>
                </c:pt>
                <c:pt idx="486">
                  <c:v>1663712.846694559</c:v>
                </c:pt>
                <c:pt idx="487">
                  <c:v>1664115.273109766</c:v>
                </c:pt>
                <c:pt idx="488">
                  <c:v>1664076.968834028</c:v>
                </c:pt>
                <c:pt idx="489">
                  <c:v>1664178.041089397</c:v>
                </c:pt>
                <c:pt idx="490">
                  <c:v>1664093.788302303</c:v>
                </c:pt>
                <c:pt idx="491">
                  <c:v>1664288.875484183</c:v>
                </c:pt>
                <c:pt idx="492">
                  <c:v>1664398.222970899</c:v>
                </c:pt>
                <c:pt idx="493">
                  <c:v>1664352.487586461</c:v>
                </c:pt>
                <c:pt idx="494">
                  <c:v>1664357.40630762</c:v>
                </c:pt>
                <c:pt idx="495">
                  <c:v>1664277.251835061</c:v>
                </c:pt>
                <c:pt idx="496">
                  <c:v>1664376.456594598</c:v>
                </c:pt>
                <c:pt idx="497">
                  <c:v>1664010.731546842</c:v>
                </c:pt>
                <c:pt idx="498">
                  <c:v>1664295.518609612</c:v>
                </c:pt>
                <c:pt idx="499">
                  <c:v>1664173.048414357</c:v>
                </c:pt>
                <c:pt idx="500">
                  <c:v>1664355.459263351</c:v>
                </c:pt>
                <c:pt idx="501">
                  <c:v>1664524.342698737</c:v>
                </c:pt>
                <c:pt idx="502">
                  <c:v>1664629.308904426</c:v>
                </c:pt>
                <c:pt idx="503">
                  <c:v>1664475.717775413</c:v>
                </c:pt>
                <c:pt idx="504">
                  <c:v>1664592.149923349</c:v>
                </c:pt>
                <c:pt idx="505">
                  <c:v>1664467.249729221</c:v>
                </c:pt>
                <c:pt idx="506">
                  <c:v>1664418.314574704</c:v>
                </c:pt>
                <c:pt idx="507">
                  <c:v>1664518.526647104</c:v>
                </c:pt>
                <c:pt idx="508">
                  <c:v>1664536.927303022</c:v>
                </c:pt>
                <c:pt idx="509">
                  <c:v>1664485.692725708</c:v>
                </c:pt>
                <c:pt idx="510">
                  <c:v>1664549.989558978</c:v>
                </c:pt>
                <c:pt idx="511">
                  <c:v>1664546.680557952</c:v>
                </c:pt>
                <c:pt idx="512">
                  <c:v>1664571.685800177</c:v>
                </c:pt>
                <c:pt idx="513">
                  <c:v>1664475.706968091</c:v>
                </c:pt>
                <c:pt idx="514">
                  <c:v>1664585.998367266</c:v>
                </c:pt>
                <c:pt idx="515">
                  <c:v>1664582.444045995</c:v>
                </c:pt>
                <c:pt idx="516">
                  <c:v>1664495.469344286</c:v>
                </c:pt>
                <c:pt idx="517">
                  <c:v>1664468.966963746</c:v>
                </c:pt>
                <c:pt idx="518">
                  <c:v>1664618.827800954</c:v>
                </c:pt>
                <c:pt idx="519">
                  <c:v>1664406.158967457</c:v>
                </c:pt>
                <c:pt idx="520">
                  <c:v>1664589.191640687</c:v>
                </c:pt>
                <c:pt idx="521">
                  <c:v>1664611.671747588</c:v>
                </c:pt>
                <c:pt idx="522">
                  <c:v>1664709.056749363</c:v>
                </c:pt>
                <c:pt idx="523">
                  <c:v>1664644.048579752</c:v>
                </c:pt>
                <c:pt idx="524">
                  <c:v>1664542.411849617</c:v>
                </c:pt>
                <c:pt idx="525">
                  <c:v>1664631.837462237</c:v>
                </c:pt>
                <c:pt idx="526">
                  <c:v>1664495.860588243</c:v>
                </c:pt>
                <c:pt idx="527">
                  <c:v>1664568.668430508</c:v>
                </c:pt>
                <c:pt idx="528">
                  <c:v>1664461.009377141</c:v>
                </c:pt>
                <c:pt idx="529">
                  <c:v>1664613.565870666</c:v>
                </c:pt>
                <c:pt idx="530">
                  <c:v>1664494.336834772</c:v>
                </c:pt>
                <c:pt idx="531">
                  <c:v>1664421.308532814</c:v>
                </c:pt>
                <c:pt idx="532">
                  <c:v>1664720.456965111</c:v>
                </c:pt>
                <c:pt idx="533">
                  <c:v>1664466.007847249</c:v>
                </c:pt>
                <c:pt idx="534">
                  <c:v>1664325.539394924</c:v>
                </c:pt>
                <c:pt idx="535">
                  <c:v>1664448.474386853</c:v>
                </c:pt>
                <c:pt idx="536">
                  <c:v>1664283.809566094</c:v>
                </c:pt>
                <c:pt idx="537">
                  <c:v>1664407.394587571</c:v>
                </c:pt>
                <c:pt idx="538">
                  <c:v>1664682.323292686</c:v>
                </c:pt>
                <c:pt idx="539">
                  <c:v>1664427.759576399</c:v>
                </c:pt>
                <c:pt idx="540">
                  <c:v>1664359.516103581</c:v>
                </c:pt>
                <c:pt idx="541">
                  <c:v>1664351.330035564</c:v>
                </c:pt>
                <c:pt idx="542">
                  <c:v>1664263.52389938</c:v>
                </c:pt>
                <c:pt idx="543">
                  <c:v>1664329.20795425</c:v>
                </c:pt>
                <c:pt idx="544">
                  <c:v>1664319.343783063</c:v>
                </c:pt>
                <c:pt idx="545">
                  <c:v>1664297.411363218</c:v>
                </c:pt>
                <c:pt idx="546">
                  <c:v>1664298.670511186</c:v>
                </c:pt>
                <c:pt idx="547">
                  <c:v>1664263.68339779</c:v>
                </c:pt>
                <c:pt idx="548">
                  <c:v>1664248.647111492</c:v>
                </c:pt>
                <c:pt idx="549">
                  <c:v>1664280.229185154</c:v>
                </c:pt>
                <c:pt idx="550">
                  <c:v>1664327.316120567</c:v>
                </c:pt>
                <c:pt idx="551">
                  <c:v>1664206.395890167</c:v>
                </c:pt>
                <c:pt idx="552">
                  <c:v>1664354.969625814</c:v>
                </c:pt>
                <c:pt idx="553">
                  <c:v>1664338.600584511</c:v>
                </c:pt>
                <c:pt idx="554">
                  <c:v>1664147.103823915</c:v>
                </c:pt>
                <c:pt idx="555">
                  <c:v>1664226.148299713</c:v>
                </c:pt>
                <c:pt idx="556">
                  <c:v>1664274.426011728</c:v>
                </c:pt>
                <c:pt idx="557">
                  <c:v>1664333.920092212</c:v>
                </c:pt>
                <c:pt idx="558">
                  <c:v>1664318.565451103</c:v>
                </c:pt>
                <c:pt idx="559">
                  <c:v>1664304.700551216</c:v>
                </c:pt>
                <c:pt idx="560">
                  <c:v>1664274.884638926</c:v>
                </c:pt>
                <c:pt idx="561">
                  <c:v>1664224.108401805</c:v>
                </c:pt>
                <c:pt idx="562">
                  <c:v>1664268.175473468</c:v>
                </c:pt>
                <c:pt idx="563">
                  <c:v>1664153.335340787</c:v>
                </c:pt>
                <c:pt idx="564">
                  <c:v>1664360.890877013</c:v>
                </c:pt>
                <c:pt idx="565">
                  <c:v>1664422.047187125</c:v>
                </c:pt>
                <c:pt idx="566">
                  <c:v>1664395.576039689</c:v>
                </c:pt>
                <c:pt idx="567">
                  <c:v>1664471.853786042</c:v>
                </c:pt>
                <c:pt idx="568">
                  <c:v>1664474.048485492</c:v>
                </c:pt>
                <c:pt idx="569">
                  <c:v>1664335.748017947</c:v>
                </c:pt>
                <c:pt idx="570">
                  <c:v>1664643.223066899</c:v>
                </c:pt>
                <c:pt idx="571">
                  <c:v>1664459.532506877</c:v>
                </c:pt>
                <c:pt idx="572">
                  <c:v>1664355.539646695</c:v>
                </c:pt>
                <c:pt idx="573">
                  <c:v>1664421.834647731</c:v>
                </c:pt>
                <c:pt idx="574">
                  <c:v>1664497.385421104</c:v>
                </c:pt>
                <c:pt idx="575">
                  <c:v>1664431.30693362</c:v>
                </c:pt>
                <c:pt idx="576">
                  <c:v>1664421.572427068</c:v>
                </c:pt>
                <c:pt idx="577">
                  <c:v>1664388.649744441</c:v>
                </c:pt>
                <c:pt idx="578">
                  <c:v>1664549.596168003</c:v>
                </c:pt>
                <c:pt idx="579">
                  <c:v>1664513.551667348</c:v>
                </c:pt>
                <c:pt idx="580">
                  <c:v>1664245.320004627</c:v>
                </c:pt>
                <c:pt idx="581">
                  <c:v>1664455.985099052</c:v>
                </c:pt>
                <c:pt idx="582">
                  <c:v>1664312.429649538</c:v>
                </c:pt>
                <c:pt idx="583">
                  <c:v>1664247.974018646</c:v>
                </c:pt>
                <c:pt idx="584">
                  <c:v>1664310.089864421</c:v>
                </c:pt>
                <c:pt idx="585">
                  <c:v>1664342.877440691</c:v>
                </c:pt>
                <c:pt idx="586">
                  <c:v>1664334.678780813</c:v>
                </c:pt>
                <c:pt idx="587">
                  <c:v>1664391.561941683</c:v>
                </c:pt>
                <c:pt idx="588">
                  <c:v>1664404.305933998</c:v>
                </c:pt>
                <c:pt idx="589">
                  <c:v>1664322.839491519</c:v>
                </c:pt>
                <c:pt idx="590">
                  <c:v>1664374.449445497</c:v>
                </c:pt>
                <c:pt idx="591">
                  <c:v>1664458.319280745</c:v>
                </c:pt>
                <c:pt idx="592">
                  <c:v>1664379.211477526</c:v>
                </c:pt>
                <c:pt idx="593">
                  <c:v>1664370.832683098</c:v>
                </c:pt>
                <c:pt idx="594">
                  <c:v>1664400.825118345</c:v>
                </c:pt>
                <c:pt idx="595">
                  <c:v>1664397.3316306</c:v>
                </c:pt>
                <c:pt idx="596">
                  <c:v>1664384.721901756</c:v>
                </c:pt>
                <c:pt idx="597">
                  <c:v>1664445.571310388</c:v>
                </c:pt>
                <c:pt idx="598">
                  <c:v>1664466.538861218</c:v>
                </c:pt>
                <c:pt idx="599">
                  <c:v>1664546.996551428</c:v>
                </c:pt>
                <c:pt idx="600">
                  <c:v>1664530.838675539</c:v>
                </c:pt>
                <c:pt idx="601">
                  <c:v>1664467.081973716</c:v>
                </c:pt>
                <c:pt idx="602">
                  <c:v>1664447.85238185</c:v>
                </c:pt>
                <c:pt idx="603">
                  <c:v>1664408.197677479</c:v>
                </c:pt>
                <c:pt idx="604">
                  <c:v>1664471.266280715</c:v>
                </c:pt>
                <c:pt idx="605">
                  <c:v>1664547.57489403</c:v>
                </c:pt>
                <c:pt idx="606">
                  <c:v>1664526.171728841</c:v>
                </c:pt>
                <c:pt idx="607">
                  <c:v>1664558.221218296</c:v>
                </c:pt>
                <c:pt idx="608">
                  <c:v>1664518.957329855</c:v>
                </c:pt>
                <c:pt idx="609">
                  <c:v>1664458.942989528</c:v>
                </c:pt>
                <c:pt idx="610">
                  <c:v>1664524.933419125</c:v>
                </c:pt>
                <c:pt idx="611">
                  <c:v>1664575.869741646</c:v>
                </c:pt>
                <c:pt idx="612">
                  <c:v>1664494.815390215</c:v>
                </c:pt>
                <c:pt idx="613">
                  <c:v>1664416.378309353</c:v>
                </c:pt>
                <c:pt idx="614">
                  <c:v>1664422.452736585</c:v>
                </c:pt>
                <c:pt idx="615">
                  <c:v>1664493.295983381</c:v>
                </c:pt>
                <c:pt idx="616">
                  <c:v>1664377.86885854</c:v>
                </c:pt>
                <c:pt idx="617">
                  <c:v>1664374.822845204</c:v>
                </c:pt>
                <c:pt idx="618">
                  <c:v>1664381.258285766</c:v>
                </c:pt>
                <c:pt idx="619">
                  <c:v>1664350.975355006</c:v>
                </c:pt>
                <c:pt idx="620">
                  <c:v>1664335.505453952</c:v>
                </c:pt>
                <c:pt idx="621">
                  <c:v>1664360.518826796</c:v>
                </c:pt>
                <c:pt idx="622">
                  <c:v>1664399.638645716</c:v>
                </c:pt>
                <c:pt idx="623">
                  <c:v>1664340.623929893</c:v>
                </c:pt>
                <c:pt idx="624">
                  <c:v>1664392.357597152</c:v>
                </c:pt>
                <c:pt idx="625">
                  <c:v>1664391.376632861</c:v>
                </c:pt>
                <c:pt idx="626">
                  <c:v>1664366.377468478</c:v>
                </c:pt>
                <c:pt idx="627">
                  <c:v>1664347.49825525</c:v>
                </c:pt>
                <c:pt idx="628">
                  <c:v>1664393.73828547</c:v>
                </c:pt>
                <c:pt idx="629">
                  <c:v>1664415.597077193</c:v>
                </c:pt>
                <c:pt idx="630">
                  <c:v>1664354.912193238</c:v>
                </c:pt>
                <c:pt idx="631">
                  <c:v>1664426.802142297</c:v>
                </c:pt>
                <c:pt idx="632">
                  <c:v>1664385.406592851</c:v>
                </c:pt>
                <c:pt idx="633">
                  <c:v>1664344.349674644</c:v>
                </c:pt>
                <c:pt idx="634">
                  <c:v>1664424.904880601</c:v>
                </c:pt>
                <c:pt idx="635">
                  <c:v>1664435.40002105</c:v>
                </c:pt>
                <c:pt idx="636">
                  <c:v>1664363.763421889</c:v>
                </c:pt>
                <c:pt idx="637">
                  <c:v>1664404.667513965</c:v>
                </c:pt>
                <c:pt idx="638">
                  <c:v>1664503.314497009</c:v>
                </c:pt>
                <c:pt idx="639">
                  <c:v>1664391.060829347</c:v>
                </c:pt>
                <c:pt idx="640">
                  <c:v>1664426.211068783</c:v>
                </c:pt>
                <c:pt idx="641">
                  <c:v>1664362.700352054</c:v>
                </c:pt>
                <c:pt idx="642">
                  <c:v>1664472.598810077</c:v>
                </c:pt>
                <c:pt idx="643">
                  <c:v>1664432.940460492</c:v>
                </c:pt>
                <c:pt idx="644">
                  <c:v>1664474.683364591</c:v>
                </c:pt>
                <c:pt idx="645">
                  <c:v>1664397.324791413</c:v>
                </c:pt>
                <c:pt idx="646">
                  <c:v>1664429.371816988</c:v>
                </c:pt>
                <c:pt idx="647">
                  <c:v>1664424.775691178</c:v>
                </c:pt>
                <c:pt idx="648">
                  <c:v>1664469.82457462</c:v>
                </c:pt>
                <c:pt idx="649">
                  <c:v>1664448.96597215</c:v>
                </c:pt>
                <c:pt idx="650">
                  <c:v>1664424.685436077</c:v>
                </c:pt>
                <c:pt idx="651">
                  <c:v>1664460.991739285</c:v>
                </c:pt>
                <c:pt idx="652">
                  <c:v>1664477.505851527</c:v>
                </c:pt>
                <c:pt idx="653">
                  <c:v>1664472.856552953</c:v>
                </c:pt>
                <c:pt idx="654">
                  <c:v>1664507.77105111</c:v>
                </c:pt>
                <c:pt idx="655">
                  <c:v>1664513.141893512</c:v>
                </c:pt>
                <c:pt idx="656">
                  <c:v>1664483.990690812</c:v>
                </c:pt>
                <c:pt idx="657">
                  <c:v>1664488.476346816</c:v>
                </c:pt>
                <c:pt idx="658">
                  <c:v>1664505.961521616</c:v>
                </c:pt>
                <c:pt idx="659">
                  <c:v>1664491.648972679</c:v>
                </c:pt>
                <c:pt idx="660">
                  <c:v>1664501.824370505</c:v>
                </c:pt>
                <c:pt idx="661">
                  <c:v>1664478.829949719</c:v>
                </c:pt>
                <c:pt idx="662">
                  <c:v>1664479.312632071</c:v>
                </c:pt>
                <c:pt idx="663">
                  <c:v>1664488.934546587</c:v>
                </c:pt>
                <c:pt idx="664">
                  <c:v>1664508.121125358</c:v>
                </c:pt>
                <c:pt idx="665">
                  <c:v>1664479.693828861</c:v>
                </c:pt>
                <c:pt idx="666">
                  <c:v>1664441.895372406</c:v>
                </c:pt>
                <c:pt idx="667">
                  <c:v>1664474.197250948</c:v>
                </c:pt>
                <c:pt idx="668">
                  <c:v>1664510.673117059</c:v>
                </c:pt>
                <c:pt idx="669">
                  <c:v>1664512.023704535</c:v>
                </c:pt>
                <c:pt idx="670">
                  <c:v>1664472.51908981</c:v>
                </c:pt>
                <c:pt idx="671">
                  <c:v>1664468.492180786</c:v>
                </c:pt>
                <c:pt idx="672">
                  <c:v>1664479.239292454</c:v>
                </c:pt>
                <c:pt idx="673">
                  <c:v>1664426.298880019</c:v>
                </c:pt>
                <c:pt idx="674">
                  <c:v>1664412.827040544</c:v>
                </c:pt>
                <c:pt idx="675">
                  <c:v>1664442.799411837</c:v>
                </c:pt>
                <c:pt idx="676">
                  <c:v>1664441.323314381</c:v>
                </c:pt>
                <c:pt idx="677">
                  <c:v>1664479.104572457</c:v>
                </c:pt>
                <c:pt idx="678">
                  <c:v>1664442.50874158</c:v>
                </c:pt>
                <c:pt idx="679">
                  <c:v>1664360.539463236</c:v>
                </c:pt>
                <c:pt idx="680">
                  <c:v>1664364.454012866</c:v>
                </c:pt>
                <c:pt idx="681">
                  <c:v>1664323.993342582</c:v>
                </c:pt>
                <c:pt idx="682">
                  <c:v>1664351.266187201</c:v>
                </c:pt>
                <c:pt idx="683">
                  <c:v>1664287.336500943</c:v>
                </c:pt>
                <c:pt idx="684">
                  <c:v>1664308.843558407</c:v>
                </c:pt>
                <c:pt idx="685">
                  <c:v>1664252.933341565</c:v>
                </c:pt>
                <c:pt idx="686">
                  <c:v>1664290.492027322</c:v>
                </c:pt>
                <c:pt idx="687">
                  <c:v>1664266.788252683</c:v>
                </c:pt>
                <c:pt idx="688">
                  <c:v>1664302.609971692</c:v>
                </c:pt>
                <c:pt idx="689">
                  <c:v>1664282.066165186</c:v>
                </c:pt>
                <c:pt idx="690">
                  <c:v>1664288.100882499</c:v>
                </c:pt>
                <c:pt idx="691">
                  <c:v>1664297.025349977</c:v>
                </c:pt>
                <c:pt idx="692">
                  <c:v>1664276.050943017</c:v>
                </c:pt>
                <c:pt idx="693">
                  <c:v>1664286.461257776</c:v>
                </c:pt>
                <c:pt idx="694">
                  <c:v>1664276.511621782</c:v>
                </c:pt>
                <c:pt idx="695">
                  <c:v>1664284.630990103</c:v>
                </c:pt>
                <c:pt idx="696">
                  <c:v>1664305.957685036</c:v>
                </c:pt>
                <c:pt idx="697">
                  <c:v>1664246.937716009</c:v>
                </c:pt>
                <c:pt idx="698">
                  <c:v>1664286.668741583</c:v>
                </c:pt>
                <c:pt idx="699">
                  <c:v>1664279.903028808</c:v>
                </c:pt>
                <c:pt idx="700">
                  <c:v>1664290.479115368</c:v>
                </c:pt>
                <c:pt idx="701">
                  <c:v>1664274.722378028</c:v>
                </c:pt>
                <c:pt idx="702">
                  <c:v>1664298.510752068</c:v>
                </c:pt>
                <c:pt idx="703">
                  <c:v>1664322.053920755</c:v>
                </c:pt>
                <c:pt idx="704">
                  <c:v>1664287.454425653</c:v>
                </c:pt>
                <c:pt idx="705">
                  <c:v>1664271.625940822</c:v>
                </c:pt>
                <c:pt idx="706">
                  <c:v>1664273.77435796</c:v>
                </c:pt>
                <c:pt idx="707">
                  <c:v>1664304.692368083</c:v>
                </c:pt>
                <c:pt idx="708">
                  <c:v>1664288.189831932</c:v>
                </c:pt>
                <c:pt idx="709">
                  <c:v>1664321.682704741</c:v>
                </c:pt>
                <c:pt idx="710">
                  <c:v>1664301.623262514</c:v>
                </c:pt>
                <c:pt idx="711">
                  <c:v>1664294.746761799</c:v>
                </c:pt>
                <c:pt idx="712">
                  <c:v>1664285.14543448</c:v>
                </c:pt>
                <c:pt idx="713">
                  <c:v>1664301.526031583</c:v>
                </c:pt>
                <c:pt idx="714">
                  <c:v>1664279.851260891</c:v>
                </c:pt>
                <c:pt idx="715">
                  <c:v>1664273.178714875</c:v>
                </c:pt>
                <c:pt idx="716">
                  <c:v>1664284.14440457</c:v>
                </c:pt>
                <c:pt idx="717">
                  <c:v>1664290.328660101</c:v>
                </c:pt>
                <c:pt idx="718">
                  <c:v>1664284.76415791</c:v>
                </c:pt>
                <c:pt idx="719">
                  <c:v>1664295.898597553</c:v>
                </c:pt>
                <c:pt idx="720">
                  <c:v>1664261.89094425</c:v>
                </c:pt>
                <c:pt idx="721">
                  <c:v>1664293.233670519</c:v>
                </c:pt>
                <c:pt idx="722">
                  <c:v>1664298.179044234</c:v>
                </c:pt>
                <c:pt idx="723">
                  <c:v>1664288.085108072</c:v>
                </c:pt>
                <c:pt idx="724">
                  <c:v>1664307.896622075</c:v>
                </c:pt>
                <c:pt idx="725">
                  <c:v>1664302.974436853</c:v>
                </c:pt>
                <c:pt idx="726">
                  <c:v>1664311.138238587</c:v>
                </c:pt>
                <c:pt idx="727">
                  <c:v>1664292.262881174</c:v>
                </c:pt>
                <c:pt idx="728">
                  <c:v>1664318.319373687</c:v>
                </c:pt>
                <c:pt idx="729">
                  <c:v>1664305.985904152</c:v>
                </c:pt>
                <c:pt idx="730">
                  <c:v>1664330.108640839</c:v>
                </c:pt>
                <c:pt idx="731">
                  <c:v>1664326.709216969</c:v>
                </c:pt>
                <c:pt idx="732">
                  <c:v>1664345.438864703</c:v>
                </c:pt>
                <c:pt idx="733">
                  <c:v>1664346.991423314</c:v>
                </c:pt>
                <c:pt idx="734">
                  <c:v>1664346.045768242</c:v>
                </c:pt>
                <c:pt idx="735">
                  <c:v>1664344.246371001</c:v>
                </c:pt>
                <c:pt idx="736">
                  <c:v>1664342.965817875</c:v>
                </c:pt>
                <c:pt idx="737">
                  <c:v>1664355.473802967</c:v>
                </c:pt>
                <c:pt idx="738">
                  <c:v>1664359.407152029</c:v>
                </c:pt>
                <c:pt idx="739">
                  <c:v>1664340.440344906</c:v>
                </c:pt>
                <c:pt idx="740">
                  <c:v>1664361.103379383</c:v>
                </c:pt>
                <c:pt idx="741">
                  <c:v>1664343.633141957</c:v>
                </c:pt>
                <c:pt idx="742">
                  <c:v>1664350.590738738</c:v>
                </c:pt>
                <c:pt idx="743">
                  <c:v>1664343.839003155</c:v>
                </c:pt>
                <c:pt idx="744">
                  <c:v>1664368.326560534</c:v>
                </c:pt>
                <c:pt idx="745">
                  <c:v>1664347.916498163</c:v>
                </c:pt>
                <c:pt idx="746">
                  <c:v>1664321.921589656</c:v>
                </c:pt>
                <c:pt idx="747">
                  <c:v>1664351.229505845</c:v>
                </c:pt>
                <c:pt idx="748">
                  <c:v>1664357.105338199</c:v>
                </c:pt>
                <c:pt idx="749">
                  <c:v>1664344.594428864</c:v>
                </c:pt>
                <c:pt idx="750">
                  <c:v>1664329.793162271</c:v>
                </c:pt>
                <c:pt idx="751">
                  <c:v>1664338.481783064</c:v>
                </c:pt>
                <c:pt idx="752">
                  <c:v>1664339.90487915</c:v>
                </c:pt>
                <c:pt idx="753">
                  <c:v>1664313.843045135</c:v>
                </c:pt>
                <c:pt idx="754">
                  <c:v>1664304.293296724</c:v>
                </c:pt>
                <c:pt idx="755">
                  <c:v>1664337.027235686</c:v>
                </c:pt>
                <c:pt idx="756">
                  <c:v>1664339.525574456</c:v>
                </c:pt>
                <c:pt idx="757">
                  <c:v>1664319.389900808</c:v>
                </c:pt>
                <c:pt idx="758">
                  <c:v>1664329.693258475</c:v>
                </c:pt>
                <c:pt idx="759">
                  <c:v>1664330.539077878</c:v>
                </c:pt>
                <c:pt idx="760">
                  <c:v>1664326.111700686</c:v>
                </c:pt>
                <c:pt idx="761">
                  <c:v>1664342.83594921</c:v>
                </c:pt>
                <c:pt idx="762">
                  <c:v>1664338.310775944</c:v>
                </c:pt>
                <c:pt idx="763">
                  <c:v>1664322.348683405</c:v>
                </c:pt>
                <c:pt idx="764">
                  <c:v>1664305.997555415</c:v>
                </c:pt>
                <c:pt idx="765">
                  <c:v>1664328.341583186</c:v>
                </c:pt>
                <c:pt idx="766">
                  <c:v>1664338.021394886</c:v>
                </c:pt>
                <c:pt idx="767">
                  <c:v>1664320.439609687</c:v>
                </c:pt>
                <c:pt idx="768">
                  <c:v>1664321.130958052</c:v>
                </c:pt>
                <c:pt idx="769">
                  <c:v>1664319.17606308</c:v>
                </c:pt>
                <c:pt idx="770">
                  <c:v>1664327.708573119</c:v>
                </c:pt>
                <c:pt idx="771">
                  <c:v>1664322.265445436</c:v>
                </c:pt>
                <c:pt idx="772">
                  <c:v>1664322.671139075</c:v>
                </c:pt>
                <c:pt idx="773">
                  <c:v>1664319.051459603</c:v>
                </c:pt>
                <c:pt idx="774">
                  <c:v>1664317.817412119</c:v>
                </c:pt>
                <c:pt idx="775">
                  <c:v>1664317.905241557</c:v>
                </c:pt>
                <c:pt idx="776">
                  <c:v>1664319.199579392</c:v>
                </c:pt>
                <c:pt idx="777">
                  <c:v>1664322.835714926</c:v>
                </c:pt>
                <c:pt idx="778">
                  <c:v>1664324.800189876</c:v>
                </c:pt>
                <c:pt idx="779">
                  <c:v>1664324.503698937</c:v>
                </c:pt>
                <c:pt idx="780">
                  <c:v>1664323.199322701</c:v>
                </c:pt>
                <c:pt idx="781">
                  <c:v>1664321.646282224</c:v>
                </c:pt>
                <c:pt idx="782">
                  <c:v>1664325.39899821</c:v>
                </c:pt>
                <c:pt idx="783">
                  <c:v>1664333.057483677</c:v>
                </c:pt>
                <c:pt idx="784">
                  <c:v>1664327.109172008</c:v>
                </c:pt>
                <c:pt idx="785">
                  <c:v>1664318.634100694</c:v>
                </c:pt>
                <c:pt idx="786">
                  <c:v>1664316.119946773</c:v>
                </c:pt>
                <c:pt idx="787">
                  <c:v>1664319.934343705</c:v>
                </c:pt>
                <c:pt idx="788">
                  <c:v>1664321.554230911</c:v>
                </c:pt>
                <c:pt idx="789">
                  <c:v>1664323.45929286</c:v>
                </c:pt>
                <c:pt idx="790">
                  <c:v>1664319.993243893</c:v>
                </c:pt>
                <c:pt idx="791">
                  <c:v>1664314.035089345</c:v>
                </c:pt>
                <c:pt idx="792">
                  <c:v>1664313.33553051</c:v>
                </c:pt>
                <c:pt idx="793">
                  <c:v>1664328.256412297</c:v>
                </c:pt>
                <c:pt idx="794">
                  <c:v>1664316.781646808</c:v>
                </c:pt>
                <c:pt idx="795">
                  <c:v>1664320.07222301</c:v>
                </c:pt>
                <c:pt idx="796">
                  <c:v>1664320.22285475</c:v>
                </c:pt>
                <c:pt idx="797">
                  <c:v>1664305.67021979</c:v>
                </c:pt>
                <c:pt idx="798">
                  <c:v>1664304.900601474</c:v>
                </c:pt>
                <c:pt idx="799">
                  <c:v>1664292.841261314</c:v>
                </c:pt>
                <c:pt idx="800">
                  <c:v>1664301.782656277</c:v>
                </c:pt>
                <c:pt idx="801">
                  <c:v>1664303.172711652</c:v>
                </c:pt>
                <c:pt idx="802">
                  <c:v>1664306.033268299</c:v>
                </c:pt>
                <c:pt idx="803">
                  <c:v>1664302.922066769</c:v>
                </c:pt>
                <c:pt idx="804">
                  <c:v>1664300.991290383</c:v>
                </c:pt>
                <c:pt idx="805">
                  <c:v>1664307.180021817</c:v>
                </c:pt>
                <c:pt idx="806">
                  <c:v>1664305.31566853</c:v>
                </c:pt>
                <c:pt idx="807">
                  <c:v>1664309.079395973</c:v>
                </c:pt>
                <c:pt idx="808">
                  <c:v>1664312.398714944</c:v>
                </c:pt>
                <c:pt idx="809">
                  <c:v>1664312.120653086</c:v>
                </c:pt>
                <c:pt idx="810">
                  <c:v>1664306.624499026</c:v>
                </c:pt>
                <c:pt idx="811">
                  <c:v>1664316.03679221</c:v>
                </c:pt>
                <c:pt idx="812">
                  <c:v>1664319.546238908</c:v>
                </c:pt>
                <c:pt idx="813">
                  <c:v>1664310.547287042</c:v>
                </c:pt>
                <c:pt idx="814">
                  <c:v>1664312.61172303</c:v>
                </c:pt>
                <c:pt idx="815">
                  <c:v>1664312.138770304</c:v>
                </c:pt>
                <c:pt idx="816">
                  <c:v>1664313.42314119</c:v>
                </c:pt>
                <c:pt idx="817">
                  <c:v>1664320.10453846</c:v>
                </c:pt>
                <c:pt idx="818">
                  <c:v>1664310.061733345</c:v>
                </c:pt>
                <c:pt idx="819">
                  <c:v>1664322.501980578</c:v>
                </c:pt>
                <c:pt idx="820">
                  <c:v>1664320.854070375</c:v>
                </c:pt>
                <c:pt idx="821">
                  <c:v>1664320.379941505</c:v>
                </c:pt>
                <c:pt idx="822">
                  <c:v>1664324.937182102</c:v>
                </c:pt>
                <c:pt idx="823">
                  <c:v>1664323.900177271</c:v>
                </c:pt>
                <c:pt idx="824">
                  <c:v>1664316.649383213</c:v>
                </c:pt>
                <c:pt idx="825">
                  <c:v>1664324.276616113</c:v>
                </c:pt>
                <c:pt idx="826">
                  <c:v>1664325.629059366</c:v>
                </c:pt>
                <c:pt idx="827">
                  <c:v>1664329.9544404</c:v>
                </c:pt>
                <c:pt idx="828">
                  <c:v>1664325.891138081</c:v>
                </c:pt>
                <c:pt idx="829">
                  <c:v>1664319.224616027</c:v>
                </c:pt>
                <c:pt idx="830">
                  <c:v>1664329.64645465</c:v>
                </c:pt>
                <c:pt idx="831">
                  <c:v>1664324.230106073</c:v>
                </c:pt>
                <c:pt idx="832">
                  <c:v>1664332.054087808</c:v>
                </c:pt>
                <c:pt idx="833">
                  <c:v>1664330.935842212</c:v>
                </c:pt>
                <c:pt idx="834">
                  <c:v>1664335.697073331</c:v>
                </c:pt>
                <c:pt idx="835">
                  <c:v>1664335.404045329</c:v>
                </c:pt>
                <c:pt idx="836">
                  <c:v>1664332.052027982</c:v>
                </c:pt>
                <c:pt idx="837">
                  <c:v>1664335.102307132</c:v>
                </c:pt>
                <c:pt idx="838">
                  <c:v>1664334.943572047</c:v>
                </c:pt>
                <c:pt idx="839">
                  <c:v>1664339.122563284</c:v>
                </c:pt>
                <c:pt idx="840">
                  <c:v>1664334.794030949</c:v>
                </c:pt>
                <c:pt idx="841">
                  <c:v>1664333.551207496</c:v>
                </c:pt>
                <c:pt idx="842">
                  <c:v>1664332.343000642</c:v>
                </c:pt>
                <c:pt idx="843">
                  <c:v>1664336.890060297</c:v>
                </c:pt>
                <c:pt idx="844">
                  <c:v>1664339.857133057</c:v>
                </c:pt>
                <c:pt idx="845">
                  <c:v>1664333.041064613</c:v>
                </c:pt>
                <c:pt idx="846">
                  <c:v>1664334.735270617</c:v>
                </c:pt>
                <c:pt idx="847">
                  <c:v>1664333.671848225</c:v>
                </c:pt>
                <c:pt idx="848">
                  <c:v>1664331.915784816</c:v>
                </c:pt>
                <c:pt idx="849">
                  <c:v>1664330.490541161</c:v>
                </c:pt>
                <c:pt idx="850">
                  <c:v>1664330.534603779</c:v>
                </c:pt>
                <c:pt idx="851">
                  <c:v>1664333.325620296</c:v>
                </c:pt>
                <c:pt idx="852">
                  <c:v>1664325.107659633</c:v>
                </c:pt>
                <c:pt idx="853">
                  <c:v>1664324.434762913</c:v>
                </c:pt>
                <c:pt idx="854">
                  <c:v>1664324.621211393</c:v>
                </c:pt>
                <c:pt idx="855">
                  <c:v>1664325.507674813</c:v>
                </c:pt>
                <c:pt idx="856">
                  <c:v>1664324.65770915</c:v>
                </c:pt>
                <c:pt idx="857">
                  <c:v>1664323.710583945</c:v>
                </c:pt>
                <c:pt idx="858">
                  <c:v>1664325.426487955</c:v>
                </c:pt>
                <c:pt idx="859">
                  <c:v>1664325.990238287</c:v>
                </c:pt>
                <c:pt idx="860">
                  <c:v>1664323.26621531</c:v>
                </c:pt>
                <c:pt idx="861">
                  <c:v>1664322.819970585</c:v>
                </c:pt>
                <c:pt idx="862">
                  <c:v>1664320.846654318</c:v>
                </c:pt>
                <c:pt idx="863">
                  <c:v>1664329.739355387</c:v>
                </c:pt>
                <c:pt idx="864">
                  <c:v>1664332.012291699</c:v>
                </c:pt>
                <c:pt idx="865">
                  <c:v>1664330.719081514</c:v>
                </c:pt>
                <c:pt idx="866">
                  <c:v>1664326.854725746</c:v>
                </c:pt>
                <c:pt idx="867">
                  <c:v>1664322.556862197</c:v>
                </c:pt>
                <c:pt idx="868">
                  <c:v>1664328.759769916</c:v>
                </c:pt>
                <c:pt idx="869">
                  <c:v>1664326.740252636</c:v>
                </c:pt>
                <c:pt idx="870">
                  <c:v>1664330.480356318</c:v>
                </c:pt>
                <c:pt idx="871">
                  <c:v>1664326.404589001</c:v>
                </c:pt>
                <c:pt idx="872">
                  <c:v>1664331.108611516</c:v>
                </c:pt>
                <c:pt idx="873">
                  <c:v>1664329.111103575</c:v>
                </c:pt>
                <c:pt idx="874">
                  <c:v>1664327.3555323</c:v>
                </c:pt>
                <c:pt idx="875">
                  <c:v>1664328.16059036</c:v>
                </c:pt>
                <c:pt idx="876">
                  <c:v>1664329.653984508</c:v>
                </c:pt>
                <c:pt idx="877">
                  <c:v>1664334.351728211</c:v>
                </c:pt>
                <c:pt idx="878">
                  <c:v>1664330.511942944</c:v>
                </c:pt>
                <c:pt idx="879">
                  <c:v>1664330.562197584</c:v>
                </c:pt>
                <c:pt idx="880">
                  <c:v>1664329.416741459</c:v>
                </c:pt>
                <c:pt idx="881">
                  <c:v>1664333.563730061</c:v>
                </c:pt>
                <c:pt idx="882">
                  <c:v>1664329.738564912</c:v>
                </c:pt>
                <c:pt idx="883">
                  <c:v>1664328.481470317</c:v>
                </c:pt>
                <c:pt idx="884">
                  <c:v>1664326.48516591</c:v>
                </c:pt>
                <c:pt idx="885">
                  <c:v>1664327.88788078</c:v>
                </c:pt>
                <c:pt idx="886">
                  <c:v>1664325.718951695</c:v>
                </c:pt>
                <c:pt idx="887">
                  <c:v>1664332.821395908</c:v>
                </c:pt>
                <c:pt idx="888">
                  <c:v>1664329.366995338</c:v>
                </c:pt>
                <c:pt idx="889">
                  <c:v>1664328.305949764</c:v>
                </c:pt>
                <c:pt idx="890">
                  <c:v>1664328.148201772</c:v>
                </c:pt>
                <c:pt idx="891">
                  <c:v>1664329.942968396</c:v>
                </c:pt>
                <c:pt idx="892">
                  <c:v>1664327.523312238</c:v>
                </c:pt>
                <c:pt idx="893">
                  <c:v>1664325.377836572</c:v>
                </c:pt>
                <c:pt idx="894">
                  <c:v>1664325.843745302</c:v>
                </c:pt>
                <c:pt idx="895">
                  <c:v>1664324.521065841</c:v>
                </c:pt>
                <c:pt idx="896">
                  <c:v>1664329.325788184</c:v>
                </c:pt>
                <c:pt idx="897">
                  <c:v>1664320.676572293</c:v>
                </c:pt>
                <c:pt idx="898">
                  <c:v>1664328.590977943</c:v>
                </c:pt>
                <c:pt idx="899">
                  <c:v>1664330.572077123</c:v>
                </c:pt>
                <c:pt idx="900">
                  <c:v>1664331.736239062</c:v>
                </c:pt>
                <c:pt idx="901">
                  <c:v>1664325.178985238</c:v>
                </c:pt>
                <c:pt idx="902">
                  <c:v>1664323.318746521</c:v>
                </c:pt>
                <c:pt idx="903">
                  <c:v>1664326.881188605</c:v>
                </c:pt>
                <c:pt idx="904">
                  <c:v>1664319.994606966</c:v>
                </c:pt>
                <c:pt idx="905">
                  <c:v>1664324.768233141</c:v>
                </c:pt>
                <c:pt idx="906">
                  <c:v>1664320.584116408</c:v>
                </c:pt>
                <c:pt idx="907">
                  <c:v>1664323.589710303</c:v>
                </c:pt>
                <c:pt idx="908">
                  <c:v>1664322.704267527</c:v>
                </c:pt>
                <c:pt idx="909">
                  <c:v>1664330.174673795</c:v>
                </c:pt>
                <c:pt idx="910">
                  <c:v>1664323.020125112</c:v>
                </c:pt>
                <c:pt idx="911">
                  <c:v>1664323.606487132</c:v>
                </c:pt>
                <c:pt idx="912">
                  <c:v>1664325.705616811</c:v>
                </c:pt>
                <c:pt idx="913">
                  <c:v>1664320.663824255</c:v>
                </c:pt>
                <c:pt idx="914">
                  <c:v>1664325.216707523</c:v>
                </c:pt>
                <c:pt idx="915">
                  <c:v>1664320.378081626</c:v>
                </c:pt>
                <c:pt idx="916">
                  <c:v>1664321.62217429</c:v>
                </c:pt>
                <c:pt idx="917">
                  <c:v>1664324.835841061</c:v>
                </c:pt>
                <c:pt idx="918">
                  <c:v>1664324.761604137</c:v>
                </c:pt>
                <c:pt idx="919">
                  <c:v>1664323.758504805</c:v>
                </c:pt>
                <c:pt idx="920">
                  <c:v>1664322.497143592</c:v>
                </c:pt>
                <c:pt idx="921">
                  <c:v>1664323.592909097</c:v>
                </c:pt>
                <c:pt idx="922">
                  <c:v>1664322.694985048</c:v>
                </c:pt>
                <c:pt idx="923">
                  <c:v>1664324.24819998</c:v>
                </c:pt>
                <c:pt idx="924">
                  <c:v>1664326.069872869</c:v>
                </c:pt>
                <c:pt idx="925">
                  <c:v>1664324.654943806</c:v>
                </c:pt>
                <c:pt idx="926">
                  <c:v>1664323.931596772</c:v>
                </c:pt>
                <c:pt idx="927">
                  <c:v>1664323.097045914</c:v>
                </c:pt>
                <c:pt idx="928">
                  <c:v>1664320.293845376</c:v>
                </c:pt>
                <c:pt idx="929">
                  <c:v>1664320.753334527</c:v>
                </c:pt>
                <c:pt idx="930">
                  <c:v>1664320.980200067</c:v>
                </c:pt>
                <c:pt idx="931">
                  <c:v>1664320.556588049</c:v>
                </c:pt>
                <c:pt idx="932">
                  <c:v>1664322.202357208</c:v>
                </c:pt>
                <c:pt idx="933">
                  <c:v>1664319.311593386</c:v>
                </c:pt>
                <c:pt idx="934">
                  <c:v>1664320.668651305</c:v>
                </c:pt>
                <c:pt idx="935">
                  <c:v>1664318.409582194</c:v>
                </c:pt>
                <c:pt idx="936">
                  <c:v>1664318.235120931</c:v>
                </c:pt>
                <c:pt idx="937">
                  <c:v>1664318.674418849</c:v>
                </c:pt>
                <c:pt idx="938">
                  <c:v>1664320.725610244</c:v>
                </c:pt>
                <c:pt idx="939">
                  <c:v>1664322.370676184</c:v>
                </c:pt>
                <c:pt idx="940">
                  <c:v>1664322.204424624</c:v>
                </c:pt>
                <c:pt idx="941">
                  <c:v>1664322.405807718</c:v>
                </c:pt>
                <c:pt idx="942">
                  <c:v>1664323.141165395</c:v>
                </c:pt>
                <c:pt idx="943">
                  <c:v>1664322.841313561</c:v>
                </c:pt>
                <c:pt idx="944">
                  <c:v>1664321.887748379</c:v>
                </c:pt>
                <c:pt idx="945">
                  <c:v>1664323.914014268</c:v>
                </c:pt>
                <c:pt idx="946">
                  <c:v>1664321.126025493</c:v>
                </c:pt>
                <c:pt idx="947">
                  <c:v>1664320.156644258</c:v>
                </c:pt>
                <c:pt idx="948">
                  <c:v>1664322.759326348</c:v>
                </c:pt>
                <c:pt idx="949">
                  <c:v>1664322.546431337</c:v>
                </c:pt>
                <c:pt idx="950">
                  <c:v>1664319.260464283</c:v>
                </c:pt>
                <c:pt idx="951">
                  <c:v>1664320.930806635</c:v>
                </c:pt>
                <c:pt idx="952">
                  <c:v>1664324.173891632</c:v>
                </c:pt>
                <c:pt idx="953">
                  <c:v>1664320.190345472</c:v>
                </c:pt>
                <c:pt idx="954">
                  <c:v>1664321.367170316</c:v>
                </c:pt>
                <c:pt idx="955">
                  <c:v>1664320.578179045</c:v>
                </c:pt>
                <c:pt idx="956">
                  <c:v>1664324.510883831</c:v>
                </c:pt>
                <c:pt idx="957">
                  <c:v>1664324.574227728</c:v>
                </c:pt>
                <c:pt idx="958">
                  <c:v>1664326.357150313</c:v>
                </c:pt>
                <c:pt idx="959">
                  <c:v>1664325.329257519</c:v>
                </c:pt>
                <c:pt idx="960">
                  <c:v>1664326.485129462</c:v>
                </c:pt>
                <c:pt idx="961">
                  <c:v>1664322.783215478</c:v>
                </c:pt>
                <c:pt idx="962">
                  <c:v>1664325.884039509</c:v>
                </c:pt>
                <c:pt idx="963">
                  <c:v>1664325.035009584</c:v>
                </c:pt>
                <c:pt idx="964">
                  <c:v>1664326.031377353</c:v>
                </c:pt>
                <c:pt idx="965">
                  <c:v>1664324.249092354</c:v>
                </c:pt>
                <c:pt idx="966">
                  <c:v>1664325.670113827</c:v>
                </c:pt>
                <c:pt idx="967">
                  <c:v>1664324.791254058</c:v>
                </c:pt>
                <c:pt idx="968">
                  <c:v>1664323.123886986</c:v>
                </c:pt>
                <c:pt idx="969">
                  <c:v>1664324.679540439</c:v>
                </c:pt>
                <c:pt idx="970">
                  <c:v>1664324.334094398</c:v>
                </c:pt>
                <c:pt idx="971">
                  <c:v>1664322.568822477</c:v>
                </c:pt>
                <c:pt idx="972">
                  <c:v>1664323.281069102</c:v>
                </c:pt>
                <c:pt idx="973">
                  <c:v>1664322.459532396</c:v>
                </c:pt>
                <c:pt idx="974">
                  <c:v>1664324.519039257</c:v>
                </c:pt>
                <c:pt idx="975">
                  <c:v>1664324.144889072</c:v>
                </c:pt>
                <c:pt idx="976">
                  <c:v>1664323.428565487</c:v>
                </c:pt>
                <c:pt idx="977">
                  <c:v>1664323.918863073</c:v>
                </c:pt>
                <c:pt idx="978">
                  <c:v>1664326.440479051</c:v>
                </c:pt>
                <c:pt idx="979">
                  <c:v>1664325.627787395</c:v>
                </c:pt>
                <c:pt idx="980">
                  <c:v>1664323.695793179</c:v>
                </c:pt>
                <c:pt idx="981">
                  <c:v>1664324.254766724</c:v>
                </c:pt>
                <c:pt idx="982">
                  <c:v>1664324.885749811</c:v>
                </c:pt>
                <c:pt idx="983">
                  <c:v>1664323.87393914</c:v>
                </c:pt>
                <c:pt idx="984">
                  <c:v>1664324.058607693</c:v>
                </c:pt>
                <c:pt idx="985">
                  <c:v>1664324.317903025</c:v>
                </c:pt>
                <c:pt idx="986">
                  <c:v>1664324.064942359</c:v>
                </c:pt>
                <c:pt idx="987">
                  <c:v>1664322.335096263</c:v>
                </c:pt>
                <c:pt idx="988">
                  <c:v>1664324.331149763</c:v>
                </c:pt>
                <c:pt idx="989">
                  <c:v>1664323.277150633</c:v>
                </c:pt>
                <c:pt idx="990">
                  <c:v>1664323.412498235</c:v>
                </c:pt>
                <c:pt idx="991">
                  <c:v>1664324.448869201</c:v>
                </c:pt>
                <c:pt idx="992">
                  <c:v>1664323.010591783</c:v>
                </c:pt>
                <c:pt idx="993">
                  <c:v>1664323.20607961</c:v>
                </c:pt>
                <c:pt idx="994">
                  <c:v>1664322.917559551</c:v>
                </c:pt>
                <c:pt idx="995">
                  <c:v>1664324.542791475</c:v>
                </c:pt>
                <c:pt idx="996">
                  <c:v>1664324.530049078</c:v>
                </c:pt>
                <c:pt idx="997">
                  <c:v>1664324.628585734</c:v>
                </c:pt>
                <c:pt idx="998">
                  <c:v>1664325.092999965</c:v>
                </c:pt>
                <c:pt idx="999">
                  <c:v>1664326.249909426</c:v>
                </c:pt>
                <c:pt idx="1000">
                  <c:v>1664325.596704576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6.344760604118786</c:v>
                </c:pt>
                <c:pt idx="2">
                  <c:v>13.38055547778379</c:v>
                </c:pt>
                <c:pt idx="3">
                  <c:v>15.71954300714796</c:v>
                </c:pt>
                <c:pt idx="4">
                  <c:v>15.76110356585321</c:v>
                </c:pt>
                <c:pt idx="5">
                  <c:v>15.70997811936123</c:v>
                </c:pt>
                <c:pt idx="6">
                  <c:v>15.54737734898623</c:v>
                </c:pt>
                <c:pt idx="7">
                  <c:v>15.81831236303473</c:v>
                </c:pt>
                <c:pt idx="8">
                  <c:v>16.08340315267925</c:v>
                </c:pt>
                <c:pt idx="9">
                  <c:v>16.33372566565343</c:v>
                </c:pt>
                <c:pt idx="10">
                  <c:v>16.55835036986231</c:v>
                </c:pt>
                <c:pt idx="11">
                  <c:v>16.74352309231962</c:v>
                </c:pt>
                <c:pt idx="12">
                  <c:v>16.87144486804059</c:v>
                </c:pt>
                <c:pt idx="13">
                  <c:v>16.9184372627978</c:v>
                </c:pt>
                <c:pt idx="14">
                  <c:v>16.85201755578595</c:v>
                </c:pt>
                <c:pt idx="15">
                  <c:v>16.625931912766</c:v>
                </c:pt>
                <c:pt idx="16">
                  <c:v>16.17118937483013</c:v>
                </c:pt>
                <c:pt idx="17">
                  <c:v>15.37834434115087</c:v>
                </c:pt>
                <c:pt idx="18">
                  <c:v>14.05801774984966</c:v>
                </c:pt>
                <c:pt idx="19">
                  <c:v>12.29099003721396</c:v>
                </c:pt>
                <c:pt idx="20">
                  <c:v>7.300246248393305</c:v>
                </c:pt>
                <c:pt idx="21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6.376958852087946</c:v>
                </c:pt>
                <c:pt idx="2">
                  <c:v>7.976864485346855</c:v>
                </c:pt>
                <c:pt idx="3">
                  <c:v>3.99276472546682</c:v>
                </c:pt>
                <c:pt idx="4">
                  <c:v>1.921486546332467</c:v>
                </c:pt>
                <c:pt idx="5">
                  <c:v>1.849838016502423</c:v>
                </c:pt>
                <c:pt idx="6">
                  <c:v>1.780489813027782</c:v>
                </c:pt>
                <c:pt idx="7">
                  <c:v>1.255242770117979</c:v>
                </c:pt>
                <c:pt idx="8">
                  <c:v>1.258052622433238</c:v>
                </c:pt>
                <c:pt idx="9">
                  <c:v>1.260529911059483</c:v>
                </c:pt>
                <c:pt idx="10">
                  <c:v>1.262081791541387</c:v>
                </c:pt>
                <c:pt idx="11">
                  <c:v>1.261949140079064</c:v>
                </c:pt>
                <c:pt idx="12">
                  <c:v>1.25912535049188</c:v>
                </c:pt>
                <c:pt idx="13">
                  <c:v>1.252234376702816</c:v>
                </c:pt>
                <c:pt idx="14">
                  <c:v>1.239334395894932</c:v>
                </c:pt>
                <c:pt idx="15">
                  <c:v>1.217580676125578</c:v>
                </c:pt>
                <c:pt idx="16">
                  <c:v>1.182613632521642</c:v>
                </c:pt>
                <c:pt idx="17">
                  <c:v>1.127346763577497</c:v>
                </c:pt>
                <c:pt idx="18">
                  <c:v>1.039269515165736</c:v>
                </c:pt>
                <c:pt idx="19">
                  <c:v>1.271032378143678</c:v>
                </c:pt>
                <c:pt idx="20">
                  <c:v>0.4523549657528141</c:v>
                </c:pt>
                <c:pt idx="21">
                  <c:v>0.1531101960414841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0.03219824796916018</c:v>
                </c:pt>
                <c:pt idx="2">
                  <c:v>0.9410696116818548</c:v>
                </c:pt>
                <c:pt idx="3">
                  <c:v>1.653777196102646</c:v>
                </c:pt>
                <c:pt idx="4">
                  <c:v>1.879925987627221</c:v>
                </c:pt>
                <c:pt idx="5">
                  <c:v>1.900963462994396</c:v>
                </c:pt>
                <c:pt idx="6">
                  <c:v>1.943090583402784</c:v>
                </c:pt>
                <c:pt idx="7">
                  <c:v>0.9843077560694782</c:v>
                </c:pt>
                <c:pt idx="8">
                  <c:v>0.9929618327887171</c:v>
                </c:pt>
                <c:pt idx="9">
                  <c:v>1.010207398085306</c:v>
                </c:pt>
                <c:pt idx="10">
                  <c:v>1.037457087332509</c:v>
                </c:pt>
                <c:pt idx="11">
                  <c:v>1.076776417621752</c:v>
                </c:pt>
                <c:pt idx="12">
                  <c:v>1.131203574770914</c:v>
                </c:pt>
                <c:pt idx="13">
                  <c:v>1.205241981945608</c:v>
                </c:pt>
                <c:pt idx="14">
                  <c:v>1.305754102906782</c:v>
                </c:pt>
                <c:pt idx="15">
                  <c:v>1.443666319145521</c:v>
                </c:pt>
                <c:pt idx="16">
                  <c:v>1.637356170457511</c:v>
                </c:pt>
                <c:pt idx="17">
                  <c:v>1.920191797256766</c:v>
                </c:pt>
                <c:pt idx="18">
                  <c:v>2.359596106466946</c:v>
                </c:pt>
                <c:pt idx="19">
                  <c:v>3.038060090779374</c:v>
                </c:pt>
                <c:pt idx="20">
                  <c:v>5.44309875457347</c:v>
                </c:pt>
                <c:pt idx="21">
                  <c:v>7.453356444434783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InfoC!$C$65:$W$65</c:f>
              <c:numCache>
                <c:formatCode>General</c:formatCode>
                <c:ptCount val="21"/>
                <c:pt idx="0">
                  <c:v>0</c:v>
                </c:pt>
                <c:pt idx="1">
                  <c:v>7.754962296426547</c:v>
                </c:pt>
                <c:pt idx="2">
                  <c:v>8.424978069477866</c:v>
                </c:pt>
                <c:pt idx="3">
                  <c:v>9.553685756099137</c:v>
                </c:pt>
                <c:pt idx="4">
                  <c:v>10.40156169944552</c:v>
                </c:pt>
                <c:pt idx="5">
                  <c:v>11.07086858321231</c:v>
                </c:pt>
                <c:pt idx="6">
                  <c:v>11.62093186330443</c:v>
                </c:pt>
                <c:pt idx="7">
                  <c:v>12.08937373299858</c:v>
                </c:pt>
                <c:pt idx="8">
                  <c:v>12.50163493201734</c:v>
                </c:pt>
                <c:pt idx="9">
                  <c:v>12.87579074082362</c:v>
                </c:pt>
                <c:pt idx="10">
                  <c:v>13.22521909240705</c:v>
                </c:pt>
                <c:pt idx="11">
                  <c:v>13.56017172773422</c:v>
                </c:pt>
                <c:pt idx="12">
                  <c:v>13.88876085137065</c:v>
                </c:pt>
                <c:pt idx="13">
                  <c:v>14.21761824505107</c:v>
                </c:pt>
                <c:pt idx="14">
                  <c:v>14.55233908531145</c:v>
                </c:pt>
                <c:pt idx="15">
                  <c:v>14.74816750752184</c:v>
                </c:pt>
                <c:pt idx="16">
                  <c:v>14.87583477365684</c:v>
                </c:pt>
                <c:pt idx="17">
                  <c:v>14.95014495007558</c:v>
                </c:pt>
                <c:pt idx="18">
                  <c:v>8.980629970009268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InfoC!$C$66:$W$66</c:f>
              <c:numCache>
                <c:formatCode>General</c:formatCode>
                <c:ptCount val="21"/>
                <c:pt idx="0">
                  <c:v>0</c:v>
                </c:pt>
                <c:pt idx="1">
                  <c:v>7.796631000192244</c:v>
                </c:pt>
                <c:pt idx="2">
                  <c:v>2.104047519463913</c:v>
                </c:pt>
                <c:pt idx="3">
                  <c:v>1.679441162476047</c:v>
                </c:pt>
                <c:pt idx="4">
                  <c:v>1.44065460543663</c:v>
                </c:pt>
                <c:pt idx="5">
                  <c:v>1.288641428179091</c:v>
                </c:pt>
                <c:pt idx="6">
                  <c:v>1.186411582188104</c:v>
                </c:pt>
                <c:pt idx="7">
                  <c:v>1.115647973982575</c:v>
                </c:pt>
                <c:pt idx="8">
                  <c:v>1.066259833797595</c:v>
                </c:pt>
                <c:pt idx="9">
                  <c:v>1.032250478949056</c:v>
                </c:pt>
                <c:pt idx="10">
                  <c:v>1.00986098943006</c:v>
                </c:pt>
                <c:pt idx="11">
                  <c:v>0.9966345778733597</c:v>
                </c:pt>
                <c:pt idx="12">
                  <c:v>0.9909266111530161</c:v>
                </c:pt>
                <c:pt idx="13">
                  <c:v>0.9916363342449566</c:v>
                </c:pt>
                <c:pt idx="14">
                  <c:v>0.9980312088748426</c:v>
                </c:pt>
                <c:pt idx="15">
                  <c:v>1.483250454476717</c:v>
                </c:pt>
                <c:pt idx="16">
                  <c:v>1.46032241194012</c:v>
                </c:pt>
                <c:pt idx="17">
                  <c:v>1.453741677157096</c:v>
                </c:pt>
                <c:pt idx="18">
                  <c:v>1.423024004531421</c:v>
                </c:pt>
                <c:pt idx="19">
                  <c:v>0.160679217418041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InfoC!$C$67:$W$67</c:f>
              <c:numCache>
                <c:formatCode>General</c:formatCode>
                <c:ptCount val="21"/>
                <c:pt idx="0">
                  <c:v>0</c:v>
                </c:pt>
                <c:pt idx="1">
                  <c:v>0.04166870376569725</c:v>
                </c:pt>
                <c:pt idx="2">
                  <c:v>1.434031746412593</c:v>
                </c:pt>
                <c:pt idx="3">
                  <c:v>0.5507334758547762</c:v>
                </c:pt>
                <c:pt idx="4">
                  <c:v>0.5927786620902507</c:v>
                </c:pt>
                <c:pt idx="5">
                  <c:v>0.6193345444122942</c:v>
                </c:pt>
                <c:pt idx="6">
                  <c:v>0.6363483020959837</c:v>
                </c:pt>
                <c:pt idx="7">
                  <c:v>0.6472061042884276</c:v>
                </c:pt>
                <c:pt idx="8">
                  <c:v>0.6539986347788314</c:v>
                </c:pt>
                <c:pt idx="9">
                  <c:v>0.658094670142783</c:v>
                </c:pt>
                <c:pt idx="10">
                  <c:v>0.6604326378466281</c:v>
                </c:pt>
                <c:pt idx="11">
                  <c:v>0.6616819425461915</c:v>
                </c:pt>
                <c:pt idx="12">
                  <c:v>0.6623374875165803</c:v>
                </c:pt>
                <c:pt idx="13">
                  <c:v>0.6627789405645381</c:v>
                </c:pt>
                <c:pt idx="14">
                  <c:v>0.663310368614464</c:v>
                </c:pt>
                <c:pt idx="15">
                  <c:v>1.287422032266326</c:v>
                </c:pt>
                <c:pt idx="16">
                  <c:v>1.332655145805125</c:v>
                </c:pt>
                <c:pt idx="17">
                  <c:v>1.37943150073835</c:v>
                </c:pt>
                <c:pt idx="18">
                  <c:v>7.392538984597735</c:v>
                </c:pt>
                <c:pt idx="19">
                  <c:v>9.141309187427307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InfoC!$C$79:$W$79</c:f>
              <c:numCache>
                <c:formatCode>General</c:formatCode>
                <c:ptCount val="21"/>
                <c:pt idx="0">
                  <c:v>0</c:v>
                </c:pt>
                <c:pt idx="1">
                  <c:v>15.35423533372235</c:v>
                </c:pt>
                <c:pt idx="2">
                  <c:v>16.10670071191809</c:v>
                </c:pt>
                <c:pt idx="3">
                  <c:v>15.60136337178787</c:v>
                </c:pt>
                <c:pt idx="4">
                  <c:v>14.99900428897128</c:v>
                </c:pt>
                <c:pt idx="5">
                  <c:v>14.27800626491942</c:v>
                </c:pt>
                <c:pt idx="6">
                  <c:v>14.15733726773112</c:v>
                </c:pt>
                <c:pt idx="7">
                  <c:v>14.02215533759273</c:v>
                </c:pt>
                <c:pt idx="8">
                  <c:v>13.86243212754153</c:v>
                </c:pt>
                <c:pt idx="9">
                  <c:v>13.66607482791192</c:v>
                </c:pt>
                <c:pt idx="10">
                  <c:v>13.41808995671151</c:v>
                </c:pt>
                <c:pt idx="11">
                  <c:v>13.09934416729394</c:v>
                </c:pt>
                <c:pt idx="12">
                  <c:v>12.68470774361159</c:v>
                </c:pt>
                <c:pt idx="13">
                  <c:v>12.14010419574029</c:v>
                </c:pt>
                <c:pt idx="14">
                  <c:v>11.417512848916</c:v>
                </c:pt>
                <c:pt idx="15">
                  <c:v>10.44596563321839</c:v>
                </c:pt>
                <c:pt idx="16">
                  <c:v>9.11378358613527</c:v>
                </c:pt>
                <c:pt idx="17">
                  <c:v>7.229040310839445</c:v>
                </c:pt>
                <c:pt idx="18">
                  <c:v>4.567656794891284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InfoC!$C$80:$W$80</c:f>
              <c:numCache>
                <c:formatCode>General</c:formatCode>
                <c:ptCount val="21"/>
                <c:pt idx="0">
                  <c:v>0</c:v>
                </c:pt>
                <c:pt idx="1">
                  <c:v>15.51491455114039</c:v>
                </c:pt>
                <c:pt idx="2">
                  <c:v>3.774889726299282</c:v>
                </c:pt>
                <c:pt idx="3">
                  <c:v>1.452273627758325</c:v>
                </c:pt>
                <c:pt idx="4">
                  <c:v>1.37290825856075</c:v>
                </c:pt>
                <c:pt idx="5">
                  <c:v>1.293434423771105</c:v>
                </c:pt>
                <c:pt idx="6">
                  <c:v>0.8996315234910406</c:v>
                </c:pt>
                <c:pt idx="7">
                  <c:v>0.8925439891281913</c:v>
                </c:pt>
                <c:pt idx="8">
                  <c:v>0.8841368874093348</c:v>
                </c:pt>
                <c:pt idx="9">
                  <c:v>0.8737489026975458</c:v>
                </c:pt>
                <c:pt idx="10">
                  <c:v>0.8605371827312855</c:v>
                </c:pt>
                <c:pt idx="11">
                  <c:v>0.8433939298029275</c:v>
                </c:pt>
                <c:pt idx="12">
                  <c:v>0.8208215098272776</c:v>
                </c:pt>
                <c:pt idx="13">
                  <c:v>0.7907322671101572</c:v>
                </c:pt>
                <c:pt idx="14">
                  <c:v>0.7501063616234227</c:v>
                </c:pt>
                <c:pt idx="15">
                  <c:v>0.6943732337731722</c:v>
                </c:pt>
                <c:pt idx="16">
                  <c:v>0.616190846707086</c:v>
                </c:pt>
                <c:pt idx="17">
                  <c:v>0.5027369717240781</c:v>
                </c:pt>
                <c:pt idx="18">
                  <c:v>0.8454269824573883</c:v>
                </c:pt>
                <c:pt idx="19">
                  <c:v>0.04166870376569725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InfoC!$C$81:$W$81</c:f>
              <c:numCache>
                <c:formatCode>General</c:formatCode>
                <c:ptCount val="21"/>
                <c:pt idx="0">
                  <c:v>0</c:v>
                </c:pt>
                <c:pt idx="1">
                  <c:v>0.160679217418041</c:v>
                </c:pt>
                <c:pt idx="2">
                  <c:v>3.022424348103546</c:v>
                </c:pt>
                <c:pt idx="3">
                  <c:v>1.957610967888541</c:v>
                </c:pt>
                <c:pt idx="4">
                  <c:v>1.975267341377341</c:v>
                </c:pt>
                <c:pt idx="5">
                  <c:v>2.014432447822974</c:v>
                </c:pt>
                <c:pt idx="6">
                  <c:v>1.020300520679338</c:v>
                </c:pt>
                <c:pt idx="7">
                  <c:v>1.027725919266584</c:v>
                </c:pt>
                <c:pt idx="8">
                  <c:v>1.043860097460536</c:v>
                </c:pt>
                <c:pt idx="9">
                  <c:v>1.070106202327152</c:v>
                </c:pt>
                <c:pt idx="10">
                  <c:v>1.1085220539317</c:v>
                </c:pt>
                <c:pt idx="11">
                  <c:v>1.162139719220497</c:v>
                </c:pt>
                <c:pt idx="12">
                  <c:v>1.235457933509627</c:v>
                </c:pt>
                <c:pt idx="13">
                  <c:v>1.335335814981454</c:v>
                </c:pt>
                <c:pt idx="14">
                  <c:v>1.47269770844771</c:v>
                </c:pt>
                <c:pt idx="15">
                  <c:v>1.665920449470788</c:v>
                </c:pt>
                <c:pt idx="16">
                  <c:v>1.948372893790203</c:v>
                </c:pt>
                <c:pt idx="17">
                  <c:v>2.387480247019903</c:v>
                </c:pt>
                <c:pt idx="18">
                  <c:v>3.506810498405549</c:v>
                </c:pt>
                <c:pt idx="19">
                  <c:v>4.609325498656979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15.03229033818771</c:v>
                </c:pt>
                <c:pt idx="2">
                  <c:v>14.04027578104444</c:v>
                </c:pt>
                <c:pt idx="3">
                  <c:v>14.5667681572432</c:v>
                </c:pt>
                <c:pt idx="4">
                  <c:v>14.82978676816318</c:v>
                </c:pt>
                <c:pt idx="5">
                  <c:v>14.92909804887545</c:v>
                </c:pt>
                <c:pt idx="6">
                  <c:v>14.9218040813324</c:v>
                </c:pt>
                <c:pt idx="7">
                  <c:v>14.84351974336371</c:v>
                </c:pt>
                <c:pt idx="8">
                  <c:v>14.71784878408056</c:v>
                </c:pt>
                <c:pt idx="9">
                  <c:v>14.56116217580808</c:v>
                </c:pt>
                <c:pt idx="10">
                  <c:v>14.38523447052546</c:v>
                </c:pt>
                <c:pt idx="11">
                  <c:v>14.19878741250374</c:v>
                </c:pt>
                <c:pt idx="12">
                  <c:v>14.00845194338018</c:v>
                </c:pt>
                <c:pt idx="13">
                  <c:v>13.81940446631457</c:v>
                </c:pt>
                <c:pt idx="14">
                  <c:v>13.63578865890678</c:v>
                </c:pt>
                <c:pt idx="15">
                  <c:v>12.960747860887</c:v>
                </c:pt>
                <c:pt idx="16">
                  <c:v>12.21373736150645</c:v>
                </c:pt>
                <c:pt idx="17">
                  <c:v>11.40523683552496</c:v>
                </c:pt>
                <c:pt idx="18">
                  <c:v>4.489797312915281</c:v>
                </c:pt>
                <c:pt idx="19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15.20703361540815</c:v>
                </c:pt>
                <c:pt idx="2">
                  <c:v>1.732960095046052</c:v>
                </c:pt>
                <c:pt idx="3">
                  <c:v>1.491525829099793</c:v>
                </c:pt>
                <c:pt idx="4">
                  <c:v>1.25095653797131</c:v>
                </c:pt>
                <c:pt idx="5">
                  <c:v>1.096647899509921</c:v>
                </c:pt>
                <c:pt idx="6">
                  <c:v>0.991627260564687</c:v>
                </c:pt>
                <c:pt idx="7">
                  <c:v>0.9175860750272491</c:v>
                </c:pt>
                <c:pt idx="8">
                  <c:v>0.8644343198931014</c:v>
                </c:pt>
                <c:pt idx="9">
                  <c:v>0.8261688932531308</c:v>
                </c:pt>
                <c:pt idx="10">
                  <c:v>0.7990175908896688</c:v>
                </c:pt>
                <c:pt idx="11">
                  <c:v>0.7805034892346955</c:v>
                </c:pt>
                <c:pt idx="12">
                  <c:v>0.7689547121706661</c:v>
                </c:pt>
                <c:pt idx="13">
                  <c:v>0.7632356312128182</c:v>
                </c:pt>
                <c:pt idx="14">
                  <c:v>0.7625703904325192</c:v>
                </c:pt>
                <c:pt idx="15">
                  <c:v>1.141534796322017</c:v>
                </c:pt>
                <c:pt idx="16">
                  <c:v>1.105766842183919</c:v>
                </c:pt>
                <c:pt idx="17">
                  <c:v>1.084132099366101</c:v>
                </c:pt>
                <c:pt idx="18">
                  <c:v>0.853925593111702</c:v>
                </c:pt>
                <c:pt idx="19">
                  <c:v>0.0368619072317368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0.1747432772204452</c:v>
                </c:pt>
                <c:pt idx="2">
                  <c:v>2.724974652189317</c:v>
                </c:pt>
                <c:pt idx="3">
                  <c:v>0.9650334529010369</c:v>
                </c:pt>
                <c:pt idx="4">
                  <c:v>0.9879379270513315</c:v>
                </c:pt>
                <c:pt idx="5">
                  <c:v>0.9973366187976511</c:v>
                </c:pt>
                <c:pt idx="6">
                  <c:v>0.9989212281077341</c:v>
                </c:pt>
                <c:pt idx="7">
                  <c:v>0.9958704129959418</c:v>
                </c:pt>
                <c:pt idx="8">
                  <c:v>0.9901052791762512</c:v>
                </c:pt>
                <c:pt idx="9">
                  <c:v>0.9828555015256119</c:v>
                </c:pt>
                <c:pt idx="10">
                  <c:v>0.9749452961722868</c:v>
                </c:pt>
                <c:pt idx="11">
                  <c:v>0.9669505472564166</c:v>
                </c:pt>
                <c:pt idx="12">
                  <c:v>0.9592901812942182</c:v>
                </c:pt>
                <c:pt idx="13">
                  <c:v>0.9522831082784283</c:v>
                </c:pt>
                <c:pt idx="14">
                  <c:v>0.9461861978403079</c:v>
                </c:pt>
                <c:pt idx="15">
                  <c:v>1.816575594341801</c:v>
                </c:pt>
                <c:pt idx="16">
                  <c:v>1.852777341564465</c:v>
                </c:pt>
                <c:pt idx="17">
                  <c:v>1.892632625347591</c:v>
                </c:pt>
                <c:pt idx="18">
                  <c:v>7.769365115721385</c:v>
                </c:pt>
                <c:pt idx="19">
                  <c:v>4.526659220147026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7.616667609007689</c:v>
                </c:pt>
                <c:pt idx="2">
                  <c:v>9.863571518046761</c:v>
                </c:pt>
                <c:pt idx="3">
                  <c:v>10.35518235989513</c:v>
                </c:pt>
                <c:pt idx="4">
                  <c:v>10.72074804380297</c:v>
                </c:pt>
                <c:pt idx="5">
                  <c:v>10.94396708350746</c:v>
                </c:pt>
                <c:pt idx="6">
                  <c:v>11.35577204832894</c:v>
                </c:pt>
                <c:pt idx="7">
                  <c:v>11.74613870895535</c:v>
                </c:pt>
                <c:pt idx="8">
                  <c:v>12.10668617352338</c:v>
                </c:pt>
                <c:pt idx="9">
                  <c:v>12.42691154290682</c:v>
                </c:pt>
                <c:pt idx="10">
                  <c:v>12.6933789549737</c:v>
                </c:pt>
                <c:pt idx="11">
                  <c:v>12.8885046945314</c:v>
                </c:pt>
                <c:pt idx="12">
                  <c:v>12.98872505415465</c:v>
                </c:pt>
                <c:pt idx="13">
                  <c:v>12.96157139493707</c:v>
                </c:pt>
                <c:pt idx="14">
                  <c:v>12.76070044380029</c:v>
                </c:pt>
                <c:pt idx="15">
                  <c:v>12.3169223864761</c:v>
                </c:pt>
                <c:pt idx="16">
                  <c:v>11.52047396165059</c:v>
                </c:pt>
                <c:pt idx="17">
                  <c:v>10.1815260196384</c:v>
                </c:pt>
                <c:pt idx="18">
                  <c:v>8.777555700316624</c:v>
                </c:pt>
                <c:pt idx="1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7.653529516239426</c:v>
                </c:pt>
                <c:pt idx="2">
                  <c:v>3.886132651933325</c:v>
                </c:pt>
                <c:pt idx="3">
                  <c:v>1.691845024232954</c:v>
                </c:pt>
                <c:pt idx="4">
                  <c:v>1.616419729808401</c:v>
                </c:pt>
                <c:pt idx="5">
                  <c:v>1.542115854195699</c:v>
                </c:pt>
                <c:pt idx="6">
                  <c:v>1.081200017417828</c:v>
                </c:pt>
                <c:pt idx="7">
                  <c:v>1.079165904761971</c:v>
                </c:pt>
                <c:pt idx="8">
                  <c:v>1.076316170480216</c:v>
                </c:pt>
                <c:pt idx="9">
                  <c:v>1.072024459048507</c:v>
                </c:pt>
                <c:pt idx="10">
                  <c:v>1.065490668401834</c:v>
                </c:pt>
                <c:pt idx="11">
                  <c:v>1.055658667345733</c:v>
                </c:pt>
                <c:pt idx="12">
                  <c:v>1.041092902372418</c:v>
                </c:pt>
                <c:pt idx="13">
                  <c:v>1.019780177344704</c:v>
                </c:pt>
                <c:pt idx="14">
                  <c:v>0.9887900591687299</c:v>
                </c:pt>
                <c:pt idx="15">
                  <c:v>0.9436597080223211</c:v>
                </c:pt>
                <c:pt idx="16">
                  <c:v>0.8771775586523669</c:v>
                </c:pt>
                <c:pt idx="17">
                  <c:v>0.7766805176030096</c:v>
                </c:pt>
                <c:pt idx="18">
                  <c:v>1.56606361644659</c:v>
                </c:pt>
                <c:pt idx="19">
                  <c:v>0.1747432772204452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0.0368619072317368</c:v>
                </c:pt>
                <c:pt idx="2">
                  <c:v>1.639228742894252</c:v>
                </c:pt>
                <c:pt idx="3">
                  <c:v>1.200234182384587</c:v>
                </c:pt>
                <c:pt idx="4">
                  <c:v>1.250854045900555</c:v>
                </c:pt>
                <c:pt idx="5">
                  <c:v>1.318896814491215</c:v>
                </c:pt>
                <c:pt idx="6">
                  <c:v>0.6693950525963474</c:v>
                </c:pt>
                <c:pt idx="7">
                  <c:v>0.6887992441355572</c:v>
                </c:pt>
                <c:pt idx="8">
                  <c:v>0.715768705912187</c:v>
                </c:pt>
                <c:pt idx="9">
                  <c:v>0.7517990896650706</c:v>
                </c:pt>
                <c:pt idx="10">
                  <c:v>0.799023256334953</c:v>
                </c:pt>
                <c:pt idx="11">
                  <c:v>0.8605329277880301</c:v>
                </c:pt>
                <c:pt idx="12">
                  <c:v>0.940872542749168</c:v>
                </c:pt>
                <c:pt idx="13">
                  <c:v>1.046933836562282</c:v>
                </c:pt>
                <c:pt idx="14">
                  <c:v>1.189661010305515</c:v>
                </c:pt>
                <c:pt idx="15">
                  <c:v>1.38743776534651</c:v>
                </c:pt>
                <c:pt idx="16">
                  <c:v>1.673625983477879</c:v>
                </c:pt>
                <c:pt idx="17">
                  <c:v>2.115628459615195</c:v>
                </c:pt>
                <c:pt idx="18">
                  <c:v>2.970033935768368</c:v>
                </c:pt>
                <c:pt idx="19">
                  <c:v>8.952298977537072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11.57589494582776</c:v>
                </c:pt>
                <c:pt idx="2">
                  <c:v>9.087587740457195</c:v>
                </c:pt>
                <c:pt idx="3">
                  <c:v>9.089007499267291</c:v>
                </c:pt>
                <c:pt idx="4">
                  <c:v>8.907860903882728</c:v>
                </c:pt>
                <c:pt idx="5">
                  <c:v>8.601064986176995</c:v>
                </c:pt>
                <c:pt idx="6">
                  <c:v>8.203925658492553</c:v>
                </c:pt>
                <c:pt idx="7">
                  <c:v>7.739618542737792</c:v>
                </c:pt>
                <c:pt idx="8">
                  <c:v>7.223968562851461</c:v>
                </c:pt>
                <c:pt idx="9">
                  <c:v>6.668084409537092</c:v>
                </c:pt>
                <c:pt idx="10">
                  <c:v>6.079897294426379</c:v>
                </c:pt>
                <c:pt idx="11">
                  <c:v>5.465115114432837</c:v>
                </c:pt>
                <c:pt idx="12">
                  <c:v>4.827847709679753</c:v>
                </c:pt>
                <c:pt idx="13">
                  <c:v>4.171014149189191</c:v>
                </c:pt>
                <c:pt idx="14">
                  <c:v>2.894066658738457</c:v>
                </c:pt>
                <c:pt idx="15">
                  <c:v>1.501849707237767</c:v>
                </c:pt>
                <c:pt idx="16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11.63539603481919</c:v>
                </c:pt>
                <c:pt idx="2">
                  <c:v>0.9523726337563418</c:v>
                </c:pt>
                <c:pt idx="3">
                  <c:v>0.706688449855148</c:v>
                </c:pt>
                <c:pt idx="4">
                  <c:v>0.5457938387612598</c:v>
                </c:pt>
                <c:pt idx="5">
                  <c:v>0.4327660568554691</c:v>
                </c:pt>
                <c:pt idx="6">
                  <c:v>0.3493210815381672</c:v>
                </c:pt>
                <c:pt idx="7">
                  <c:v>0.2853710323562221</c:v>
                </c:pt>
                <c:pt idx="8">
                  <c:v>0.2348943898205965</c:v>
                </c:pt>
                <c:pt idx="9">
                  <c:v>0.1940808356089558</c:v>
                </c:pt>
                <c:pt idx="10">
                  <c:v>0.160395672810387</c:v>
                </c:pt>
                <c:pt idx="11">
                  <c:v>0.1320888616699795</c:v>
                </c:pt>
                <c:pt idx="12">
                  <c:v>0.1079247172710324</c:v>
                </c:pt>
                <c:pt idx="13">
                  <c:v>0.08700309977839035</c:v>
                </c:pt>
                <c:pt idx="14">
                  <c:v>0.1611087412320462</c:v>
                </c:pt>
                <c:pt idx="15">
                  <c:v>0.08850143373465746</c:v>
                </c:pt>
                <c:pt idx="16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0.05950108899142938</c:v>
                </c:pt>
                <c:pt idx="2">
                  <c:v>3.440679839126902</c:v>
                </c:pt>
                <c:pt idx="3">
                  <c:v>0.7052686910450529</c:v>
                </c:pt>
                <c:pt idx="4">
                  <c:v>0.7269404341458222</c:v>
                </c:pt>
                <c:pt idx="5">
                  <c:v>0.7395619745612012</c:v>
                </c:pt>
                <c:pt idx="6">
                  <c:v>0.7464604092226096</c:v>
                </c:pt>
                <c:pt idx="7">
                  <c:v>0.7496781481109833</c:v>
                </c:pt>
                <c:pt idx="8">
                  <c:v>0.7505443697069274</c:v>
                </c:pt>
                <c:pt idx="9">
                  <c:v>0.7499649889233251</c:v>
                </c:pt>
                <c:pt idx="10">
                  <c:v>0.7485827879210997</c:v>
                </c:pt>
                <c:pt idx="11">
                  <c:v>0.7468710416635214</c:v>
                </c:pt>
                <c:pt idx="12">
                  <c:v>0.7451921220241172</c:v>
                </c:pt>
                <c:pt idx="13">
                  <c:v>0.7438366602689516</c:v>
                </c:pt>
                <c:pt idx="14">
                  <c:v>1.43805623168278</c:v>
                </c:pt>
                <c:pt idx="15">
                  <c:v>1.480718385235348</c:v>
                </c:pt>
                <c:pt idx="16">
                  <c:v>1.525524518126204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1.382833737375693</c:v>
                </c:pt>
                <c:pt idx="2">
                  <c:v>2.583721900125674</c:v>
                </c:pt>
                <c:pt idx="3">
                  <c:v>3.591245370259831</c:v>
                </c:pt>
                <c:pt idx="4">
                  <c:v>4.331916843370199</c:v>
                </c:pt>
                <c:pt idx="5">
                  <c:v>5.026522588488799</c:v>
                </c:pt>
                <c:pt idx="6">
                  <c:v>5.667857903141146</c:v>
                </c:pt>
                <c:pt idx="7">
                  <c:v>6.24641073618321</c:v>
                </c:pt>
                <c:pt idx="8">
                  <c:v>6.74956858326524</c:v>
                </c:pt>
                <c:pt idx="9">
                  <c:v>7.160416878750057</c:v>
                </c:pt>
                <c:pt idx="10">
                  <c:v>7.455916126292162</c:v>
                </c:pt>
                <c:pt idx="11">
                  <c:v>7.603982544910933</c:v>
                </c:pt>
                <c:pt idx="12">
                  <c:v>7.558520387161753</c:v>
                </c:pt>
                <c:pt idx="13">
                  <c:v>7.250448401242738</c:v>
                </c:pt>
                <c:pt idx="14">
                  <c:v>6.569967326642591</c:v>
                </c:pt>
                <c:pt idx="15">
                  <c:v>6.82038740582301</c:v>
                </c:pt>
                <c:pt idx="1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1.406508548264127</c:v>
                </c:pt>
                <c:pt idx="2">
                  <c:v>1.326390510601728</c:v>
                </c:pt>
                <c:pt idx="3">
                  <c:v>1.245929063784118</c:v>
                </c:pt>
                <c:pt idx="4">
                  <c:v>0.8649466793048058</c:v>
                </c:pt>
                <c:pt idx="5">
                  <c:v>0.8568937949480032</c:v>
                </c:pt>
                <c:pt idx="6">
                  <c:v>0.8474250749964195</c:v>
                </c:pt>
                <c:pt idx="7">
                  <c:v>0.8358725254184288</c:v>
                </c:pt>
                <c:pt idx="8">
                  <c:v>0.8213851274260568</c:v>
                </c:pt>
                <c:pt idx="9">
                  <c:v>0.8028452135103702</c:v>
                </c:pt>
                <c:pt idx="10">
                  <c:v>0.7787432903967971</c:v>
                </c:pt>
                <c:pt idx="11">
                  <c:v>0.7469774784579399</c:v>
                </c:pt>
                <c:pt idx="12">
                  <c:v>0.7045108583501976</c:v>
                </c:pt>
                <c:pt idx="13">
                  <c:v>0.6467522928815547</c:v>
                </c:pt>
                <c:pt idx="14">
                  <c:v>0.5663348213431819</c:v>
                </c:pt>
                <c:pt idx="15">
                  <c:v>1.943735927357223</c:v>
                </c:pt>
                <c:pt idx="16">
                  <c:v>0.05950108899142938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0.4832440428546926</c:v>
                </c:pt>
                <c:pt idx="11">
                  <c:v>0.5989110598391695</c:v>
                </c:pt>
                <c:pt idx="12">
                  <c:v>0.7499730160993774</c:v>
                </c:pt>
                <c:pt idx="13">
                  <c:v>0.9548242788005692</c:v>
                </c:pt>
                <c:pt idx="14">
                  <c:v>1.246815895943329</c:v>
                </c:pt>
                <c:pt idx="15">
                  <c:v>1.693315848176804</c:v>
                </c:pt>
                <c:pt idx="16">
                  <c:v>6.879888494814437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InfoC!$C$149:$T$149</c:f>
              <c:numCache>
                <c:formatCode>General</c:formatCode>
                <c:ptCount val="18"/>
                <c:pt idx="0">
                  <c:v>0</c:v>
                </c:pt>
                <c:pt idx="1">
                  <c:v>17.8552437446035</c:v>
                </c:pt>
                <c:pt idx="2">
                  <c:v>13.62745459539343</c:v>
                </c:pt>
                <c:pt idx="3">
                  <c:v>13.28367138079942</c:v>
                </c:pt>
                <c:pt idx="4">
                  <c:v>12.77230997938316</c:v>
                </c:pt>
                <c:pt idx="5">
                  <c:v>12.14877784103634</c:v>
                </c:pt>
                <c:pt idx="6">
                  <c:v>11.4470525735598</c:v>
                </c:pt>
                <c:pt idx="7">
                  <c:v>10.68912963422491</c:v>
                </c:pt>
                <c:pt idx="8">
                  <c:v>9.889775298704688</c:v>
                </c:pt>
                <c:pt idx="9">
                  <c:v>9.059139382103325</c:v>
                </c:pt>
                <c:pt idx="10">
                  <c:v>8.204275918044363</c:v>
                </c:pt>
                <c:pt idx="11">
                  <c:v>7.330081997160732</c:v>
                </c:pt>
                <c:pt idx="12">
                  <c:v>6.439909730066736</c:v>
                </c:pt>
                <c:pt idx="13">
                  <c:v>5.535961686856067</c:v>
                </c:pt>
                <c:pt idx="14">
                  <c:v>3.796756572169134</c:v>
                </c:pt>
                <c:pt idx="15">
                  <c:v>1.950171611538544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InfoC!$C$150:$T$150</c:f>
              <c:numCache>
                <c:formatCode>General</c:formatCode>
                <c:ptCount val="18"/>
                <c:pt idx="0">
                  <c:v>0</c:v>
                </c:pt>
                <c:pt idx="1">
                  <c:v>18.05375365558108</c:v>
                </c:pt>
                <c:pt idx="2">
                  <c:v>0.9523726337563417</c:v>
                </c:pt>
                <c:pt idx="3">
                  <c:v>0.706688449855148</c:v>
                </c:pt>
                <c:pt idx="4">
                  <c:v>0.5457938387612598</c:v>
                </c:pt>
                <c:pt idx="5">
                  <c:v>0.4327660568554691</c:v>
                </c:pt>
                <c:pt idx="6">
                  <c:v>0.3493210815381672</c:v>
                </c:pt>
                <c:pt idx="7">
                  <c:v>0.2853710323562221</c:v>
                </c:pt>
                <c:pt idx="8">
                  <c:v>0.2348943898205965</c:v>
                </c:pt>
                <c:pt idx="9">
                  <c:v>0.1940808356089557</c:v>
                </c:pt>
                <c:pt idx="10">
                  <c:v>0.160395672810387</c:v>
                </c:pt>
                <c:pt idx="11">
                  <c:v>0.1320888616699795</c:v>
                </c:pt>
                <c:pt idx="12">
                  <c:v>0.1079247172710325</c:v>
                </c:pt>
                <c:pt idx="13">
                  <c:v>0.08700309977839034</c:v>
                </c:pt>
                <c:pt idx="14">
                  <c:v>0.1611087412320462</c:v>
                </c:pt>
                <c:pt idx="15">
                  <c:v>0.08850143373465746</c:v>
                </c:pt>
                <c:pt idx="16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InfoC!$C$151:$T$151</c:f>
              <c:numCache>
                <c:formatCode>General</c:formatCode>
                <c:ptCount val="18"/>
                <c:pt idx="0">
                  <c:v>0</c:v>
                </c:pt>
                <c:pt idx="1">
                  <c:v>0.1985099109775761</c:v>
                </c:pt>
                <c:pt idx="2">
                  <c:v>5.180161782966406</c:v>
                </c:pt>
                <c:pt idx="3">
                  <c:v>1.050471664449166</c:v>
                </c:pt>
                <c:pt idx="4">
                  <c:v>1.057155240177511</c:v>
                </c:pt>
                <c:pt idx="5">
                  <c:v>1.056298195202296</c:v>
                </c:pt>
                <c:pt idx="6">
                  <c:v>1.051046349014703</c:v>
                </c:pt>
                <c:pt idx="7">
                  <c:v>1.043293971691118</c:v>
                </c:pt>
                <c:pt idx="8">
                  <c:v>1.034248725340816</c:v>
                </c:pt>
                <c:pt idx="9">
                  <c:v>1.024716752210319</c:v>
                </c:pt>
                <c:pt idx="10">
                  <c:v>1.015259136869348</c:v>
                </c:pt>
                <c:pt idx="11">
                  <c:v>1.00628278255361</c:v>
                </c:pt>
                <c:pt idx="12">
                  <c:v>0.998096984365029</c:v>
                </c:pt>
                <c:pt idx="13">
                  <c:v>0.9909511429890591</c:v>
                </c:pt>
                <c:pt idx="14">
                  <c:v>1.90031385591898</c:v>
                </c:pt>
                <c:pt idx="15">
                  <c:v>1.935086394365247</c:v>
                </c:pt>
                <c:pt idx="16">
                  <c:v>1.973846422426975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InfoC!$C$163:$T$163</c:f>
              <c:numCache>
                <c:formatCode>General</c:formatCode>
                <c:ptCount val="18"/>
                <c:pt idx="0">
                  <c:v>0</c:v>
                </c:pt>
                <c:pt idx="1">
                  <c:v>1.592050541242689</c:v>
                </c:pt>
                <c:pt idx="2">
                  <c:v>3.005596360411927</c:v>
                </c:pt>
                <c:pt idx="3">
                  <c:v>4.230292392964303</c:v>
                </c:pt>
                <c:pt idx="4">
                  <c:v>5.129526952241468</c:v>
                </c:pt>
                <c:pt idx="5">
                  <c:v>5.987108917789498</c:v>
                </c:pt>
                <c:pt idx="6">
                  <c:v>6.79627368105383</c:v>
                </c:pt>
                <c:pt idx="7">
                  <c:v>7.547979815346078</c:v>
                </c:pt>
                <c:pt idx="8">
                  <c:v>8.230122774358751</c:v>
                </c:pt>
                <c:pt idx="9">
                  <c:v>8.826341070669503</c:v>
                </c:pt>
                <c:pt idx="10">
                  <c:v>9.314202500883558</c:v>
                </c:pt>
                <c:pt idx="11">
                  <c:v>9.66229560222345</c:v>
                </c:pt>
                <c:pt idx="12">
                  <c:v>9.825275024188793</c:v>
                </c:pt>
                <c:pt idx="13">
                  <c:v>9.734903983195407</c:v>
                </c:pt>
                <c:pt idx="14">
                  <c:v>9.282341627308954</c:v>
                </c:pt>
                <c:pt idx="15">
                  <c:v>10.43329953549496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InfoC!$C$164:$T$164</c:f>
              <c:numCache>
                <c:formatCode>General</c:formatCode>
                <c:ptCount val="18"/>
                <c:pt idx="0">
                  <c:v>0</c:v>
                </c:pt>
                <c:pt idx="1">
                  <c:v>1.615725352131123</c:v>
                </c:pt>
                <c:pt idx="2">
                  <c:v>1.539048167020985</c:v>
                </c:pt>
                <c:pt idx="3">
                  <c:v>1.463101626202337</c:v>
                </c:pt>
                <c:pt idx="4">
                  <c:v>1.023509765471603</c:v>
                </c:pt>
                <c:pt idx="5">
                  <c:v>1.019870015377434</c:v>
                </c:pt>
                <c:pt idx="6">
                  <c:v>1.015254523608405</c:v>
                </c:pt>
                <c:pt idx="7">
                  <c:v>1.009025826668611</c:v>
                </c:pt>
                <c:pt idx="8">
                  <c:v>1.000370239356701</c:v>
                </c:pt>
                <c:pt idx="9">
                  <c:v>0.9882152143363053</c:v>
                </c:pt>
                <c:pt idx="10">
                  <c:v>0.9711054730687476</c:v>
                </c:pt>
                <c:pt idx="11">
                  <c:v>0.9470041611790609</c:v>
                </c:pt>
                <c:pt idx="12">
                  <c:v>0.9129524380647202</c:v>
                </c:pt>
                <c:pt idx="13">
                  <c:v>0.8644532378071829</c:v>
                </c:pt>
                <c:pt idx="14">
                  <c:v>0.7942535400568762</c:v>
                </c:pt>
                <c:pt idx="15">
                  <c:v>2.84427375636281</c:v>
                </c:pt>
                <c:pt idx="16">
                  <c:v>0.1985099109775761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InfoC!$C$165:$T$165</c:f>
              <c:numCache>
                <c:formatCode>General</c:formatCode>
                <c:ptCount val="18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0.4832440428546926</c:v>
                </c:pt>
                <c:pt idx="11">
                  <c:v>0.5989110598391695</c:v>
                </c:pt>
                <c:pt idx="12">
                  <c:v>0.7499730160993774</c:v>
                </c:pt>
                <c:pt idx="13">
                  <c:v>0.9548242788005692</c:v>
                </c:pt>
                <c:pt idx="14">
                  <c:v>1.246815895943329</c:v>
                </c:pt>
                <c:pt idx="15">
                  <c:v>1.693315848176804</c:v>
                </c:pt>
                <c:pt idx="16">
                  <c:v>10.63180944647253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InfoC!$C$177:$S$177</c:f>
              <c:numCache>
                <c:formatCode>General</c:formatCode>
                <c:ptCount val="17"/>
                <c:pt idx="0">
                  <c:v>0</c:v>
                </c:pt>
                <c:pt idx="1">
                  <c:v>11.4521522729797</c:v>
                </c:pt>
                <c:pt idx="2">
                  <c:v>8.213334624114612</c:v>
                </c:pt>
                <c:pt idx="3">
                  <c:v>8.101123265684038</c:v>
                </c:pt>
                <c:pt idx="4">
                  <c:v>7.8604488120162</c:v>
                </c:pt>
                <c:pt idx="5">
                  <c:v>7.526894470676695</c:v>
                </c:pt>
                <c:pt idx="6">
                  <c:v>7.123882233292695</c:v>
                </c:pt>
                <c:pt idx="7">
                  <c:v>6.66745802591344</c:v>
                </c:pt>
                <c:pt idx="8">
                  <c:v>6.168930712933776</c:v>
                </c:pt>
                <c:pt idx="9">
                  <c:v>5.63641462458801</c:v>
                </c:pt>
                <c:pt idx="10">
                  <c:v>5.075786920712019</c:v>
                </c:pt>
                <c:pt idx="11">
                  <c:v>4.491315624109863</c:v>
                </c:pt>
                <c:pt idx="12">
                  <c:v>3.886069379239057</c:v>
                </c:pt>
                <c:pt idx="13">
                  <c:v>2.705622222142401</c:v>
                </c:pt>
                <c:pt idx="14">
                  <c:v>1.408258577645382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InfoC!$C$178:$S$178</c:f>
              <c:numCache>
                <c:formatCode>General</c:formatCode>
                <c:ptCount val="17"/>
                <c:pt idx="0">
                  <c:v>0</c:v>
                </c:pt>
                <c:pt idx="1">
                  <c:v>11.50880596036382</c:v>
                </c:pt>
                <c:pt idx="2">
                  <c:v>0.7066884498551479</c:v>
                </c:pt>
                <c:pt idx="3">
                  <c:v>0.5457938387612598</c:v>
                </c:pt>
                <c:pt idx="4">
                  <c:v>0.4327660568554691</c:v>
                </c:pt>
                <c:pt idx="5">
                  <c:v>0.3493210815381672</c:v>
                </c:pt>
                <c:pt idx="6">
                  <c:v>0.2853710323562221</c:v>
                </c:pt>
                <c:pt idx="7">
                  <c:v>0.2348943898205965</c:v>
                </c:pt>
                <c:pt idx="8">
                  <c:v>0.1940808356089558</c:v>
                </c:pt>
                <c:pt idx="9">
                  <c:v>0.160395672810387</c:v>
                </c:pt>
                <c:pt idx="10">
                  <c:v>0.1320888616699795</c:v>
                </c:pt>
                <c:pt idx="11">
                  <c:v>0.1079247172710324</c:v>
                </c:pt>
                <c:pt idx="12">
                  <c:v>0.08700309977839035</c:v>
                </c:pt>
                <c:pt idx="13">
                  <c:v>0.1611087412320462</c:v>
                </c:pt>
                <c:pt idx="14">
                  <c:v>0.08850143373465746</c:v>
                </c:pt>
                <c:pt idx="15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InfoC!$C$179:$S$179</c:f>
              <c:numCache>
                <c:formatCode>General</c:formatCode>
                <c:ptCount val="17"/>
                <c:pt idx="0">
                  <c:v>0</c:v>
                </c:pt>
                <c:pt idx="1">
                  <c:v>0.05665368738411763</c:v>
                </c:pt>
                <c:pt idx="2">
                  <c:v>3.945506098720234</c:v>
                </c:pt>
                <c:pt idx="3">
                  <c:v>0.6580051971918338</c:v>
                </c:pt>
                <c:pt idx="4">
                  <c:v>0.6734405105233066</c:v>
                </c:pt>
                <c:pt idx="5">
                  <c:v>0.6828754228776719</c:v>
                </c:pt>
                <c:pt idx="6">
                  <c:v>0.6883832697402217</c:v>
                </c:pt>
                <c:pt idx="7">
                  <c:v>0.6913185971998521</c:v>
                </c:pt>
                <c:pt idx="8">
                  <c:v>0.6926081485886206</c:v>
                </c:pt>
                <c:pt idx="9">
                  <c:v>0.6929117611561522</c:v>
                </c:pt>
                <c:pt idx="10">
                  <c:v>0.6927165655459702</c:v>
                </c:pt>
                <c:pt idx="11">
                  <c:v>0.6923960138731896</c:v>
                </c:pt>
                <c:pt idx="12">
                  <c:v>0.6922493446491964</c:v>
                </c:pt>
                <c:pt idx="13">
                  <c:v>1.341555898328702</c:v>
                </c:pt>
                <c:pt idx="14">
                  <c:v>1.385865078231677</c:v>
                </c:pt>
                <c:pt idx="15">
                  <c:v>1.431933388533815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1626532.963807523</c:v>
                </c:pt>
                <c:pt idx="1">
                  <c:v>16265329.63807507</c:v>
                </c:pt>
                <c:pt idx="2">
                  <c:v>15544016.78382774</c:v>
                </c:pt>
                <c:pt idx="3">
                  <c:v>14955598.66683839</c:v>
                </c:pt>
                <c:pt idx="4">
                  <c:v>14497277.01411257</c:v>
                </c:pt>
                <c:pt idx="5">
                  <c:v>14048711.66722647</c:v>
                </c:pt>
                <c:pt idx="6">
                  <c:v>13903704.60743858</c:v>
                </c:pt>
                <c:pt idx="7">
                  <c:v>13623661.18047353</c:v>
                </c:pt>
                <c:pt idx="8">
                  <c:v>13483337.22087023</c:v>
                </c:pt>
                <c:pt idx="9">
                  <c:v>13208317.95707675</c:v>
                </c:pt>
                <c:pt idx="10">
                  <c:v>13070711.45802424</c:v>
                </c:pt>
                <c:pt idx="11">
                  <c:v>12799058.84815758</c:v>
                </c:pt>
                <c:pt idx="12">
                  <c:v>12663321.61877183</c:v>
                </c:pt>
                <c:pt idx="13">
                  <c:v>12394252.31454328</c:v>
                </c:pt>
                <c:pt idx="14">
                  <c:v>12259942.98918516</c:v>
                </c:pt>
                <c:pt idx="15">
                  <c:v>11993019.06216612</c:v>
                </c:pt>
                <c:pt idx="16">
                  <c:v>11859879.83897278</c:v>
                </c:pt>
                <c:pt idx="17">
                  <c:v>11594830.29946574</c:v>
                </c:pt>
                <c:pt idx="18">
                  <c:v>11462699.14247452</c:v>
                </c:pt>
                <c:pt idx="19">
                  <c:v>11199346.14364327</c:v>
                </c:pt>
                <c:pt idx="20">
                  <c:v>11068116.75702093</c:v>
                </c:pt>
                <c:pt idx="21">
                  <c:v>10806340.61453955</c:v>
                </c:pt>
                <c:pt idx="22">
                  <c:v>10675942.19419478</c:v>
                </c:pt>
                <c:pt idx="23">
                  <c:v>10415663.14127129</c:v>
                </c:pt>
                <c:pt idx="24">
                  <c:v>10286049.34390808</c:v>
                </c:pt>
                <c:pt idx="25">
                  <c:v>10027217.39003368</c:v>
                </c:pt>
                <c:pt idx="26">
                  <c:v>9898360.024269599</c:v>
                </c:pt>
                <c:pt idx="27">
                  <c:v>9640949.142440459</c:v>
                </c:pt>
                <c:pt idx="28">
                  <c:v>9512834.487026915</c:v>
                </c:pt>
                <c:pt idx="29">
                  <c:v>9256839.336882627</c:v>
                </c:pt>
                <c:pt idx="30">
                  <c:v>9129466.042951182</c:v>
                </c:pt>
                <c:pt idx="31">
                  <c:v>8874900.332299899</c:v>
                </c:pt>
                <c:pt idx="32">
                  <c:v>8749923.231283294</c:v>
                </c:pt>
                <c:pt idx="33">
                  <c:v>8500057.433107091</c:v>
                </c:pt>
                <c:pt idx="34">
                  <c:v>8132664.819037535</c:v>
                </c:pt>
                <c:pt idx="35">
                  <c:v>7428200.533959535</c:v>
                </c:pt>
                <c:pt idx="36">
                  <c:v>7103668.885321273</c:v>
                </c:pt>
                <c:pt idx="37">
                  <c:v>6853421.712222728</c:v>
                </c:pt>
                <c:pt idx="38">
                  <c:v>6669700.328276392</c:v>
                </c:pt>
                <c:pt idx="39">
                  <c:v>6665493.787493831</c:v>
                </c:pt>
                <c:pt idx="40">
                  <c:v>6475719.197922617</c:v>
                </c:pt>
                <c:pt idx="41">
                  <c:v>6474687.815604816</c:v>
                </c:pt>
                <c:pt idx="42">
                  <c:v>6379866.188180111</c:v>
                </c:pt>
                <c:pt idx="43">
                  <c:v>6378182.955224463</c:v>
                </c:pt>
                <c:pt idx="44">
                  <c:v>6283715.164812031</c:v>
                </c:pt>
                <c:pt idx="45">
                  <c:v>6281484.37515291</c:v>
                </c:pt>
                <c:pt idx="46">
                  <c:v>6185190.214984482</c:v>
                </c:pt>
                <c:pt idx="47">
                  <c:v>6182525.094745295</c:v>
                </c:pt>
                <c:pt idx="48">
                  <c:v>6083932.281561133</c:v>
                </c:pt>
                <c:pt idx="49">
                  <c:v>6080913.748723911</c:v>
                </c:pt>
                <c:pt idx="50">
                  <c:v>5980027.38000302</c:v>
                </c:pt>
                <c:pt idx="51">
                  <c:v>5976723.654857572</c:v>
                </c:pt>
                <c:pt idx="52">
                  <c:v>5873776.31428648</c:v>
                </c:pt>
                <c:pt idx="53">
                  <c:v>5870234.190639365</c:v>
                </c:pt>
                <c:pt idx="54">
                  <c:v>5765539.260791455</c:v>
                </c:pt>
                <c:pt idx="55">
                  <c:v>5761822.461850916</c:v>
                </c:pt>
                <c:pt idx="56">
                  <c:v>5655885.062611039</c:v>
                </c:pt>
                <c:pt idx="57">
                  <c:v>5652042.462411484</c:v>
                </c:pt>
                <c:pt idx="58">
                  <c:v>5545185.247380479</c:v>
                </c:pt>
                <c:pt idx="59">
                  <c:v>5541227.678862742</c:v>
                </c:pt>
                <c:pt idx="60">
                  <c:v>5433613.203797234</c:v>
                </c:pt>
                <c:pt idx="61">
                  <c:v>5429572.216233178</c:v>
                </c:pt>
                <c:pt idx="62">
                  <c:v>5321693.063098738</c:v>
                </c:pt>
                <c:pt idx="63">
                  <c:v>5317613.723446254</c:v>
                </c:pt>
                <c:pt idx="64">
                  <c:v>5210066.47088754</c:v>
                </c:pt>
                <c:pt idx="65">
                  <c:v>5206118.389997339</c:v>
                </c:pt>
                <c:pt idx="66">
                  <c:v>5099232.824989225</c:v>
                </c:pt>
                <c:pt idx="67">
                  <c:v>5105813.281460051</c:v>
                </c:pt>
                <c:pt idx="68">
                  <c:v>4902275.908686293</c:v>
                </c:pt>
                <c:pt idx="69">
                  <c:v>4649642.14353966</c:v>
                </c:pt>
                <c:pt idx="70">
                  <c:v>4505593.469785222</c:v>
                </c:pt>
                <c:pt idx="71">
                  <c:v>4415101.134219085</c:v>
                </c:pt>
                <c:pt idx="72">
                  <c:v>4317736.563329767</c:v>
                </c:pt>
                <c:pt idx="73">
                  <c:v>4266701.494211083</c:v>
                </c:pt>
                <c:pt idx="74">
                  <c:v>4268748.558773675</c:v>
                </c:pt>
                <c:pt idx="75">
                  <c:v>4179379.744940032</c:v>
                </c:pt>
                <c:pt idx="76">
                  <c:v>4120427.427087007</c:v>
                </c:pt>
                <c:pt idx="77">
                  <c:v>4122591.449925854</c:v>
                </c:pt>
                <c:pt idx="78">
                  <c:v>4059505.013575844</c:v>
                </c:pt>
                <c:pt idx="79">
                  <c:v>4061819.981735015</c:v>
                </c:pt>
                <c:pt idx="80">
                  <c:v>3996338.167162385</c:v>
                </c:pt>
                <c:pt idx="81">
                  <c:v>3998712.559054733</c:v>
                </c:pt>
                <c:pt idx="82">
                  <c:v>3931359.476309606</c:v>
                </c:pt>
                <c:pt idx="83">
                  <c:v>3933717.762898748</c:v>
                </c:pt>
                <c:pt idx="84">
                  <c:v>3865182.297865282</c:v>
                </c:pt>
                <c:pt idx="85">
                  <c:v>3867464.693645475</c:v>
                </c:pt>
                <c:pt idx="86">
                  <c:v>3798495.159082524</c:v>
                </c:pt>
                <c:pt idx="87">
                  <c:v>3800648.89829043</c:v>
                </c:pt>
                <c:pt idx="88">
                  <c:v>3731996.348035083</c:v>
                </c:pt>
                <c:pt idx="89">
                  <c:v>3733999.344724976</c:v>
                </c:pt>
                <c:pt idx="90">
                  <c:v>3666419.211265317</c:v>
                </c:pt>
                <c:pt idx="91">
                  <c:v>3668257.822884235</c:v>
                </c:pt>
                <c:pt idx="92">
                  <c:v>3602429.389376</c:v>
                </c:pt>
                <c:pt idx="93">
                  <c:v>3604079.300339915</c:v>
                </c:pt>
                <c:pt idx="94">
                  <c:v>3540618.421248383</c:v>
                </c:pt>
                <c:pt idx="95">
                  <c:v>3542080.803764394</c:v>
                </c:pt>
                <c:pt idx="96">
                  <c:v>3481612.743699213</c:v>
                </c:pt>
                <c:pt idx="97">
                  <c:v>3482908.502735035</c:v>
                </c:pt>
                <c:pt idx="98">
                  <c:v>3425995.057219112</c:v>
                </c:pt>
                <c:pt idx="99">
                  <c:v>3427228.098597389</c:v>
                </c:pt>
                <c:pt idx="100">
                  <c:v>3374294.895916929</c:v>
                </c:pt>
                <c:pt idx="101">
                  <c:v>3375760.02102705</c:v>
                </c:pt>
                <c:pt idx="102">
                  <c:v>3295435.71444055</c:v>
                </c:pt>
                <c:pt idx="103">
                  <c:v>3196675.46256622</c:v>
                </c:pt>
                <c:pt idx="104">
                  <c:v>3125433.706314017</c:v>
                </c:pt>
                <c:pt idx="105">
                  <c:v>3075434.422017444</c:v>
                </c:pt>
                <c:pt idx="106">
                  <c:v>3021800.860050702</c:v>
                </c:pt>
                <c:pt idx="107">
                  <c:v>2997047.820645711</c:v>
                </c:pt>
                <c:pt idx="108">
                  <c:v>3002307.634751812</c:v>
                </c:pt>
                <c:pt idx="109">
                  <c:v>2946129.976532083</c:v>
                </c:pt>
                <c:pt idx="110">
                  <c:v>2913249.770478573</c:v>
                </c:pt>
                <c:pt idx="111">
                  <c:v>2918417.711074334</c:v>
                </c:pt>
                <c:pt idx="112">
                  <c:v>2877683.970422029</c:v>
                </c:pt>
                <c:pt idx="113">
                  <c:v>2873950.1162319</c:v>
                </c:pt>
                <c:pt idx="114">
                  <c:v>2878787.486822516</c:v>
                </c:pt>
                <c:pt idx="115">
                  <c:v>2834609.613730763</c:v>
                </c:pt>
                <c:pt idx="116">
                  <c:v>2795743.401112091</c:v>
                </c:pt>
                <c:pt idx="117">
                  <c:v>2789549.332567269</c:v>
                </c:pt>
                <c:pt idx="118">
                  <c:v>2793973.688917815</c:v>
                </c:pt>
                <c:pt idx="119">
                  <c:v>2747612.924030969</c:v>
                </c:pt>
                <c:pt idx="120">
                  <c:v>2706599.668426528</c:v>
                </c:pt>
                <c:pt idx="121">
                  <c:v>2698290.602368962</c:v>
                </c:pt>
                <c:pt idx="122">
                  <c:v>2702166.974093799</c:v>
                </c:pt>
                <c:pt idx="123">
                  <c:v>2656367.560189465</c:v>
                </c:pt>
                <c:pt idx="124">
                  <c:v>2616064.112290684</c:v>
                </c:pt>
                <c:pt idx="125">
                  <c:v>2606897.438308597</c:v>
                </c:pt>
                <c:pt idx="126">
                  <c:v>2610170.11749299</c:v>
                </c:pt>
                <c:pt idx="127">
                  <c:v>2567900.839782212</c:v>
                </c:pt>
                <c:pt idx="128">
                  <c:v>2531203.49239798</c:v>
                </c:pt>
                <c:pt idx="129">
                  <c:v>2522608.182697754</c:v>
                </c:pt>
                <c:pt idx="130">
                  <c:v>2525295.030980253</c:v>
                </c:pt>
                <c:pt idx="131">
                  <c:v>2488874.286552404</c:v>
                </c:pt>
                <c:pt idx="132">
                  <c:v>2458062.666799208</c:v>
                </c:pt>
                <c:pt idx="133">
                  <c:v>2451055.275570763</c:v>
                </c:pt>
                <c:pt idx="134">
                  <c:v>2452259.591883154</c:v>
                </c:pt>
                <c:pt idx="135">
                  <c:v>2424139.796763782</c:v>
                </c:pt>
                <c:pt idx="136">
                  <c:v>2422775.135589657</c:v>
                </c:pt>
                <c:pt idx="137">
                  <c:v>2365372.835397058</c:v>
                </c:pt>
                <c:pt idx="138">
                  <c:v>2325355.134894178</c:v>
                </c:pt>
                <c:pt idx="139">
                  <c:v>2298726.269881159</c:v>
                </c:pt>
                <c:pt idx="140">
                  <c:v>2266314.572874127</c:v>
                </c:pt>
                <c:pt idx="141">
                  <c:v>2248811.897185212</c:v>
                </c:pt>
                <c:pt idx="142">
                  <c:v>2248307.590558284</c:v>
                </c:pt>
                <c:pt idx="143">
                  <c:v>2216881.949005661</c:v>
                </c:pt>
                <c:pt idx="144">
                  <c:v>2193773.287196595</c:v>
                </c:pt>
                <c:pt idx="145">
                  <c:v>2177537.185994399</c:v>
                </c:pt>
                <c:pt idx="146">
                  <c:v>2177416.224592684</c:v>
                </c:pt>
                <c:pt idx="147">
                  <c:v>2156600.525275244</c:v>
                </c:pt>
                <c:pt idx="148">
                  <c:v>2150450.248190795</c:v>
                </c:pt>
                <c:pt idx="149">
                  <c:v>2150497.436252403</c:v>
                </c:pt>
                <c:pt idx="150">
                  <c:v>2115229.420703931</c:v>
                </c:pt>
                <c:pt idx="151">
                  <c:v>2097209.166845593</c:v>
                </c:pt>
                <c:pt idx="152">
                  <c:v>2096982.994329771</c:v>
                </c:pt>
                <c:pt idx="153">
                  <c:v>2089722.44314298</c:v>
                </c:pt>
                <c:pt idx="154">
                  <c:v>2089785.832012582</c:v>
                </c:pt>
                <c:pt idx="155">
                  <c:v>2055688.994325018</c:v>
                </c:pt>
                <c:pt idx="156">
                  <c:v>2038485.900043278</c:v>
                </c:pt>
                <c:pt idx="157">
                  <c:v>2038130.278435824</c:v>
                </c:pt>
                <c:pt idx="158">
                  <c:v>2009949.257044301</c:v>
                </c:pt>
                <c:pt idx="159">
                  <c:v>1988032.751903458</c:v>
                </c:pt>
                <c:pt idx="160">
                  <c:v>1980565.54178987</c:v>
                </c:pt>
                <c:pt idx="161">
                  <c:v>1980168.478436767</c:v>
                </c:pt>
                <c:pt idx="162">
                  <c:v>1949889.968398733</c:v>
                </c:pt>
                <c:pt idx="163">
                  <c:v>1938861.087157422</c:v>
                </c:pt>
                <c:pt idx="164">
                  <c:v>1939814.795549981</c:v>
                </c:pt>
                <c:pt idx="165">
                  <c:v>1933555.350625125</c:v>
                </c:pt>
                <c:pt idx="166">
                  <c:v>1933313.97389953</c:v>
                </c:pt>
                <c:pt idx="167">
                  <c:v>1910790.85465772</c:v>
                </c:pt>
                <c:pt idx="168">
                  <c:v>1890440.159729724</c:v>
                </c:pt>
                <c:pt idx="169">
                  <c:v>1877107.320270579</c:v>
                </c:pt>
                <c:pt idx="170">
                  <c:v>1877939.091842157</c:v>
                </c:pt>
                <c:pt idx="171">
                  <c:v>1847350.581457241</c:v>
                </c:pt>
                <c:pt idx="172">
                  <c:v>1821281.238125297</c:v>
                </c:pt>
                <c:pt idx="173">
                  <c:v>1802201.293019182</c:v>
                </c:pt>
                <c:pt idx="174">
                  <c:v>1780854.541520712</c:v>
                </c:pt>
                <c:pt idx="175">
                  <c:v>1770371.137631753</c:v>
                </c:pt>
                <c:pt idx="176">
                  <c:v>1770683.816764463</c:v>
                </c:pt>
                <c:pt idx="177">
                  <c:v>1749105.975523719</c:v>
                </c:pt>
                <c:pt idx="178">
                  <c:v>1734746.207603202</c:v>
                </c:pt>
                <c:pt idx="179">
                  <c:v>1725699.032740243</c:v>
                </c:pt>
                <c:pt idx="180">
                  <c:v>1725928.687648424</c:v>
                </c:pt>
                <c:pt idx="181">
                  <c:v>1712156.460452763</c:v>
                </c:pt>
                <c:pt idx="182">
                  <c:v>1708588.861602179</c:v>
                </c:pt>
                <c:pt idx="183">
                  <c:v>1709088.107183048</c:v>
                </c:pt>
                <c:pt idx="184">
                  <c:v>1686447.716134766</c:v>
                </c:pt>
                <c:pt idx="185">
                  <c:v>1676367.613058787</c:v>
                </c:pt>
                <c:pt idx="186">
                  <c:v>1676318.765427179</c:v>
                </c:pt>
                <c:pt idx="187">
                  <c:v>1668037.620050005</c:v>
                </c:pt>
                <c:pt idx="188">
                  <c:v>1668418.176698534</c:v>
                </c:pt>
                <c:pt idx="189">
                  <c:v>1646400.917195958</c:v>
                </c:pt>
                <c:pt idx="190">
                  <c:v>1636591.539234453</c:v>
                </c:pt>
                <c:pt idx="191">
                  <c:v>1636758.962864336</c:v>
                </c:pt>
                <c:pt idx="192">
                  <c:v>1618547.097807057</c:v>
                </c:pt>
                <c:pt idx="193">
                  <c:v>1603434.779793595</c:v>
                </c:pt>
                <c:pt idx="194">
                  <c:v>1598872.965995291</c:v>
                </c:pt>
                <c:pt idx="195">
                  <c:v>1598751.125589366</c:v>
                </c:pt>
                <c:pt idx="196">
                  <c:v>1579123.658403609</c:v>
                </c:pt>
                <c:pt idx="197">
                  <c:v>1572281.022709592</c:v>
                </c:pt>
                <c:pt idx="198">
                  <c:v>1572170.098051196</c:v>
                </c:pt>
                <c:pt idx="199">
                  <c:v>1566648.688288681</c:v>
                </c:pt>
                <c:pt idx="200">
                  <c:v>1567729.040875485</c:v>
                </c:pt>
                <c:pt idx="201">
                  <c:v>1562609.601691623</c:v>
                </c:pt>
                <c:pt idx="202">
                  <c:v>1561434.076180929</c:v>
                </c:pt>
                <c:pt idx="203">
                  <c:v>1544735.809799961</c:v>
                </c:pt>
                <c:pt idx="204">
                  <c:v>1532837.395520676</c:v>
                </c:pt>
                <c:pt idx="205">
                  <c:v>1513886.876100983</c:v>
                </c:pt>
                <c:pt idx="206">
                  <c:v>1497896.010697003</c:v>
                </c:pt>
                <c:pt idx="207">
                  <c:v>1486747.811998496</c:v>
                </c:pt>
                <c:pt idx="208">
                  <c:v>1472650.404420733</c:v>
                </c:pt>
                <c:pt idx="209">
                  <c:v>1464647.656182756</c:v>
                </c:pt>
                <c:pt idx="210">
                  <c:v>1465013.312122239</c:v>
                </c:pt>
                <c:pt idx="211">
                  <c:v>1450713.654515625</c:v>
                </c:pt>
                <c:pt idx="212">
                  <c:v>1439796.228824814</c:v>
                </c:pt>
                <c:pt idx="213">
                  <c:v>1433335.973849789</c:v>
                </c:pt>
                <c:pt idx="214">
                  <c:v>1433588.706280465</c:v>
                </c:pt>
                <c:pt idx="215">
                  <c:v>1423179.994163061</c:v>
                </c:pt>
                <c:pt idx="216">
                  <c:v>1416841.339537433</c:v>
                </c:pt>
                <c:pt idx="217">
                  <c:v>1416992.244271968</c:v>
                </c:pt>
                <c:pt idx="218">
                  <c:v>1401829.530244993</c:v>
                </c:pt>
                <c:pt idx="219">
                  <c:v>1394460.031351451</c:v>
                </c:pt>
                <c:pt idx="220">
                  <c:v>1394894.128657609</c:v>
                </c:pt>
                <c:pt idx="221">
                  <c:v>1389523.341419154</c:v>
                </c:pt>
                <c:pt idx="222">
                  <c:v>1389592.770771013</c:v>
                </c:pt>
                <c:pt idx="223">
                  <c:v>1374381.986175927</c:v>
                </c:pt>
                <c:pt idx="224">
                  <c:v>1367238.929660947</c:v>
                </c:pt>
                <c:pt idx="225">
                  <c:v>1367751.886258004</c:v>
                </c:pt>
                <c:pt idx="226">
                  <c:v>1354703.110593707</c:v>
                </c:pt>
                <c:pt idx="227">
                  <c:v>1345121.590605814</c:v>
                </c:pt>
                <c:pt idx="228">
                  <c:v>1340692.802114178</c:v>
                </c:pt>
                <c:pt idx="229">
                  <c:v>1340954.550100724</c:v>
                </c:pt>
                <c:pt idx="230">
                  <c:v>1328588.747550134</c:v>
                </c:pt>
                <c:pt idx="231">
                  <c:v>1325620.759505832</c:v>
                </c:pt>
                <c:pt idx="232">
                  <c:v>1326441.763987507</c:v>
                </c:pt>
                <c:pt idx="233">
                  <c:v>1323739.361550173</c:v>
                </c:pt>
                <c:pt idx="234">
                  <c:v>1323462.735360857</c:v>
                </c:pt>
                <c:pt idx="235">
                  <c:v>1319642.064093242</c:v>
                </c:pt>
                <c:pt idx="236">
                  <c:v>1320423.065980434</c:v>
                </c:pt>
                <c:pt idx="237">
                  <c:v>1308642.361437815</c:v>
                </c:pt>
                <c:pt idx="238">
                  <c:v>1301717.364670135</c:v>
                </c:pt>
                <c:pt idx="239">
                  <c:v>1290431.410782099</c:v>
                </c:pt>
                <c:pt idx="240">
                  <c:v>1277961.545199872</c:v>
                </c:pt>
                <c:pt idx="241">
                  <c:v>1268566.07867977</c:v>
                </c:pt>
                <c:pt idx="242">
                  <c:v>1258133.215478821</c:v>
                </c:pt>
                <c:pt idx="243">
                  <c:v>1253283.107736798</c:v>
                </c:pt>
                <c:pt idx="244">
                  <c:v>1253669.305522794</c:v>
                </c:pt>
                <c:pt idx="245">
                  <c:v>1242610.573782434</c:v>
                </c:pt>
                <c:pt idx="246">
                  <c:v>1235781.393615542</c:v>
                </c:pt>
                <c:pt idx="247">
                  <c:v>1231488.943562604</c:v>
                </c:pt>
                <c:pt idx="248">
                  <c:v>1232052.670801353</c:v>
                </c:pt>
                <c:pt idx="249">
                  <c:v>1225189.775930504</c:v>
                </c:pt>
                <c:pt idx="250">
                  <c:v>1222241.643883824</c:v>
                </c:pt>
                <c:pt idx="251">
                  <c:v>1222520.582791909</c:v>
                </c:pt>
                <c:pt idx="252">
                  <c:v>1212056.280802843</c:v>
                </c:pt>
                <c:pt idx="253">
                  <c:v>1207533.763430474</c:v>
                </c:pt>
                <c:pt idx="254">
                  <c:v>1207886.363089731</c:v>
                </c:pt>
                <c:pt idx="255">
                  <c:v>1204654.380947349</c:v>
                </c:pt>
                <c:pt idx="256">
                  <c:v>1204680.461990386</c:v>
                </c:pt>
                <c:pt idx="257">
                  <c:v>1194346.714045476</c:v>
                </c:pt>
                <c:pt idx="258">
                  <c:v>1189891.906789177</c:v>
                </c:pt>
                <c:pt idx="259">
                  <c:v>1189969.707735802</c:v>
                </c:pt>
                <c:pt idx="260">
                  <c:v>1181456.157422916</c:v>
                </c:pt>
                <c:pt idx="261">
                  <c:v>1173932.428000297</c:v>
                </c:pt>
                <c:pt idx="262">
                  <c:v>1170882.699096856</c:v>
                </c:pt>
                <c:pt idx="263">
                  <c:v>1171330.741527264</c:v>
                </c:pt>
                <c:pt idx="264">
                  <c:v>1161373.436554644</c:v>
                </c:pt>
                <c:pt idx="265">
                  <c:v>1156712.14337911</c:v>
                </c:pt>
                <c:pt idx="266">
                  <c:v>1156091.950514824</c:v>
                </c:pt>
                <c:pt idx="267">
                  <c:v>1153566.250273984</c:v>
                </c:pt>
                <c:pt idx="268">
                  <c:v>1152904.764453182</c:v>
                </c:pt>
                <c:pt idx="269">
                  <c:v>1150426.365769354</c:v>
                </c:pt>
                <c:pt idx="270">
                  <c:v>1151499.758946879</c:v>
                </c:pt>
                <c:pt idx="271">
                  <c:v>1144731.020414605</c:v>
                </c:pt>
                <c:pt idx="272">
                  <c:v>1139661.696523213</c:v>
                </c:pt>
                <c:pt idx="273">
                  <c:v>1138749.783811812</c:v>
                </c:pt>
                <c:pt idx="274">
                  <c:v>1129894.478187464</c:v>
                </c:pt>
                <c:pt idx="275">
                  <c:v>1125908.875865821</c:v>
                </c:pt>
                <c:pt idx="276">
                  <c:v>1120082.586675589</c:v>
                </c:pt>
                <c:pt idx="277">
                  <c:v>1116398.835764985</c:v>
                </c:pt>
                <c:pt idx="278">
                  <c:v>1116557.500771586</c:v>
                </c:pt>
                <c:pt idx="279">
                  <c:v>1110368.231233024</c:v>
                </c:pt>
                <c:pt idx="280">
                  <c:v>1105052.694382573</c:v>
                </c:pt>
                <c:pt idx="281">
                  <c:v>1104960.930422756</c:v>
                </c:pt>
                <c:pt idx="282">
                  <c:v>1102216.253452939</c:v>
                </c:pt>
                <c:pt idx="283">
                  <c:v>1102413.42495405</c:v>
                </c:pt>
                <c:pt idx="284">
                  <c:v>1096998.264638982</c:v>
                </c:pt>
                <c:pt idx="285">
                  <c:v>1097242.020842234</c:v>
                </c:pt>
                <c:pt idx="286">
                  <c:v>1089777.993765367</c:v>
                </c:pt>
                <c:pt idx="287">
                  <c:v>1086374.309504754</c:v>
                </c:pt>
                <c:pt idx="288">
                  <c:v>1086666.270943913</c:v>
                </c:pt>
                <c:pt idx="289">
                  <c:v>1083239.507402648</c:v>
                </c:pt>
                <c:pt idx="290">
                  <c:v>1083485.52273017</c:v>
                </c:pt>
                <c:pt idx="291">
                  <c:v>1076399.968970533</c:v>
                </c:pt>
                <c:pt idx="292">
                  <c:v>1072899.395778947</c:v>
                </c:pt>
                <c:pt idx="293">
                  <c:v>1073315.641813616</c:v>
                </c:pt>
                <c:pt idx="294">
                  <c:v>1066662.827070483</c:v>
                </c:pt>
                <c:pt idx="295">
                  <c:v>1063268.88974371</c:v>
                </c:pt>
                <c:pt idx="296">
                  <c:v>1063027.80462315</c:v>
                </c:pt>
                <c:pt idx="297">
                  <c:v>1062443.36740922</c:v>
                </c:pt>
                <c:pt idx="298">
                  <c:v>1060988.944076574</c:v>
                </c:pt>
                <c:pt idx="299">
                  <c:v>1058549.550236843</c:v>
                </c:pt>
                <c:pt idx="300">
                  <c:v>1059766.278069496</c:v>
                </c:pt>
                <c:pt idx="301">
                  <c:v>1058299.579657532</c:v>
                </c:pt>
                <c:pt idx="302">
                  <c:v>1057707.94323285</c:v>
                </c:pt>
                <c:pt idx="303">
                  <c:v>1056613.452188684</c:v>
                </c:pt>
                <c:pt idx="304">
                  <c:v>1056549.055064012</c:v>
                </c:pt>
                <c:pt idx="305">
                  <c:v>1055637.082044212</c:v>
                </c:pt>
                <c:pt idx="306">
                  <c:v>1051666.802552551</c:v>
                </c:pt>
                <c:pt idx="307">
                  <c:v>1052344.075723096</c:v>
                </c:pt>
                <c:pt idx="308">
                  <c:v>1052622.371335749</c:v>
                </c:pt>
                <c:pt idx="309">
                  <c:v>1046527.866051048</c:v>
                </c:pt>
                <c:pt idx="310">
                  <c:v>1043452.642392628</c:v>
                </c:pt>
                <c:pt idx="311">
                  <c:v>1044166.294717678</c:v>
                </c:pt>
                <c:pt idx="312">
                  <c:v>1042342.722277225</c:v>
                </c:pt>
                <c:pt idx="313">
                  <c:v>1041707.829808666</c:v>
                </c:pt>
                <c:pt idx="314">
                  <c:v>1039133.695370181</c:v>
                </c:pt>
                <c:pt idx="315">
                  <c:v>1040166.317564868</c:v>
                </c:pt>
                <c:pt idx="316">
                  <c:v>1037755.558005546</c:v>
                </c:pt>
                <c:pt idx="317">
                  <c:v>1039582.95901268</c:v>
                </c:pt>
                <c:pt idx="318">
                  <c:v>1037581.566971369</c:v>
                </c:pt>
                <c:pt idx="319">
                  <c:v>1038210.105464329</c:v>
                </c:pt>
                <c:pt idx="320">
                  <c:v>1036176.445562175</c:v>
                </c:pt>
                <c:pt idx="321">
                  <c:v>1036659.493846421</c:v>
                </c:pt>
                <c:pt idx="322">
                  <c:v>1035411.17986457</c:v>
                </c:pt>
                <c:pt idx="323">
                  <c:v>1035504.150989217</c:v>
                </c:pt>
                <c:pt idx="324">
                  <c:v>1036112.94542592</c:v>
                </c:pt>
                <c:pt idx="325">
                  <c:v>1035104.652300839</c:v>
                </c:pt>
                <c:pt idx="326">
                  <c:v>1035634.178091954</c:v>
                </c:pt>
                <c:pt idx="327">
                  <c:v>1035696.451070567</c:v>
                </c:pt>
                <c:pt idx="328">
                  <c:v>1037350.346288042</c:v>
                </c:pt>
                <c:pt idx="329">
                  <c:v>1036538.235743735</c:v>
                </c:pt>
                <c:pt idx="330">
                  <c:v>1034475.968592887</c:v>
                </c:pt>
                <c:pt idx="331">
                  <c:v>1035523.972805166</c:v>
                </c:pt>
                <c:pt idx="332">
                  <c:v>1029873.056380429</c:v>
                </c:pt>
                <c:pt idx="333">
                  <c:v>1036739.372963275</c:v>
                </c:pt>
                <c:pt idx="334">
                  <c:v>1033090.913093844</c:v>
                </c:pt>
                <c:pt idx="335">
                  <c:v>1033002.322759582</c:v>
                </c:pt>
                <c:pt idx="336">
                  <c:v>1025953.481138297</c:v>
                </c:pt>
                <c:pt idx="337">
                  <c:v>1031969.516871585</c:v>
                </c:pt>
                <c:pt idx="338">
                  <c:v>1030418.521814677</c:v>
                </c:pt>
                <c:pt idx="339">
                  <c:v>1033053.83222915</c:v>
                </c:pt>
                <c:pt idx="340">
                  <c:v>1035392.576825836</c:v>
                </c:pt>
                <c:pt idx="341">
                  <c:v>1032703.35560782</c:v>
                </c:pt>
                <c:pt idx="342">
                  <c:v>1031575.421135985</c:v>
                </c:pt>
                <c:pt idx="343">
                  <c:v>1032505.594539567</c:v>
                </c:pt>
                <c:pt idx="344">
                  <c:v>1037413.709181061</c:v>
                </c:pt>
                <c:pt idx="345">
                  <c:v>1033126.196603568</c:v>
                </c:pt>
                <c:pt idx="346">
                  <c:v>1033579.03360499</c:v>
                </c:pt>
                <c:pt idx="347">
                  <c:v>1031567.356211852</c:v>
                </c:pt>
                <c:pt idx="348">
                  <c:v>1032655.06501645</c:v>
                </c:pt>
                <c:pt idx="349">
                  <c:v>1030533.28653524</c:v>
                </c:pt>
                <c:pt idx="350">
                  <c:v>1030835.69836027</c:v>
                </c:pt>
                <c:pt idx="351">
                  <c:v>1030158.594665949</c:v>
                </c:pt>
                <c:pt idx="352">
                  <c:v>1031210.144625768</c:v>
                </c:pt>
                <c:pt idx="353">
                  <c:v>1030558.948306369</c:v>
                </c:pt>
                <c:pt idx="354">
                  <c:v>1031857.367086633</c:v>
                </c:pt>
                <c:pt idx="355">
                  <c:v>1030739.160346281</c:v>
                </c:pt>
                <c:pt idx="356">
                  <c:v>1031243.562580558</c:v>
                </c:pt>
                <c:pt idx="357">
                  <c:v>1030815.472185468</c:v>
                </c:pt>
                <c:pt idx="358">
                  <c:v>1030752.587128857</c:v>
                </c:pt>
                <c:pt idx="359">
                  <c:v>1030765.86538865</c:v>
                </c:pt>
                <c:pt idx="360">
                  <c:v>1029730.844682146</c:v>
                </c:pt>
                <c:pt idx="361">
                  <c:v>1030823.337122826</c:v>
                </c:pt>
                <c:pt idx="362">
                  <c:v>1030342.586692619</c:v>
                </c:pt>
                <c:pt idx="363">
                  <c:v>1031494.900278609</c:v>
                </c:pt>
                <c:pt idx="364">
                  <c:v>1033290.239447378</c:v>
                </c:pt>
                <c:pt idx="365">
                  <c:v>1030091.248985879</c:v>
                </c:pt>
                <c:pt idx="366">
                  <c:v>1027327.079325429</c:v>
                </c:pt>
                <c:pt idx="367">
                  <c:v>1028105.204905881</c:v>
                </c:pt>
                <c:pt idx="368">
                  <c:v>1027878.670086267</c:v>
                </c:pt>
                <c:pt idx="369">
                  <c:v>1031605.391155737</c:v>
                </c:pt>
                <c:pt idx="370">
                  <c:v>1030188.802375762</c:v>
                </c:pt>
                <c:pt idx="371">
                  <c:v>1028166.099417077</c:v>
                </c:pt>
                <c:pt idx="372">
                  <c:v>1027987.769337769</c:v>
                </c:pt>
                <c:pt idx="373">
                  <c:v>1029155.383892387</c:v>
                </c:pt>
                <c:pt idx="374">
                  <c:v>1028225.685319759</c:v>
                </c:pt>
                <c:pt idx="375">
                  <c:v>1026552.211478761</c:v>
                </c:pt>
                <c:pt idx="376">
                  <c:v>1028055.728146717</c:v>
                </c:pt>
                <c:pt idx="377">
                  <c:v>1031093.158264426</c:v>
                </c:pt>
                <c:pt idx="378">
                  <c:v>1028493.926099268</c:v>
                </c:pt>
                <c:pt idx="379">
                  <c:v>1029071.303914602</c:v>
                </c:pt>
                <c:pt idx="380">
                  <c:v>1028601.604283736</c:v>
                </c:pt>
                <c:pt idx="381">
                  <c:v>1028041.487438187</c:v>
                </c:pt>
                <c:pt idx="382">
                  <c:v>1028364.052281663</c:v>
                </c:pt>
                <c:pt idx="383">
                  <c:v>1029196.798296356</c:v>
                </c:pt>
                <c:pt idx="384">
                  <c:v>1029178.313430895</c:v>
                </c:pt>
                <c:pt idx="385">
                  <c:v>1029576.356172709</c:v>
                </c:pt>
                <c:pt idx="386">
                  <c:v>1029639.401074644</c:v>
                </c:pt>
                <c:pt idx="387">
                  <c:v>1030207.462966941</c:v>
                </c:pt>
                <c:pt idx="388">
                  <c:v>1030240.567702942</c:v>
                </c:pt>
                <c:pt idx="389">
                  <c:v>1030608.782286702</c:v>
                </c:pt>
                <c:pt idx="390">
                  <c:v>1030365.204767431</c:v>
                </c:pt>
                <c:pt idx="391">
                  <c:v>1029423.489918086</c:v>
                </c:pt>
                <c:pt idx="392">
                  <c:v>1028970.652453346</c:v>
                </c:pt>
                <c:pt idx="393">
                  <c:v>1030564.304296735</c:v>
                </c:pt>
                <c:pt idx="394">
                  <c:v>1029919.239549942</c:v>
                </c:pt>
                <c:pt idx="395">
                  <c:v>1029839.329279476</c:v>
                </c:pt>
                <c:pt idx="396">
                  <c:v>1030537.292042922</c:v>
                </c:pt>
                <c:pt idx="397">
                  <c:v>1030809.805733919</c:v>
                </c:pt>
                <c:pt idx="398">
                  <c:v>1029592.71626545</c:v>
                </c:pt>
                <c:pt idx="399">
                  <c:v>1030365.56264839</c:v>
                </c:pt>
                <c:pt idx="400">
                  <c:v>1031076.559862121</c:v>
                </c:pt>
                <c:pt idx="401">
                  <c:v>1031867.550537828</c:v>
                </c:pt>
                <c:pt idx="402">
                  <c:v>1031155.319755795</c:v>
                </c:pt>
                <c:pt idx="403">
                  <c:v>1030739.186182489</c:v>
                </c:pt>
                <c:pt idx="404">
                  <c:v>1031128.17817818</c:v>
                </c:pt>
                <c:pt idx="405">
                  <c:v>1029582.544891758</c:v>
                </c:pt>
                <c:pt idx="406">
                  <c:v>1030433.401803162</c:v>
                </c:pt>
                <c:pt idx="407">
                  <c:v>1033773.848293012</c:v>
                </c:pt>
                <c:pt idx="408">
                  <c:v>1032038.510764337</c:v>
                </c:pt>
                <c:pt idx="409">
                  <c:v>1033778.637666381</c:v>
                </c:pt>
                <c:pt idx="410">
                  <c:v>1031725.168531659</c:v>
                </c:pt>
                <c:pt idx="411">
                  <c:v>1032355.595986315</c:v>
                </c:pt>
                <c:pt idx="412">
                  <c:v>1032010.678840089</c:v>
                </c:pt>
                <c:pt idx="413">
                  <c:v>1032050.292223374</c:v>
                </c:pt>
                <c:pt idx="414">
                  <c:v>1032025.958626364</c:v>
                </c:pt>
                <c:pt idx="415">
                  <c:v>1031906.660041656</c:v>
                </c:pt>
                <c:pt idx="416">
                  <c:v>1032427.902021145</c:v>
                </c:pt>
                <c:pt idx="417">
                  <c:v>1032105.105223167</c:v>
                </c:pt>
                <c:pt idx="418">
                  <c:v>1031788.711932564</c:v>
                </c:pt>
                <c:pt idx="419">
                  <c:v>1032879.896418607</c:v>
                </c:pt>
                <c:pt idx="420">
                  <c:v>1032263.245993484</c:v>
                </c:pt>
                <c:pt idx="421">
                  <c:v>1032359.238196915</c:v>
                </c:pt>
                <c:pt idx="422">
                  <c:v>1032875.724093371</c:v>
                </c:pt>
                <c:pt idx="423">
                  <c:v>1031635.811681349</c:v>
                </c:pt>
                <c:pt idx="424">
                  <c:v>1031723.450419793</c:v>
                </c:pt>
                <c:pt idx="425">
                  <c:v>1032936.622985398</c:v>
                </c:pt>
                <c:pt idx="426">
                  <c:v>1032930.005099991</c:v>
                </c:pt>
                <c:pt idx="427">
                  <c:v>1032062.463707538</c:v>
                </c:pt>
                <c:pt idx="428">
                  <c:v>1031640.275524999</c:v>
                </c:pt>
                <c:pt idx="429">
                  <c:v>1032107.076672582</c:v>
                </c:pt>
                <c:pt idx="430">
                  <c:v>1031633.306975986</c:v>
                </c:pt>
                <c:pt idx="431">
                  <c:v>1031454.447859435</c:v>
                </c:pt>
                <c:pt idx="432">
                  <c:v>1031905.78492575</c:v>
                </c:pt>
                <c:pt idx="433">
                  <c:v>1031360.368320644</c:v>
                </c:pt>
                <c:pt idx="434">
                  <c:v>1030750.278687243</c:v>
                </c:pt>
                <c:pt idx="435">
                  <c:v>1030818.61347191</c:v>
                </c:pt>
                <c:pt idx="436">
                  <c:v>1032196.818307513</c:v>
                </c:pt>
                <c:pt idx="437">
                  <c:v>1030595.860023474</c:v>
                </c:pt>
                <c:pt idx="438">
                  <c:v>1030686.19042696</c:v>
                </c:pt>
                <c:pt idx="439">
                  <c:v>1030873.894959822</c:v>
                </c:pt>
                <c:pt idx="440">
                  <c:v>1031054.508943504</c:v>
                </c:pt>
                <c:pt idx="441">
                  <c:v>1031047.453658662</c:v>
                </c:pt>
                <c:pt idx="442">
                  <c:v>1030765.972785261</c:v>
                </c:pt>
                <c:pt idx="443">
                  <c:v>1030788.308013087</c:v>
                </c:pt>
                <c:pt idx="444">
                  <c:v>1030806.321754465</c:v>
                </c:pt>
                <c:pt idx="445">
                  <c:v>1031190.362205757</c:v>
                </c:pt>
                <c:pt idx="446">
                  <c:v>1031439.190847495</c:v>
                </c:pt>
                <c:pt idx="447">
                  <c:v>1031438.573321271</c:v>
                </c:pt>
                <c:pt idx="448">
                  <c:v>1031927.220191558</c:v>
                </c:pt>
                <c:pt idx="449">
                  <c:v>1031408.01438744</c:v>
                </c:pt>
                <c:pt idx="450">
                  <c:v>1031929.991133558</c:v>
                </c:pt>
                <c:pt idx="451">
                  <c:v>1031365.919330554</c:v>
                </c:pt>
                <c:pt idx="452">
                  <c:v>1030994.926417259</c:v>
                </c:pt>
                <c:pt idx="453">
                  <c:v>1030671.370608772</c:v>
                </c:pt>
                <c:pt idx="454">
                  <c:v>1030526.867236063</c:v>
                </c:pt>
                <c:pt idx="455">
                  <c:v>1031361.546359653</c:v>
                </c:pt>
                <c:pt idx="456">
                  <c:v>1031726.17528871</c:v>
                </c:pt>
                <c:pt idx="457">
                  <c:v>1031741.587804583</c:v>
                </c:pt>
                <c:pt idx="458">
                  <c:v>1031976.074970179</c:v>
                </c:pt>
                <c:pt idx="459">
                  <c:v>1031028.585242132</c:v>
                </c:pt>
                <c:pt idx="460">
                  <c:v>1031800.361205942</c:v>
                </c:pt>
                <c:pt idx="461">
                  <c:v>1031596.129767234</c:v>
                </c:pt>
                <c:pt idx="462">
                  <c:v>1031030.316597368</c:v>
                </c:pt>
                <c:pt idx="463">
                  <c:v>1030843.427377732</c:v>
                </c:pt>
                <c:pt idx="464">
                  <c:v>1031288.36079747</c:v>
                </c:pt>
                <c:pt idx="465">
                  <c:v>1031078.31876476</c:v>
                </c:pt>
                <c:pt idx="466">
                  <c:v>1031689.845904637</c:v>
                </c:pt>
                <c:pt idx="467">
                  <c:v>1030672.448515879</c:v>
                </c:pt>
                <c:pt idx="468">
                  <c:v>1031218.383383929</c:v>
                </c:pt>
                <c:pt idx="469">
                  <c:v>1030343.745788596</c:v>
                </c:pt>
                <c:pt idx="470">
                  <c:v>1031185.372272817</c:v>
                </c:pt>
                <c:pt idx="471">
                  <c:v>1031112.974852572</c:v>
                </c:pt>
                <c:pt idx="472">
                  <c:v>1031020.040167842</c:v>
                </c:pt>
                <c:pt idx="473">
                  <c:v>1031311.345713474</c:v>
                </c:pt>
                <c:pt idx="474">
                  <c:v>1031259.249801235</c:v>
                </c:pt>
                <c:pt idx="475">
                  <c:v>1031105.101225802</c:v>
                </c:pt>
                <c:pt idx="476">
                  <c:v>1031733.307155572</c:v>
                </c:pt>
                <c:pt idx="477">
                  <c:v>1031220.13108219</c:v>
                </c:pt>
                <c:pt idx="478">
                  <c:v>1031366.039577243</c:v>
                </c:pt>
                <c:pt idx="479">
                  <c:v>1030922.766872629</c:v>
                </c:pt>
                <c:pt idx="480">
                  <c:v>1030695.445244545</c:v>
                </c:pt>
                <c:pt idx="481">
                  <c:v>1030750.775571604</c:v>
                </c:pt>
                <c:pt idx="482">
                  <c:v>1030563.078139407</c:v>
                </c:pt>
                <c:pt idx="483">
                  <c:v>1031067.232050802</c:v>
                </c:pt>
                <c:pt idx="484">
                  <c:v>1030685.569314793</c:v>
                </c:pt>
                <c:pt idx="485">
                  <c:v>1031060.690265978</c:v>
                </c:pt>
                <c:pt idx="486">
                  <c:v>1029907.645797519</c:v>
                </c:pt>
                <c:pt idx="487">
                  <c:v>1030854.155597427</c:v>
                </c:pt>
                <c:pt idx="488">
                  <c:v>1030772.212542049</c:v>
                </c:pt>
                <c:pt idx="489">
                  <c:v>1030985.142069118</c:v>
                </c:pt>
                <c:pt idx="490">
                  <c:v>1030797.114350268</c:v>
                </c:pt>
                <c:pt idx="491">
                  <c:v>1031262.832242705</c:v>
                </c:pt>
                <c:pt idx="492">
                  <c:v>1031508.806836484</c:v>
                </c:pt>
                <c:pt idx="493">
                  <c:v>1031359.890179345</c:v>
                </c:pt>
                <c:pt idx="494">
                  <c:v>1031410.259703693</c:v>
                </c:pt>
                <c:pt idx="495">
                  <c:v>1031238.427710639</c:v>
                </c:pt>
                <c:pt idx="496">
                  <c:v>1031474.52611969</c:v>
                </c:pt>
                <c:pt idx="497">
                  <c:v>1030614.421544946</c:v>
                </c:pt>
                <c:pt idx="498">
                  <c:v>1031284.768210259</c:v>
                </c:pt>
                <c:pt idx="499">
                  <c:v>1031021.053529418</c:v>
                </c:pt>
                <c:pt idx="500">
                  <c:v>1031411.991924133</c:v>
                </c:pt>
                <c:pt idx="501">
                  <c:v>1031835.084848245</c:v>
                </c:pt>
                <c:pt idx="502">
                  <c:v>1032070.504380056</c:v>
                </c:pt>
                <c:pt idx="503">
                  <c:v>1031710.561791011</c:v>
                </c:pt>
                <c:pt idx="504">
                  <c:v>1031986.34625237</c:v>
                </c:pt>
                <c:pt idx="505">
                  <c:v>1031688.68646481</c:v>
                </c:pt>
                <c:pt idx="506">
                  <c:v>1031560.2073412</c:v>
                </c:pt>
                <c:pt idx="507">
                  <c:v>1031810.115973322</c:v>
                </c:pt>
                <c:pt idx="508">
                  <c:v>1031876.762084425</c:v>
                </c:pt>
                <c:pt idx="509">
                  <c:v>1031811.800825713</c:v>
                </c:pt>
                <c:pt idx="510">
                  <c:v>1031898.855077899</c:v>
                </c:pt>
                <c:pt idx="511">
                  <c:v>1031952.795990409</c:v>
                </c:pt>
                <c:pt idx="512">
                  <c:v>1031956.763016328</c:v>
                </c:pt>
                <c:pt idx="513">
                  <c:v>1031740.6691191</c:v>
                </c:pt>
                <c:pt idx="514">
                  <c:v>1031992.117439922</c:v>
                </c:pt>
                <c:pt idx="515">
                  <c:v>1032005.689442912</c:v>
                </c:pt>
                <c:pt idx="516">
                  <c:v>1031805.85593685</c:v>
                </c:pt>
                <c:pt idx="517">
                  <c:v>1031729.234543697</c:v>
                </c:pt>
                <c:pt idx="518">
                  <c:v>1032093.195974782</c:v>
                </c:pt>
                <c:pt idx="519">
                  <c:v>1031578.76545663</c:v>
                </c:pt>
                <c:pt idx="520">
                  <c:v>1032011.235337429</c:v>
                </c:pt>
                <c:pt idx="521">
                  <c:v>1032061.32191405</c:v>
                </c:pt>
                <c:pt idx="522">
                  <c:v>1032254.319682355</c:v>
                </c:pt>
                <c:pt idx="523">
                  <c:v>1032132.925712947</c:v>
                </c:pt>
                <c:pt idx="524">
                  <c:v>1031933.376096164</c:v>
                </c:pt>
                <c:pt idx="525">
                  <c:v>1032115.577313543</c:v>
                </c:pt>
                <c:pt idx="526">
                  <c:v>1031821.748400831</c:v>
                </c:pt>
                <c:pt idx="527">
                  <c:v>1031959.132911467</c:v>
                </c:pt>
                <c:pt idx="528">
                  <c:v>1031717.115370008</c:v>
                </c:pt>
                <c:pt idx="529">
                  <c:v>1032068.882767412</c:v>
                </c:pt>
                <c:pt idx="530">
                  <c:v>1031777.593364494</c:v>
                </c:pt>
                <c:pt idx="531">
                  <c:v>1031636.218424808</c:v>
                </c:pt>
                <c:pt idx="532">
                  <c:v>1032329.742263223</c:v>
                </c:pt>
                <c:pt idx="533">
                  <c:v>1031735.570041495</c:v>
                </c:pt>
                <c:pt idx="534">
                  <c:v>1031431.822966309</c:v>
                </c:pt>
                <c:pt idx="535">
                  <c:v>1031687.607810445</c:v>
                </c:pt>
                <c:pt idx="536">
                  <c:v>1031274.302498364</c:v>
                </c:pt>
                <c:pt idx="537">
                  <c:v>1031596.476119578</c:v>
                </c:pt>
                <c:pt idx="538">
                  <c:v>1032216.760273687</c:v>
                </c:pt>
                <c:pt idx="539">
                  <c:v>1031631.479070786</c:v>
                </c:pt>
                <c:pt idx="540">
                  <c:v>1031466.628691829</c:v>
                </c:pt>
                <c:pt idx="541">
                  <c:v>1031446.26361087</c:v>
                </c:pt>
                <c:pt idx="542">
                  <c:v>1031249.561189283</c:v>
                </c:pt>
                <c:pt idx="543">
                  <c:v>1031400.642828322</c:v>
                </c:pt>
                <c:pt idx="544">
                  <c:v>1031446.571635228</c:v>
                </c:pt>
                <c:pt idx="545">
                  <c:v>1031384.71419277</c:v>
                </c:pt>
                <c:pt idx="546">
                  <c:v>1031363.774127612</c:v>
                </c:pt>
                <c:pt idx="547">
                  <c:v>1031314.848726774</c:v>
                </c:pt>
                <c:pt idx="548">
                  <c:v>1031277.698382972</c:v>
                </c:pt>
                <c:pt idx="549">
                  <c:v>1031349.341763057</c:v>
                </c:pt>
                <c:pt idx="550">
                  <c:v>1031450.961016936</c:v>
                </c:pt>
                <c:pt idx="551">
                  <c:v>1031170.019497884</c:v>
                </c:pt>
                <c:pt idx="552">
                  <c:v>1031560.627754635</c:v>
                </c:pt>
                <c:pt idx="553">
                  <c:v>1031486.072853751</c:v>
                </c:pt>
                <c:pt idx="554">
                  <c:v>1031034.380448299</c:v>
                </c:pt>
                <c:pt idx="555">
                  <c:v>1031245.550726112</c:v>
                </c:pt>
                <c:pt idx="556">
                  <c:v>1031348.739900322</c:v>
                </c:pt>
                <c:pt idx="557">
                  <c:v>1031471.566148689</c:v>
                </c:pt>
                <c:pt idx="558">
                  <c:v>1031453.75776756</c:v>
                </c:pt>
                <c:pt idx="559">
                  <c:v>1031421.915213588</c:v>
                </c:pt>
                <c:pt idx="560">
                  <c:v>1031368.035890664</c:v>
                </c:pt>
                <c:pt idx="561">
                  <c:v>1031234.978544613</c:v>
                </c:pt>
                <c:pt idx="562">
                  <c:v>1031320.5529337</c:v>
                </c:pt>
                <c:pt idx="563">
                  <c:v>1031082.753764172</c:v>
                </c:pt>
                <c:pt idx="564">
                  <c:v>1031563.865295075</c:v>
                </c:pt>
                <c:pt idx="565">
                  <c:v>1031707.355247636</c:v>
                </c:pt>
                <c:pt idx="566">
                  <c:v>1031622.200672195</c:v>
                </c:pt>
                <c:pt idx="567">
                  <c:v>1031796.675269004</c:v>
                </c:pt>
                <c:pt idx="568">
                  <c:v>1031801.038802603</c:v>
                </c:pt>
                <c:pt idx="569">
                  <c:v>1031490.163299708</c:v>
                </c:pt>
                <c:pt idx="570">
                  <c:v>1032209.214944563</c:v>
                </c:pt>
                <c:pt idx="571">
                  <c:v>1031776.816173606</c:v>
                </c:pt>
                <c:pt idx="572">
                  <c:v>1031521.530914937</c:v>
                </c:pt>
                <c:pt idx="573">
                  <c:v>1031673.562565955</c:v>
                </c:pt>
                <c:pt idx="574">
                  <c:v>1031871.870288973</c:v>
                </c:pt>
                <c:pt idx="575">
                  <c:v>1031704.298836589</c:v>
                </c:pt>
                <c:pt idx="576">
                  <c:v>1031719.248286214</c:v>
                </c:pt>
                <c:pt idx="577">
                  <c:v>1031605.973250083</c:v>
                </c:pt>
                <c:pt idx="578">
                  <c:v>1032008.287743423</c:v>
                </c:pt>
                <c:pt idx="579">
                  <c:v>1031886.640630177</c:v>
                </c:pt>
                <c:pt idx="580">
                  <c:v>1031291.460944302</c:v>
                </c:pt>
                <c:pt idx="581">
                  <c:v>1031753.384836404</c:v>
                </c:pt>
                <c:pt idx="582">
                  <c:v>1031383.846433856</c:v>
                </c:pt>
                <c:pt idx="583">
                  <c:v>1031228.870864618</c:v>
                </c:pt>
                <c:pt idx="584">
                  <c:v>1031377.23775705</c:v>
                </c:pt>
                <c:pt idx="585">
                  <c:v>1031447.130170136</c:v>
                </c:pt>
                <c:pt idx="586">
                  <c:v>1031413.920632015</c:v>
                </c:pt>
                <c:pt idx="587">
                  <c:v>1031538.075144634</c:v>
                </c:pt>
                <c:pt idx="588">
                  <c:v>1031567.262474795</c:v>
                </c:pt>
                <c:pt idx="589">
                  <c:v>1031363.789067811</c:v>
                </c:pt>
                <c:pt idx="590">
                  <c:v>1031505.805936079</c:v>
                </c:pt>
                <c:pt idx="591">
                  <c:v>1031683.14431366</c:v>
                </c:pt>
                <c:pt idx="592">
                  <c:v>1031509.384461289</c:v>
                </c:pt>
                <c:pt idx="593">
                  <c:v>1031496.715691573</c:v>
                </c:pt>
                <c:pt idx="594">
                  <c:v>1031563.63722892</c:v>
                </c:pt>
                <c:pt idx="595">
                  <c:v>1031545.847795702</c:v>
                </c:pt>
                <c:pt idx="596">
                  <c:v>1031513.26303538</c:v>
                </c:pt>
                <c:pt idx="597">
                  <c:v>1031636.989854106</c:v>
                </c:pt>
                <c:pt idx="598">
                  <c:v>1031710.977434255</c:v>
                </c:pt>
                <c:pt idx="599">
                  <c:v>1031900.608300644</c:v>
                </c:pt>
                <c:pt idx="600">
                  <c:v>1031854.722820046</c:v>
                </c:pt>
                <c:pt idx="601">
                  <c:v>1031712.683245308</c:v>
                </c:pt>
                <c:pt idx="602">
                  <c:v>1031668.282245294</c:v>
                </c:pt>
                <c:pt idx="603">
                  <c:v>1031596.052029316</c:v>
                </c:pt>
                <c:pt idx="604">
                  <c:v>1031722.464945511</c:v>
                </c:pt>
                <c:pt idx="605">
                  <c:v>1031909.725737249</c:v>
                </c:pt>
                <c:pt idx="606">
                  <c:v>1031855.958704711</c:v>
                </c:pt>
                <c:pt idx="607">
                  <c:v>1031944.746224502</c:v>
                </c:pt>
                <c:pt idx="608">
                  <c:v>1031860.414693804</c:v>
                </c:pt>
                <c:pt idx="609">
                  <c:v>1031723.778825005</c:v>
                </c:pt>
                <c:pt idx="610">
                  <c:v>1031876.053284304</c:v>
                </c:pt>
                <c:pt idx="611">
                  <c:v>1031997.675659111</c:v>
                </c:pt>
                <c:pt idx="612">
                  <c:v>1031806.822841113</c:v>
                </c:pt>
                <c:pt idx="613">
                  <c:v>1031631.072394683</c:v>
                </c:pt>
                <c:pt idx="614">
                  <c:v>1031647.147911564</c:v>
                </c:pt>
                <c:pt idx="615">
                  <c:v>1031800.033800675</c:v>
                </c:pt>
                <c:pt idx="616">
                  <c:v>1031530.365535047</c:v>
                </c:pt>
                <c:pt idx="617">
                  <c:v>1031540.166496924</c:v>
                </c:pt>
                <c:pt idx="618">
                  <c:v>1031552.034310285</c:v>
                </c:pt>
                <c:pt idx="619">
                  <c:v>1031490.763728047</c:v>
                </c:pt>
                <c:pt idx="620">
                  <c:v>1031445.175544512</c:v>
                </c:pt>
                <c:pt idx="621">
                  <c:v>1031501.47174965</c:v>
                </c:pt>
                <c:pt idx="622">
                  <c:v>1031578.435084613</c:v>
                </c:pt>
                <c:pt idx="623">
                  <c:v>1031447.84460976</c:v>
                </c:pt>
                <c:pt idx="624">
                  <c:v>1031574.392658788</c:v>
                </c:pt>
                <c:pt idx="625">
                  <c:v>1031593.324556579</c:v>
                </c:pt>
                <c:pt idx="626">
                  <c:v>1031518.875512854</c:v>
                </c:pt>
                <c:pt idx="627">
                  <c:v>1031493.340554925</c:v>
                </c:pt>
                <c:pt idx="628">
                  <c:v>1031581.002602652</c:v>
                </c:pt>
                <c:pt idx="629">
                  <c:v>1031627.069469829</c:v>
                </c:pt>
                <c:pt idx="630">
                  <c:v>1031492.298906901</c:v>
                </c:pt>
                <c:pt idx="631">
                  <c:v>1031681.582766692</c:v>
                </c:pt>
                <c:pt idx="632">
                  <c:v>1031562.861244803</c:v>
                </c:pt>
                <c:pt idx="633">
                  <c:v>1031482.05214608</c:v>
                </c:pt>
                <c:pt idx="634">
                  <c:v>1031646.866604879</c:v>
                </c:pt>
                <c:pt idx="635">
                  <c:v>1031698.260113712</c:v>
                </c:pt>
                <c:pt idx="636">
                  <c:v>1031535.539155995</c:v>
                </c:pt>
                <c:pt idx="637">
                  <c:v>1031615.000101517</c:v>
                </c:pt>
                <c:pt idx="638">
                  <c:v>1031860.311112318</c:v>
                </c:pt>
                <c:pt idx="639">
                  <c:v>1031597.082373812</c:v>
                </c:pt>
                <c:pt idx="640">
                  <c:v>1031679.125248196</c:v>
                </c:pt>
                <c:pt idx="641">
                  <c:v>1031523.248215908</c:v>
                </c:pt>
                <c:pt idx="642">
                  <c:v>1031785.249522526</c:v>
                </c:pt>
                <c:pt idx="643">
                  <c:v>1031707.235825958</c:v>
                </c:pt>
                <c:pt idx="644">
                  <c:v>1031784.705351052</c:v>
                </c:pt>
                <c:pt idx="645">
                  <c:v>1031616.40169318</c:v>
                </c:pt>
                <c:pt idx="646">
                  <c:v>1031689.696970121</c:v>
                </c:pt>
                <c:pt idx="647">
                  <c:v>1031674.652330045</c:v>
                </c:pt>
                <c:pt idx="648">
                  <c:v>1031775.588659515</c:v>
                </c:pt>
                <c:pt idx="649">
                  <c:v>1031728.348856407</c:v>
                </c:pt>
                <c:pt idx="650">
                  <c:v>1031664.04913113</c:v>
                </c:pt>
                <c:pt idx="651">
                  <c:v>1031756.719957453</c:v>
                </c:pt>
                <c:pt idx="652">
                  <c:v>1031796.375200269</c:v>
                </c:pt>
                <c:pt idx="653">
                  <c:v>1031780.53300849</c:v>
                </c:pt>
                <c:pt idx="654">
                  <c:v>1031871.826157672</c:v>
                </c:pt>
                <c:pt idx="655">
                  <c:v>1031879.730910881</c:v>
                </c:pt>
                <c:pt idx="656">
                  <c:v>1031825.247741465</c:v>
                </c:pt>
                <c:pt idx="657">
                  <c:v>1031836.102510063</c:v>
                </c:pt>
                <c:pt idx="658">
                  <c:v>1031862.714670348</c:v>
                </c:pt>
                <c:pt idx="659">
                  <c:v>1031845.851348211</c:v>
                </c:pt>
                <c:pt idx="660">
                  <c:v>1031863.794823038</c:v>
                </c:pt>
                <c:pt idx="661">
                  <c:v>1031809.270984918</c:v>
                </c:pt>
                <c:pt idx="662">
                  <c:v>1031815.513046282</c:v>
                </c:pt>
                <c:pt idx="663">
                  <c:v>1031834.745767047</c:v>
                </c:pt>
                <c:pt idx="664">
                  <c:v>1031881.734190377</c:v>
                </c:pt>
                <c:pt idx="665">
                  <c:v>1031814.667157737</c:v>
                </c:pt>
                <c:pt idx="666">
                  <c:v>1031727.860730274</c:v>
                </c:pt>
                <c:pt idx="667">
                  <c:v>1031804.371793998</c:v>
                </c:pt>
                <c:pt idx="668">
                  <c:v>1031883.768678117</c:v>
                </c:pt>
                <c:pt idx="669">
                  <c:v>1031889.673921271</c:v>
                </c:pt>
                <c:pt idx="670">
                  <c:v>1031796.557923088</c:v>
                </c:pt>
                <c:pt idx="671">
                  <c:v>1031797.077957982</c:v>
                </c:pt>
                <c:pt idx="672">
                  <c:v>1031826.706431327</c:v>
                </c:pt>
                <c:pt idx="673">
                  <c:v>1031696.424442581</c:v>
                </c:pt>
                <c:pt idx="674">
                  <c:v>1031666.301922157</c:v>
                </c:pt>
                <c:pt idx="675">
                  <c:v>1031743.457473986</c:v>
                </c:pt>
                <c:pt idx="676">
                  <c:v>1031741.985296623</c:v>
                </c:pt>
                <c:pt idx="677">
                  <c:v>1031826.064451532</c:v>
                </c:pt>
                <c:pt idx="678">
                  <c:v>1031740.247715288</c:v>
                </c:pt>
                <c:pt idx="679">
                  <c:v>1031557.330965089</c:v>
                </c:pt>
                <c:pt idx="680">
                  <c:v>1031565.381939374</c:v>
                </c:pt>
                <c:pt idx="681">
                  <c:v>1031475.611727874</c:v>
                </c:pt>
                <c:pt idx="682">
                  <c:v>1031536.618898117</c:v>
                </c:pt>
                <c:pt idx="683">
                  <c:v>1031391.760052337</c:v>
                </c:pt>
                <c:pt idx="684">
                  <c:v>1031445.232277595</c:v>
                </c:pt>
                <c:pt idx="685">
                  <c:v>1031315.453591101</c:v>
                </c:pt>
                <c:pt idx="686">
                  <c:v>1031399.798925188</c:v>
                </c:pt>
                <c:pt idx="687">
                  <c:v>1031334.237881004</c:v>
                </c:pt>
                <c:pt idx="688">
                  <c:v>1031429.713750535</c:v>
                </c:pt>
                <c:pt idx="689">
                  <c:v>1031370.68515033</c:v>
                </c:pt>
                <c:pt idx="690">
                  <c:v>1031389.802440646</c:v>
                </c:pt>
                <c:pt idx="691">
                  <c:v>1031403.370144019</c:v>
                </c:pt>
                <c:pt idx="692">
                  <c:v>1031369.552927429</c:v>
                </c:pt>
                <c:pt idx="693">
                  <c:v>1031386.602808291</c:v>
                </c:pt>
                <c:pt idx="694">
                  <c:v>1031364.126583166</c:v>
                </c:pt>
                <c:pt idx="695">
                  <c:v>1031388.446861584</c:v>
                </c:pt>
                <c:pt idx="696">
                  <c:v>1031431.176622234</c:v>
                </c:pt>
                <c:pt idx="697">
                  <c:v>1031287.311530038</c:v>
                </c:pt>
                <c:pt idx="698">
                  <c:v>1031385.3858771</c:v>
                </c:pt>
                <c:pt idx="699">
                  <c:v>1031369.992389673</c:v>
                </c:pt>
                <c:pt idx="700">
                  <c:v>1031398.041091483</c:v>
                </c:pt>
                <c:pt idx="701">
                  <c:v>1031363.623357995</c:v>
                </c:pt>
                <c:pt idx="702">
                  <c:v>1031412.57312344</c:v>
                </c:pt>
                <c:pt idx="703">
                  <c:v>1031466.681565975</c:v>
                </c:pt>
                <c:pt idx="704">
                  <c:v>1031393.380553003</c:v>
                </c:pt>
                <c:pt idx="705">
                  <c:v>1031347.146980102</c:v>
                </c:pt>
                <c:pt idx="706">
                  <c:v>1031358.498908066</c:v>
                </c:pt>
                <c:pt idx="707">
                  <c:v>1031438.6088281</c:v>
                </c:pt>
                <c:pt idx="708">
                  <c:v>1031390.424329427</c:v>
                </c:pt>
                <c:pt idx="709">
                  <c:v>1031465.026981157</c:v>
                </c:pt>
                <c:pt idx="710">
                  <c:v>1031420.804215089</c:v>
                </c:pt>
                <c:pt idx="711">
                  <c:v>1031402.738695227</c:v>
                </c:pt>
                <c:pt idx="712">
                  <c:v>1031380.730124052</c:v>
                </c:pt>
                <c:pt idx="713">
                  <c:v>1031417.166446716</c:v>
                </c:pt>
                <c:pt idx="714">
                  <c:v>1031366.508867028</c:v>
                </c:pt>
                <c:pt idx="715">
                  <c:v>1031353.998342542</c:v>
                </c:pt>
                <c:pt idx="716">
                  <c:v>1031378.572681662</c:v>
                </c:pt>
                <c:pt idx="717">
                  <c:v>1031391.942271491</c:v>
                </c:pt>
                <c:pt idx="718">
                  <c:v>1031374.375926429</c:v>
                </c:pt>
                <c:pt idx="719">
                  <c:v>1031405.415952721</c:v>
                </c:pt>
                <c:pt idx="720">
                  <c:v>1031328.626635941</c:v>
                </c:pt>
                <c:pt idx="721">
                  <c:v>1031399.919753027</c:v>
                </c:pt>
                <c:pt idx="722">
                  <c:v>1031417.668991762</c:v>
                </c:pt>
                <c:pt idx="723">
                  <c:v>1031386.094891747</c:v>
                </c:pt>
                <c:pt idx="724">
                  <c:v>1031433.444280195</c:v>
                </c:pt>
                <c:pt idx="725">
                  <c:v>1031419.5998577</c:v>
                </c:pt>
                <c:pt idx="726">
                  <c:v>1031444.257390068</c:v>
                </c:pt>
                <c:pt idx="727">
                  <c:v>1031397.128790184</c:v>
                </c:pt>
                <c:pt idx="728">
                  <c:v>1031454.545229982</c:v>
                </c:pt>
                <c:pt idx="729">
                  <c:v>1031425.138430133</c:v>
                </c:pt>
                <c:pt idx="730">
                  <c:v>1031475.423417119</c:v>
                </c:pt>
                <c:pt idx="731">
                  <c:v>1031467.350855277</c:v>
                </c:pt>
                <c:pt idx="732">
                  <c:v>1031514.2784426</c:v>
                </c:pt>
                <c:pt idx="733">
                  <c:v>1031518.619157383</c:v>
                </c:pt>
                <c:pt idx="734">
                  <c:v>1031511.933962344</c:v>
                </c:pt>
                <c:pt idx="735">
                  <c:v>1031508.753015143</c:v>
                </c:pt>
                <c:pt idx="736">
                  <c:v>1031504.270146925</c:v>
                </c:pt>
                <c:pt idx="737">
                  <c:v>1031534.083777793</c:v>
                </c:pt>
                <c:pt idx="738">
                  <c:v>1031541.849068321</c:v>
                </c:pt>
                <c:pt idx="739">
                  <c:v>1031501.339547661</c:v>
                </c:pt>
                <c:pt idx="740">
                  <c:v>1031546.790068815</c:v>
                </c:pt>
                <c:pt idx="741">
                  <c:v>1031506.882134813</c:v>
                </c:pt>
                <c:pt idx="742">
                  <c:v>1031520.787280526</c:v>
                </c:pt>
                <c:pt idx="743">
                  <c:v>1031505.663587414</c:v>
                </c:pt>
                <c:pt idx="744">
                  <c:v>1031569.792262896</c:v>
                </c:pt>
                <c:pt idx="745">
                  <c:v>1031517.101351047</c:v>
                </c:pt>
                <c:pt idx="746">
                  <c:v>1031457.621231538</c:v>
                </c:pt>
                <c:pt idx="747">
                  <c:v>1031527.439599862</c:v>
                </c:pt>
                <c:pt idx="748">
                  <c:v>1031535.924221727</c:v>
                </c:pt>
                <c:pt idx="749">
                  <c:v>1031509.59908448</c:v>
                </c:pt>
                <c:pt idx="750">
                  <c:v>1031475.41992745</c:v>
                </c:pt>
                <c:pt idx="751">
                  <c:v>1031496.893312473</c:v>
                </c:pt>
                <c:pt idx="752">
                  <c:v>1031501.214474626</c:v>
                </c:pt>
                <c:pt idx="753">
                  <c:v>1031440.166436444</c:v>
                </c:pt>
                <c:pt idx="754">
                  <c:v>1031414.352957366</c:v>
                </c:pt>
                <c:pt idx="755">
                  <c:v>1031493.717237209</c:v>
                </c:pt>
                <c:pt idx="756">
                  <c:v>1031500.315086013</c:v>
                </c:pt>
                <c:pt idx="757">
                  <c:v>1031452.281500654</c:v>
                </c:pt>
                <c:pt idx="758">
                  <c:v>1031469.188252944</c:v>
                </c:pt>
                <c:pt idx="759">
                  <c:v>1031477.25773976</c:v>
                </c:pt>
                <c:pt idx="760">
                  <c:v>1031467.466669445</c:v>
                </c:pt>
                <c:pt idx="761">
                  <c:v>1031504.161411854</c:v>
                </c:pt>
                <c:pt idx="762">
                  <c:v>1031493.953340358</c:v>
                </c:pt>
                <c:pt idx="763">
                  <c:v>1031455.690344342</c:v>
                </c:pt>
                <c:pt idx="764">
                  <c:v>1031424.66451615</c:v>
                </c:pt>
                <c:pt idx="765">
                  <c:v>1031471.522248677</c:v>
                </c:pt>
                <c:pt idx="766">
                  <c:v>1031492.680050481</c:v>
                </c:pt>
                <c:pt idx="767">
                  <c:v>1031451.886072147</c:v>
                </c:pt>
                <c:pt idx="768">
                  <c:v>1031453.117589277</c:v>
                </c:pt>
                <c:pt idx="769">
                  <c:v>1031450.54000066</c:v>
                </c:pt>
                <c:pt idx="770">
                  <c:v>1031469.06831793</c:v>
                </c:pt>
                <c:pt idx="771">
                  <c:v>1031458.138641343</c:v>
                </c:pt>
                <c:pt idx="772">
                  <c:v>1031459.691905029</c:v>
                </c:pt>
                <c:pt idx="773">
                  <c:v>1031451.431163458</c:v>
                </c:pt>
                <c:pt idx="774">
                  <c:v>1031448.394750648</c:v>
                </c:pt>
                <c:pt idx="775">
                  <c:v>1031448.047367341</c:v>
                </c:pt>
                <c:pt idx="776">
                  <c:v>1031451.687829323</c:v>
                </c:pt>
                <c:pt idx="777">
                  <c:v>1031459.237948727</c:v>
                </c:pt>
                <c:pt idx="778">
                  <c:v>1031465.64427701</c:v>
                </c:pt>
                <c:pt idx="779">
                  <c:v>1031463.519670185</c:v>
                </c:pt>
                <c:pt idx="780">
                  <c:v>1031460.366062225</c:v>
                </c:pt>
                <c:pt idx="781">
                  <c:v>1031455.269988525</c:v>
                </c:pt>
                <c:pt idx="782">
                  <c:v>1031465.230719818</c:v>
                </c:pt>
                <c:pt idx="783">
                  <c:v>1031481.551519146</c:v>
                </c:pt>
                <c:pt idx="784">
                  <c:v>1031469.765830385</c:v>
                </c:pt>
                <c:pt idx="785">
                  <c:v>1031449.262308543</c:v>
                </c:pt>
                <c:pt idx="786">
                  <c:v>1031443.079872442</c:v>
                </c:pt>
                <c:pt idx="787">
                  <c:v>1031452.909117168</c:v>
                </c:pt>
                <c:pt idx="788">
                  <c:v>1031457.592925947</c:v>
                </c:pt>
                <c:pt idx="789">
                  <c:v>1031458.467658847</c:v>
                </c:pt>
                <c:pt idx="790">
                  <c:v>1031450.010386147</c:v>
                </c:pt>
                <c:pt idx="791">
                  <c:v>1031438.607974105</c:v>
                </c:pt>
                <c:pt idx="792">
                  <c:v>1031436.902572571</c:v>
                </c:pt>
                <c:pt idx="793">
                  <c:v>1031469.018656362</c:v>
                </c:pt>
                <c:pt idx="794">
                  <c:v>1031445.534457825</c:v>
                </c:pt>
                <c:pt idx="795">
                  <c:v>1031452.598546866</c:v>
                </c:pt>
                <c:pt idx="796">
                  <c:v>1031452.176446618</c:v>
                </c:pt>
                <c:pt idx="797">
                  <c:v>1031419.806040655</c:v>
                </c:pt>
                <c:pt idx="798">
                  <c:v>1031419.263499851</c:v>
                </c:pt>
                <c:pt idx="799">
                  <c:v>1031388.802711274</c:v>
                </c:pt>
                <c:pt idx="800">
                  <c:v>1031410.023748874</c:v>
                </c:pt>
                <c:pt idx="801">
                  <c:v>1031413.693878892</c:v>
                </c:pt>
                <c:pt idx="802">
                  <c:v>1031419.916019434</c:v>
                </c:pt>
                <c:pt idx="803">
                  <c:v>1031413.974260044</c:v>
                </c:pt>
                <c:pt idx="804">
                  <c:v>1031408.032612614</c:v>
                </c:pt>
                <c:pt idx="805">
                  <c:v>1031423.081266263</c:v>
                </c:pt>
                <c:pt idx="806">
                  <c:v>1031419.410962794</c:v>
                </c:pt>
                <c:pt idx="807">
                  <c:v>1031427.559535394</c:v>
                </c:pt>
                <c:pt idx="808">
                  <c:v>1031435.982897939</c:v>
                </c:pt>
                <c:pt idx="809">
                  <c:v>1031433.814512138</c:v>
                </c:pt>
                <c:pt idx="810">
                  <c:v>1031423.022641779</c:v>
                </c:pt>
                <c:pt idx="811">
                  <c:v>1031442.255671882</c:v>
                </c:pt>
                <c:pt idx="812">
                  <c:v>1031450.400301676</c:v>
                </c:pt>
                <c:pt idx="813">
                  <c:v>1031430.348789375</c:v>
                </c:pt>
                <c:pt idx="814">
                  <c:v>1031433.007136204</c:v>
                </c:pt>
                <c:pt idx="815">
                  <c:v>1031435.43401434</c:v>
                </c:pt>
                <c:pt idx="816">
                  <c:v>1031436.379176801</c:v>
                </c:pt>
                <c:pt idx="817">
                  <c:v>1031451.628043934</c:v>
                </c:pt>
                <c:pt idx="818">
                  <c:v>1031427.887831452</c:v>
                </c:pt>
                <c:pt idx="819">
                  <c:v>1031457.82170857</c:v>
                </c:pt>
                <c:pt idx="820">
                  <c:v>1031453.906941106</c:v>
                </c:pt>
                <c:pt idx="821">
                  <c:v>1031451.96544089</c:v>
                </c:pt>
                <c:pt idx="822">
                  <c:v>1031463.285343137</c:v>
                </c:pt>
                <c:pt idx="823">
                  <c:v>1031464.478251524</c:v>
                </c:pt>
                <c:pt idx="824">
                  <c:v>1031445.007983792</c:v>
                </c:pt>
                <c:pt idx="825">
                  <c:v>1031460.476210298</c:v>
                </c:pt>
                <c:pt idx="826">
                  <c:v>1031465.140415312</c:v>
                </c:pt>
                <c:pt idx="827">
                  <c:v>1031475.391573239</c:v>
                </c:pt>
                <c:pt idx="828">
                  <c:v>1031465.78854245</c:v>
                </c:pt>
                <c:pt idx="829">
                  <c:v>1031450.207147534</c:v>
                </c:pt>
                <c:pt idx="830">
                  <c:v>1031473.731867803</c:v>
                </c:pt>
                <c:pt idx="831">
                  <c:v>1031461.148394808</c:v>
                </c:pt>
                <c:pt idx="832">
                  <c:v>1031479.004082971</c:v>
                </c:pt>
                <c:pt idx="833">
                  <c:v>1031476.601086298</c:v>
                </c:pt>
                <c:pt idx="834">
                  <c:v>1031487.074705837</c:v>
                </c:pt>
                <c:pt idx="835">
                  <c:v>1031486.371082505</c:v>
                </c:pt>
                <c:pt idx="836">
                  <c:v>1031479.030637147</c:v>
                </c:pt>
                <c:pt idx="837">
                  <c:v>1031485.566985109</c:v>
                </c:pt>
                <c:pt idx="838">
                  <c:v>1031485.358199958</c:v>
                </c:pt>
                <c:pt idx="839">
                  <c:v>1031495.418426399</c:v>
                </c:pt>
                <c:pt idx="840">
                  <c:v>1031484.111207187</c:v>
                </c:pt>
                <c:pt idx="841">
                  <c:v>1031481.352353336</c:v>
                </c:pt>
                <c:pt idx="842">
                  <c:v>1031478.819031725</c:v>
                </c:pt>
                <c:pt idx="843">
                  <c:v>1031490.240505149</c:v>
                </c:pt>
                <c:pt idx="844">
                  <c:v>1031496.137139195</c:v>
                </c:pt>
                <c:pt idx="845">
                  <c:v>1031481.457675409</c:v>
                </c:pt>
                <c:pt idx="846">
                  <c:v>1031485.474104208</c:v>
                </c:pt>
                <c:pt idx="847">
                  <c:v>1031482.861615217</c:v>
                </c:pt>
                <c:pt idx="848">
                  <c:v>1031480.02467398</c:v>
                </c:pt>
                <c:pt idx="849">
                  <c:v>1031476.625793133</c:v>
                </c:pt>
                <c:pt idx="850">
                  <c:v>1031475.704138026</c:v>
                </c:pt>
                <c:pt idx="851">
                  <c:v>1031483.182127608</c:v>
                </c:pt>
                <c:pt idx="852">
                  <c:v>1031463.70526011</c:v>
                </c:pt>
                <c:pt idx="853">
                  <c:v>1031462.096439962</c:v>
                </c:pt>
                <c:pt idx="854">
                  <c:v>1031461.793631883</c:v>
                </c:pt>
                <c:pt idx="855">
                  <c:v>1031464.477291506</c:v>
                </c:pt>
                <c:pt idx="856">
                  <c:v>1031463.421786177</c:v>
                </c:pt>
                <c:pt idx="857">
                  <c:v>1031460.730513931</c:v>
                </c:pt>
                <c:pt idx="858">
                  <c:v>1031464.824813906</c:v>
                </c:pt>
                <c:pt idx="859">
                  <c:v>1031466.06214366</c:v>
                </c:pt>
                <c:pt idx="860">
                  <c:v>1031460.045231776</c:v>
                </c:pt>
                <c:pt idx="861">
                  <c:v>1031459.099721709</c:v>
                </c:pt>
                <c:pt idx="862">
                  <c:v>1031454.821152402</c:v>
                </c:pt>
                <c:pt idx="863">
                  <c:v>1031474.792701085</c:v>
                </c:pt>
                <c:pt idx="864">
                  <c:v>1031479.486667758</c:v>
                </c:pt>
                <c:pt idx="865">
                  <c:v>1031477.78207422</c:v>
                </c:pt>
                <c:pt idx="866">
                  <c:v>1031468.154816462</c:v>
                </c:pt>
                <c:pt idx="867">
                  <c:v>1031458.633539961</c:v>
                </c:pt>
                <c:pt idx="868">
                  <c:v>1031472.810484598</c:v>
                </c:pt>
                <c:pt idx="869">
                  <c:v>1031467.750584127</c:v>
                </c:pt>
                <c:pt idx="870">
                  <c:v>1031476.643230649</c:v>
                </c:pt>
                <c:pt idx="871">
                  <c:v>1031467.650629789</c:v>
                </c:pt>
                <c:pt idx="872">
                  <c:v>1031478.107931466</c:v>
                </c:pt>
                <c:pt idx="873">
                  <c:v>1031473.443075407</c:v>
                </c:pt>
                <c:pt idx="874">
                  <c:v>1031469.425430732</c:v>
                </c:pt>
                <c:pt idx="875">
                  <c:v>1031471.440810116</c:v>
                </c:pt>
                <c:pt idx="876">
                  <c:v>1031475.056725462</c:v>
                </c:pt>
                <c:pt idx="877">
                  <c:v>1031487.032395525</c:v>
                </c:pt>
                <c:pt idx="878">
                  <c:v>1031477.705376738</c:v>
                </c:pt>
                <c:pt idx="879">
                  <c:v>1031477.827954384</c:v>
                </c:pt>
                <c:pt idx="880">
                  <c:v>1031475.621111482</c:v>
                </c:pt>
                <c:pt idx="881">
                  <c:v>1031483.792154444</c:v>
                </c:pt>
                <c:pt idx="882">
                  <c:v>1031476.282065695</c:v>
                </c:pt>
                <c:pt idx="883">
                  <c:v>1031471.90098679</c:v>
                </c:pt>
                <c:pt idx="884">
                  <c:v>1031467.296740801</c:v>
                </c:pt>
                <c:pt idx="885">
                  <c:v>1031470.174444139</c:v>
                </c:pt>
                <c:pt idx="886">
                  <c:v>1031465.277145066</c:v>
                </c:pt>
                <c:pt idx="887">
                  <c:v>1031482.276900696</c:v>
                </c:pt>
                <c:pt idx="888">
                  <c:v>1031474.587094221</c:v>
                </c:pt>
                <c:pt idx="889">
                  <c:v>1031472.214712552</c:v>
                </c:pt>
                <c:pt idx="890">
                  <c:v>1031471.374923218</c:v>
                </c:pt>
                <c:pt idx="891">
                  <c:v>1031475.506185825</c:v>
                </c:pt>
                <c:pt idx="892">
                  <c:v>1031470.302115347</c:v>
                </c:pt>
                <c:pt idx="893">
                  <c:v>1031465.291857282</c:v>
                </c:pt>
                <c:pt idx="894">
                  <c:v>1031466.79512743</c:v>
                </c:pt>
                <c:pt idx="895">
                  <c:v>1031463.872753591</c:v>
                </c:pt>
                <c:pt idx="896">
                  <c:v>1031474.644008621</c:v>
                </c:pt>
                <c:pt idx="897">
                  <c:v>1031455.246279469</c:v>
                </c:pt>
                <c:pt idx="898">
                  <c:v>1031473.249722778</c:v>
                </c:pt>
                <c:pt idx="899">
                  <c:v>1031477.812864834</c:v>
                </c:pt>
                <c:pt idx="900">
                  <c:v>1031480.31301412</c:v>
                </c:pt>
                <c:pt idx="901">
                  <c:v>1031464.970103388</c:v>
                </c:pt>
                <c:pt idx="902">
                  <c:v>1031460.993235269</c:v>
                </c:pt>
                <c:pt idx="903">
                  <c:v>1031468.323297631</c:v>
                </c:pt>
                <c:pt idx="904">
                  <c:v>1031453.392614165</c:v>
                </c:pt>
                <c:pt idx="905">
                  <c:v>1031464.133538704</c:v>
                </c:pt>
                <c:pt idx="906">
                  <c:v>1031454.720441893</c:v>
                </c:pt>
                <c:pt idx="907">
                  <c:v>1031461.257943648</c:v>
                </c:pt>
                <c:pt idx="908">
                  <c:v>1031459.925179351</c:v>
                </c:pt>
                <c:pt idx="909">
                  <c:v>1031477.978546955</c:v>
                </c:pt>
                <c:pt idx="910">
                  <c:v>1031460.310595324</c:v>
                </c:pt>
                <c:pt idx="911">
                  <c:v>1031461.582398517</c:v>
                </c:pt>
                <c:pt idx="912">
                  <c:v>1031466.111610095</c:v>
                </c:pt>
                <c:pt idx="913">
                  <c:v>1031454.382299988</c:v>
                </c:pt>
                <c:pt idx="914">
                  <c:v>1031465.371130541</c:v>
                </c:pt>
                <c:pt idx="915">
                  <c:v>1031455.358576216</c:v>
                </c:pt>
                <c:pt idx="916">
                  <c:v>1031457.609260729</c:v>
                </c:pt>
                <c:pt idx="917">
                  <c:v>1031464.902634235</c:v>
                </c:pt>
                <c:pt idx="918">
                  <c:v>1031464.138553768</c:v>
                </c:pt>
                <c:pt idx="919">
                  <c:v>1031461.857360865</c:v>
                </c:pt>
                <c:pt idx="920">
                  <c:v>1031458.278353911</c:v>
                </c:pt>
                <c:pt idx="921">
                  <c:v>1031461.601281694</c:v>
                </c:pt>
                <c:pt idx="922">
                  <c:v>1031459.222354117</c:v>
                </c:pt>
                <c:pt idx="923">
                  <c:v>1031463.232385034</c:v>
                </c:pt>
                <c:pt idx="924">
                  <c:v>1031467.67367656</c:v>
                </c:pt>
                <c:pt idx="925">
                  <c:v>1031463.800111775</c:v>
                </c:pt>
                <c:pt idx="926">
                  <c:v>1031462.071333058</c:v>
                </c:pt>
                <c:pt idx="927">
                  <c:v>1031460.464842673</c:v>
                </c:pt>
                <c:pt idx="928">
                  <c:v>1031453.993821155</c:v>
                </c:pt>
                <c:pt idx="929">
                  <c:v>1031455.098786333</c:v>
                </c:pt>
                <c:pt idx="930">
                  <c:v>1031455.51375959</c:v>
                </c:pt>
                <c:pt idx="931">
                  <c:v>1031454.343695792</c:v>
                </c:pt>
                <c:pt idx="932">
                  <c:v>1031457.814661167</c:v>
                </c:pt>
                <c:pt idx="933">
                  <c:v>1031451.681857421</c:v>
                </c:pt>
                <c:pt idx="934">
                  <c:v>1031454.585357029</c:v>
                </c:pt>
                <c:pt idx="935">
                  <c:v>1031449.52048856</c:v>
                </c:pt>
                <c:pt idx="936">
                  <c:v>1031449.763799786</c:v>
                </c:pt>
                <c:pt idx="937">
                  <c:v>1031450.311544129</c:v>
                </c:pt>
                <c:pt idx="938">
                  <c:v>1031454.50510094</c:v>
                </c:pt>
                <c:pt idx="939">
                  <c:v>1031458.588521101</c:v>
                </c:pt>
                <c:pt idx="940">
                  <c:v>1031458.094852645</c:v>
                </c:pt>
                <c:pt idx="941">
                  <c:v>1031458.538373665</c:v>
                </c:pt>
                <c:pt idx="942">
                  <c:v>1031460.142495483</c:v>
                </c:pt>
                <c:pt idx="943">
                  <c:v>1031459.861361421</c:v>
                </c:pt>
                <c:pt idx="944">
                  <c:v>1031456.873705421</c:v>
                </c:pt>
                <c:pt idx="945">
                  <c:v>1031462.033617371</c:v>
                </c:pt>
                <c:pt idx="946">
                  <c:v>1031455.669905424</c:v>
                </c:pt>
                <c:pt idx="947">
                  <c:v>1031453.576686777</c:v>
                </c:pt>
                <c:pt idx="948">
                  <c:v>1031459.10294069</c:v>
                </c:pt>
                <c:pt idx="949">
                  <c:v>1031458.89429371</c:v>
                </c:pt>
                <c:pt idx="950">
                  <c:v>1031451.142085898</c:v>
                </c:pt>
                <c:pt idx="951">
                  <c:v>1031455.353283115</c:v>
                </c:pt>
                <c:pt idx="952">
                  <c:v>1031463.08158952</c:v>
                </c:pt>
                <c:pt idx="953">
                  <c:v>1031453.672413226</c:v>
                </c:pt>
                <c:pt idx="954">
                  <c:v>1031456.213679293</c:v>
                </c:pt>
                <c:pt idx="955">
                  <c:v>1031454.542343031</c:v>
                </c:pt>
                <c:pt idx="956">
                  <c:v>1031464.204130263</c:v>
                </c:pt>
                <c:pt idx="957">
                  <c:v>1031464.224742835</c:v>
                </c:pt>
                <c:pt idx="958">
                  <c:v>1031468.654772197</c:v>
                </c:pt>
                <c:pt idx="959">
                  <c:v>1031465.779148783</c:v>
                </c:pt>
                <c:pt idx="960">
                  <c:v>1031468.393734198</c:v>
                </c:pt>
                <c:pt idx="961">
                  <c:v>1031460.225424024</c:v>
                </c:pt>
                <c:pt idx="962">
                  <c:v>1031467.330036227</c:v>
                </c:pt>
                <c:pt idx="963">
                  <c:v>1031465.33211143</c:v>
                </c:pt>
                <c:pt idx="964">
                  <c:v>1031467.020841897</c:v>
                </c:pt>
                <c:pt idx="965">
                  <c:v>1031463.564103621</c:v>
                </c:pt>
                <c:pt idx="966">
                  <c:v>1031466.618703555</c:v>
                </c:pt>
                <c:pt idx="967">
                  <c:v>1031464.53699162</c:v>
                </c:pt>
                <c:pt idx="968">
                  <c:v>1031460.700851407</c:v>
                </c:pt>
                <c:pt idx="969">
                  <c:v>1031464.718896268</c:v>
                </c:pt>
                <c:pt idx="970">
                  <c:v>1031463.457842816</c:v>
                </c:pt>
                <c:pt idx="971">
                  <c:v>1031459.707162297</c:v>
                </c:pt>
                <c:pt idx="972">
                  <c:v>1031461.481964585</c:v>
                </c:pt>
                <c:pt idx="973">
                  <c:v>1031459.247235357</c:v>
                </c:pt>
                <c:pt idx="974">
                  <c:v>1031464.759975879</c:v>
                </c:pt>
                <c:pt idx="975">
                  <c:v>1031463.876777762</c:v>
                </c:pt>
                <c:pt idx="976">
                  <c:v>1031461.773238998</c:v>
                </c:pt>
                <c:pt idx="977">
                  <c:v>1031463.333131645</c:v>
                </c:pt>
                <c:pt idx="978">
                  <c:v>1031469.684697333</c:v>
                </c:pt>
                <c:pt idx="979">
                  <c:v>1031467.460377833</c:v>
                </c:pt>
                <c:pt idx="980">
                  <c:v>1031462.642428505</c:v>
                </c:pt>
                <c:pt idx="981">
                  <c:v>1031464.533927868</c:v>
                </c:pt>
                <c:pt idx="982">
                  <c:v>1031465.819161321</c:v>
                </c:pt>
                <c:pt idx="983">
                  <c:v>1031463.487324567</c:v>
                </c:pt>
                <c:pt idx="984">
                  <c:v>1031463.600840749</c:v>
                </c:pt>
                <c:pt idx="985">
                  <c:v>1031464.148776421</c:v>
                </c:pt>
                <c:pt idx="986">
                  <c:v>1031463.712917826</c:v>
                </c:pt>
                <c:pt idx="987">
                  <c:v>1031459.592137951</c:v>
                </c:pt>
                <c:pt idx="988">
                  <c:v>1031464.217968754</c:v>
                </c:pt>
                <c:pt idx="989">
                  <c:v>1031461.775095121</c:v>
                </c:pt>
                <c:pt idx="990">
                  <c:v>1031462.20697193</c:v>
                </c:pt>
                <c:pt idx="991">
                  <c:v>1031464.336832896</c:v>
                </c:pt>
                <c:pt idx="992">
                  <c:v>1031461.034444502</c:v>
                </c:pt>
                <c:pt idx="993">
                  <c:v>1031461.392702425</c:v>
                </c:pt>
                <c:pt idx="994">
                  <c:v>1031460.699044248</c:v>
                </c:pt>
                <c:pt idx="995">
                  <c:v>1031464.286144154</c:v>
                </c:pt>
                <c:pt idx="996">
                  <c:v>1031464.346284395</c:v>
                </c:pt>
                <c:pt idx="997">
                  <c:v>1031464.375254815</c:v>
                </c:pt>
                <c:pt idx="998">
                  <c:v>1031465.291530536</c:v>
                </c:pt>
                <c:pt idx="999">
                  <c:v>1031467.664489161</c:v>
                </c:pt>
                <c:pt idx="1000">
                  <c:v>1031466.360091035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1932224.632284313</c:v>
                </c:pt>
                <c:pt idx="1">
                  <c:v>8432679.064931754</c:v>
                </c:pt>
                <c:pt idx="2">
                  <c:v>8080343.827700837</c:v>
                </c:pt>
                <c:pt idx="3">
                  <c:v>7824652.559635945</c:v>
                </c:pt>
                <c:pt idx="4">
                  <c:v>7651530.360576999</c:v>
                </c:pt>
                <c:pt idx="5">
                  <c:v>7483922.14253895</c:v>
                </c:pt>
                <c:pt idx="6">
                  <c:v>7424187.051119922</c:v>
                </c:pt>
                <c:pt idx="7">
                  <c:v>7314461.024962903</c:v>
                </c:pt>
                <c:pt idx="8">
                  <c:v>7256551.865016518</c:v>
                </c:pt>
                <c:pt idx="9">
                  <c:v>7147083.871223436</c:v>
                </c:pt>
                <c:pt idx="10">
                  <c:v>7089604.513760302</c:v>
                </c:pt>
                <c:pt idx="11">
                  <c:v>6979393.984280982</c:v>
                </c:pt>
                <c:pt idx="12">
                  <c:v>6921805.268431608</c:v>
                </c:pt>
                <c:pt idx="13">
                  <c:v>6810488.806021044</c:v>
                </c:pt>
                <c:pt idx="14">
                  <c:v>6752547.579877126</c:v>
                </c:pt>
                <c:pt idx="15">
                  <c:v>6639986.734601988</c:v>
                </c:pt>
                <c:pt idx="16">
                  <c:v>6581572.97355613</c:v>
                </c:pt>
                <c:pt idx="17">
                  <c:v>6467720.015260793</c:v>
                </c:pt>
                <c:pt idx="18">
                  <c:v>6408770.564473018</c:v>
                </c:pt>
                <c:pt idx="19">
                  <c:v>6293615.756535695</c:v>
                </c:pt>
                <c:pt idx="20">
                  <c:v>6234095.061577566</c:v>
                </c:pt>
                <c:pt idx="21">
                  <c:v>6117643.245854666</c:v>
                </c:pt>
                <c:pt idx="22">
                  <c:v>6057529.030273623</c:v>
                </c:pt>
                <c:pt idx="23">
                  <c:v>5939788.257931858</c:v>
                </c:pt>
                <c:pt idx="24">
                  <c:v>5879063.916062422</c:v>
                </c:pt>
                <c:pt idx="25">
                  <c:v>5760039.485947507</c:v>
                </c:pt>
                <c:pt idx="26">
                  <c:v>5698689.722216383</c:v>
                </c:pt>
                <c:pt idx="27">
                  <c:v>5578380.773424919</c:v>
                </c:pt>
                <c:pt idx="28">
                  <c:v>5516388.8815067</c:v>
                </c:pt>
                <c:pt idx="29">
                  <c:v>5394786.198029703</c:v>
                </c:pt>
                <c:pt idx="30">
                  <c:v>5332132.172650624</c:v>
                </c:pt>
                <c:pt idx="31">
                  <c:v>5209216.513371496</c:v>
                </c:pt>
                <c:pt idx="32">
                  <c:v>5144289.895468371</c:v>
                </c:pt>
                <c:pt idx="33">
                  <c:v>5016863.033506038</c:v>
                </c:pt>
                <c:pt idx="34">
                  <c:v>4821315.49123873</c:v>
                </c:pt>
                <c:pt idx="35">
                  <c:v>4509072.539606112</c:v>
                </c:pt>
                <c:pt idx="36">
                  <c:v>4364903.259863097</c:v>
                </c:pt>
                <c:pt idx="37">
                  <c:v>4259664.218787119</c:v>
                </c:pt>
                <c:pt idx="38">
                  <c:v>4168894.385991268</c:v>
                </c:pt>
                <c:pt idx="39">
                  <c:v>4166883.038075042</c:v>
                </c:pt>
                <c:pt idx="40">
                  <c:v>4075371.652271363</c:v>
                </c:pt>
                <c:pt idx="41">
                  <c:v>4074583.142992089</c:v>
                </c:pt>
                <c:pt idx="42">
                  <c:v>4026823.652972232</c:v>
                </c:pt>
                <c:pt idx="43">
                  <c:v>4025797.59070914</c:v>
                </c:pt>
                <c:pt idx="44">
                  <c:v>3979673.874889911</c:v>
                </c:pt>
                <c:pt idx="45">
                  <c:v>3978443.849118607</c:v>
                </c:pt>
                <c:pt idx="46">
                  <c:v>3932877.091995386</c:v>
                </c:pt>
                <c:pt idx="47">
                  <c:v>3931476.72699041</c:v>
                </c:pt>
                <c:pt idx="48">
                  <c:v>3886060.996496004</c:v>
                </c:pt>
                <c:pt idx="49">
                  <c:v>3884512.862011067</c:v>
                </c:pt>
                <c:pt idx="50">
                  <c:v>3839057.599355842</c:v>
                </c:pt>
                <c:pt idx="51">
                  <c:v>3837381.654141512</c:v>
                </c:pt>
                <c:pt idx="52">
                  <c:v>3791819.55286091</c:v>
                </c:pt>
                <c:pt idx="53">
                  <c:v>3790028.761153209</c:v>
                </c:pt>
                <c:pt idx="54">
                  <c:v>3744353.8509649</c:v>
                </c:pt>
                <c:pt idx="55">
                  <c:v>3742470.483560203</c:v>
                </c:pt>
                <c:pt idx="56">
                  <c:v>3696784.975938019</c:v>
                </c:pt>
                <c:pt idx="57">
                  <c:v>3694826.425842554</c:v>
                </c:pt>
                <c:pt idx="58">
                  <c:v>3649173.158685237</c:v>
                </c:pt>
                <c:pt idx="59">
                  <c:v>3647140.434238436</c:v>
                </c:pt>
                <c:pt idx="60">
                  <c:v>3601507.329090705</c:v>
                </c:pt>
                <c:pt idx="61">
                  <c:v>3599411.379319101</c:v>
                </c:pt>
                <c:pt idx="62">
                  <c:v>3553947.344911716</c:v>
                </c:pt>
                <c:pt idx="63">
                  <c:v>3551806.198564091</c:v>
                </c:pt>
                <c:pt idx="64">
                  <c:v>3506720.415043611</c:v>
                </c:pt>
                <c:pt idx="65">
                  <c:v>3504394.983525823</c:v>
                </c:pt>
                <c:pt idx="66">
                  <c:v>3459985.515282287</c:v>
                </c:pt>
                <c:pt idx="67">
                  <c:v>3463173.357896926</c:v>
                </c:pt>
                <c:pt idx="68">
                  <c:v>3376728.950006085</c:v>
                </c:pt>
                <c:pt idx="69">
                  <c:v>3265043.042948038</c:v>
                </c:pt>
                <c:pt idx="70">
                  <c:v>3199658.656752239</c:v>
                </c:pt>
                <c:pt idx="71">
                  <c:v>3157662.492227922</c:v>
                </c:pt>
                <c:pt idx="72">
                  <c:v>3116749.230779021</c:v>
                </c:pt>
                <c:pt idx="73">
                  <c:v>3095268.085475944</c:v>
                </c:pt>
                <c:pt idx="74">
                  <c:v>3095835.90835014</c:v>
                </c:pt>
                <c:pt idx="75">
                  <c:v>3058838.113650809</c:v>
                </c:pt>
                <c:pt idx="76">
                  <c:v>3034918.010297016</c:v>
                </c:pt>
                <c:pt idx="77">
                  <c:v>3035593.74003121</c:v>
                </c:pt>
                <c:pt idx="78">
                  <c:v>3009925.928630049</c:v>
                </c:pt>
                <c:pt idx="79">
                  <c:v>3010707.079116</c:v>
                </c:pt>
                <c:pt idx="80">
                  <c:v>2983668.866871205</c:v>
                </c:pt>
                <c:pt idx="81">
                  <c:v>2984509.08052541</c:v>
                </c:pt>
                <c:pt idx="82">
                  <c:v>2956310.771957208</c:v>
                </c:pt>
                <c:pt idx="83">
                  <c:v>2957171.015345549</c:v>
                </c:pt>
                <c:pt idx="84">
                  <c:v>2928114.095681672</c:v>
                </c:pt>
                <c:pt idx="85">
                  <c:v>2928962.150229353</c:v>
                </c:pt>
                <c:pt idx="86">
                  <c:v>2899384.87245263</c:v>
                </c:pt>
                <c:pt idx="87">
                  <c:v>2900191.599529869</c:v>
                </c:pt>
                <c:pt idx="88">
                  <c:v>2870439.958424694</c:v>
                </c:pt>
                <c:pt idx="89">
                  <c:v>2871189.690157765</c:v>
                </c:pt>
                <c:pt idx="90">
                  <c:v>2841615.832808695</c:v>
                </c:pt>
                <c:pt idx="91">
                  <c:v>2842297.069064958</c:v>
                </c:pt>
                <c:pt idx="92">
                  <c:v>2813222.241633131</c:v>
                </c:pt>
                <c:pt idx="93">
                  <c:v>2813818.659133732</c:v>
                </c:pt>
                <c:pt idx="94">
                  <c:v>2785539.216605049</c:v>
                </c:pt>
                <c:pt idx="95">
                  <c:v>2786046.134627537</c:v>
                </c:pt>
                <c:pt idx="96">
                  <c:v>2758862.809167609</c:v>
                </c:pt>
                <c:pt idx="97">
                  <c:v>2759285.185865386</c:v>
                </c:pt>
                <c:pt idx="98">
                  <c:v>2733469.248790851</c:v>
                </c:pt>
                <c:pt idx="99">
                  <c:v>2733710.299815455</c:v>
                </c:pt>
                <c:pt idx="100">
                  <c:v>2709502.336325675</c:v>
                </c:pt>
                <c:pt idx="101">
                  <c:v>2710184.394959969</c:v>
                </c:pt>
                <c:pt idx="102">
                  <c:v>2672708.201499871</c:v>
                </c:pt>
                <c:pt idx="103">
                  <c:v>2629844.842594878</c:v>
                </c:pt>
                <c:pt idx="104">
                  <c:v>2599587.578374991</c:v>
                </c:pt>
                <c:pt idx="105">
                  <c:v>2578990.827661725</c:v>
                </c:pt>
                <c:pt idx="106">
                  <c:v>2554929.221731511</c:v>
                </c:pt>
                <c:pt idx="107">
                  <c:v>2543626.883805838</c:v>
                </c:pt>
                <c:pt idx="108">
                  <c:v>2545842.775882698</c:v>
                </c:pt>
                <c:pt idx="109">
                  <c:v>2520659.694408979</c:v>
                </c:pt>
                <c:pt idx="110">
                  <c:v>2505374.565281224</c:v>
                </c:pt>
                <c:pt idx="111">
                  <c:v>2507556.838989863</c:v>
                </c:pt>
                <c:pt idx="112">
                  <c:v>2489011.383026749</c:v>
                </c:pt>
                <c:pt idx="113">
                  <c:v>2487000.508906372</c:v>
                </c:pt>
                <c:pt idx="114">
                  <c:v>2489101.480189751</c:v>
                </c:pt>
                <c:pt idx="115">
                  <c:v>2469175.737817192</c:v>
                </c:pt>
                <c:pt idx="116">
                  <c:v>2451594.178946288</c:v>
                </c:pt>
                <c:pt idx="117">
                  <c:v>2448740.586090645</c:v>
                </c:pt>
                <c:pt idx="118">
                  <c:v>2450727.273555232</c:v>
                </c:pt>
                <c:pt idx="119">
                  <c:v>2429922.92164753</c:v>
                </c:pt>
                <c:pt idx="120">
                  <c:v>2411609.286344506</c:v>
                </c:pt>
                <c:pt idx="121">
                  <c:v>2408040.578795</c:v>
                </c:pt>
                <c:pt idx="122">
                  <c:v>2409846.061191157</c:v>
                </c:pt>
                <c:pt idx="123">
                  <c:v>2389348.718903559</c:v>
                </c:pt>
                <c:pt idx="124">
                  <c:v>2371530.935708471</c:v>
                </c:pt>
                <c:pt idx="125">
                  <c:v>2367772.498460995</c:v>
                </c:pt>
                <c:pt idx="126">
                  <c:v>2369362.19244429</c:v>
                </c:pt>
                <c:pt idx="127">
                  <c:v>2350479.078452583</c:v>
                </c:pt>
                <c:pt idx="128">
                  <c:v>2334420.245851472</c:v>
                </c:pt>
                <c:pt idx="129">
                  <c:v>2331079.146559645</c:v>
                </c:pt>
                <c:pt idx="130">
                  <c:v>2332452.412697009</c:v>
                </c:pt>
                <c:pt idx="131">
                  <c:v>2316217.910873259</c:v>
                </c:pt>
                <c:pt idx="132">
                  <c:v>2302925.622048743</c:v>
                </c:pt>
                <c:pt idx="133">
                  <c:v>2300641.81553505</c:v>
                </c:pt>
                <c:pt idx="134">
                  <c:v>2301273.63091817</c:v>
                </c:pt>
                <c:pt idx="135">
                  <c:v>2288898.397177171</c:v>
                </c:pt>
                <c:pt idx="136">
                  <c:v>2288926.579413088</c:v>
                </c:pt>
                <c:pt idx="137">
                  <c:v>2263399.829186101</c:v>
                </c:pt>
                <c:pt idx="138">
                  <c:v>2244728.318688903</c:v>
                </c:pt>
                <c:pt idx="139">
                  <c:v>2231838.360389888</c:v>
                </c:pt>
                <c:pt idx="140">
                  <c:v>2217295.998156639</c:v>
                </c:pt>
                <c:pt idx="141">
                  <c:v>2209592.977822858</c:v>
                </c:pt>
                <c:pt idx="142">
                  <c:v>2209308.542424847</c:v>
                </c:pt>
                <c:pt idx="143">
                  <c:v>2195336.901176</c:v>
                </c:pt>
                <c:pt idx="144">
                  <c:v>2185324.628391425</c:v>
                </c:pt>
                <c:pt idx="145">
                  <c:v>2178151.636278622</c:v>
                </c:pt>
                <c:pt idx="146">
                  <c:v>2177999.007077105</c:v>
                </c:pt>
                <c:pt idx="147">
                  <c:v>2168968.83898655</c:v>
                </c:pt>
                <c:pt idx="148">
                  <c:v>2166174.429905568</c:v>
                </c:pt>
                <c:pt idx="149">
                  <c:v>2166204.154231559</c:v>
                </c:pt>
                <c:pt idx="150">
                  <c:v>2150719.982775792</c:v>
                </c:pt>
                <c:pt idx="151">
                  <c:v>2142786.500338379</c:v>
                </c:pt>
                <c:pt idx="152">
                  <c:v>2142664.618957032</c:v>
                </c:pt>
                <c:pt idx="153">
                  <c:v>2139477.919373669</c:v>
                </c:pt>
                <c:pt idx="154">
                  <c:v>2139562.887452886</c:v>
                </c:pt>
                <c:pt idx="155">
                  <c:v>2124391.689172909</c:v>
                </c:pt>
                <c:pt idx="156">
                  <c:v>2116815.629492868</c:v>
                </c:pt>
                <c:pt idx="157">
                  <c:v>2116687.489120176</c:v>
                </c:pt>
                <c:pt idx="158">
                  <c:v>2104178.790365384</c:v>
                </c:pt>
                <c:pt idx="159">
                  <c:v>2094251.200819299</c:v>
                </c:pt>
                <c:pt idx="160">
                  <c:v>2090816.521533695</c:v>
                </c:pt>
                <c:pt idx="161">
                  <c:v>2090708.162225061</c:v>
                </c:pt>
                <c:pt idx="162">
                  <c:v>2077108.907632856</c:v>
                </c:pt>
                <c:pt idx="163">
                  <c:v>2072350.497289725</c:v>
                </c:pt>
                <c:pt idx="164">
                  <c:v>2072644.47222526</c:v>
                </c:pt>
                <c:pt idx="165">
                  <c:v>2069887.50941113</c:v>
                </c:pt>
                <c:pt idx="166">
                  <c:v>2070016.306613108</c:v>
                </c:pt>
                <c:pt idx="167">
                  <c:v>2059296.347160455</c:v>
                </c:pt>
                <c:pt idx="168">
                  <c:v>2050758.299297899</c:v>
                </c:pt>
                <c:pt idx="169">
                  <c:v>2044518.665948968</c:v>
                </c:pt>
                <c:pt idx="170">
                  <c:v>2044872.385769411</c:v>
                </c:pt>
                <c:pt idx="171">
                  <c:v>2030745.594064076</c:v>
                </c:pt>
                <c:pt idx="172">
                  <c:v>2019530.87868282</c:v>
                </c:pt>
                <c:pt idx="173">
                  <c:v>2011597.097501116</c:v>
                </c:pt>
                <c:pt idx="174">
                  <c:v>2002132.263631264</c:v>
                </c:pt>
                <c:pt idx="175">
                  <c:v>1997382.764321901</c:v>
                </c:pt>
                <c:pt idx="176">
                  <c:v>1997474.599498484</c:v>
                </c:pt>
                <c:pt idx="177">
                  <c:v>1987898.873335583</c:v>
                </c:pt>
                <c:pt idx="178">
                  <c:v>1981314.017622095</c:v>
                </c:pt>
                <c:pt idx="179">
                  <c:v>1977222.244266995</c:v>
                </c:pt>
                <c:pt idx="180">
                  <c:v>1977252.775777854</c:v>
                </c:pt>
                <c:pt idx="181">
                  <c:v>1971034.096064546</c:v>
                </c:pt>
                <c:pt idx="182">
                  <c:v>1969467.259006006</c:v>
                </c:pt>
                <c:pt idx="183">
                  <c:v>1969679.659489458</c:v>
                </c:pt>
                <c:pt idx="184">
                  <c:v>1959433.419250476</c:v>
                </c:pt>
                <c:pt idx="185">
                  <c:v>1954873.795103216</c:v>
                </c:pt>
                <c:pt idx="186">
                  <c:v>1954843.088051207</c:v>
                </c:pt>
                <c:pt idx="187">
                  <c:v>1951077.423057787</c:v>
                </c:pt>
                <c:pt idx="188">
                  <c:v>1951226.556112672</c:v>
                </c:pt>
                <c:pt idx="189">
                  <c:v>1941350.845431163</c:v>
                </c:pt>
                <c:pt idx="190">
                  <c:v>1936923.897364132</c:v>
                </c:pt>
                <c:pt idx="191">
                  <c:v>1937026.017806364</c:v>
                </c:pt>
                <c:pt idx="192">
                  <c:v>1928815.843226892</c:v>
                </c:pt>
                <c:pt idx="193">
                  <c:v>1922135.978719203</c:v>
                </c:pt>
                <c:pt idx="194">
                  <c:v>1920178.441756429</c:v>
                </c:pt>
                <c:pt idx="195">
                  <c:v>1920177.002527131</c:v>
                </c:pt>
                <c:pt idx="196">
                  <c:v>1911407.440614195</c:v>
                </c:pt>
                <c:pt idx="197">
                  <c:v>1908550.745839544</c:v>
                </c:pt>
                <c:pt idx="198">
                  <c:v>1908591.378476864</c:v>
                </c:pt>
                <c:pt idx="199">
                  <c:v>1905973.605031527</c:v>
                </c:pt>
                <c:pt idx="200">
                  <c:v>1906360.678035367</c:v>
                </c:pt>
                <c:pt idx="201">
                  <c:v>1904258.532478058</c:v>
                </c:pt>
                <c:pt idx="202">
                  <c:v>1903973.518381825</c:v>
                </c:pt>
                <c:pt idx="203">
                  <c:v>1896241.860840481</c:v>
                </c:pt>
                <c:pt idx="204">
                  <c:v>1891183.346653648</c:v>
                </c:pt>
                <c:pt idx="205">
                  <c:v>1882953.933452217</c:v>
                </c:pt>
                <c:pt idx="206">
                  <c:v>1875509.289225924</c:v>
                </c:pt>
                <c:pt idx="207">
                  <c:v>1870062.540740066</c:v>
                </c:pt>
                <c:pt idx="208">
                  <c:v>1863673.303513382</c:v>
                </c:pt>
                <c:pt idx="209">
                  <c:v>1860116.063653798</c:v>
                </c:pt>
                <c:pt idx="210">
                  <c:v>1860292.767265712</c:v>
                </c:pt>
                <c:pt idx="211">
                  <c:v>1853844.264138809</c:v>
                </c:pt>
                <c:pt idx="212">
                  <c:v>1849059.7828827</c:v>
                </c:pt>
                <c:pt idx="213">
                  <c:v>1846207.814044458</c:v>
                </c:pt>
                <c:pt idx="214">
                  <c:v>1846353.109354459</c:v>
                </c:pt>
                <c:pt idx="215">
                  <c:v>1841740.239923412</c:v>
                </c:pt>
                <c:pt idx="216">
                  <c:v>1838946.207624714</c:v>
                </c:pt>
                <c:pt idx="217">
                  <c:v>1839004.426662036</c:v>
                </c:pt>
                <c:pt idx="218">
                  <c:v>1832289.600300667</c:v>
                </c:pt>
                <c:pt idx="219">
                  <c:v>1829027.998923975</c:v>
                </c:pt>
                <c:pt idx="220">
                  <c:v>1829224.9548919</c:v>
                </c:pt>
                <c:pt idx="221">
                  <c:v>1826868.053002885</c:v>
                </c:pt>
                <c:pt idx="222">
                  <c:v>1826915.173633978</c:v>
                </c:pt>
                <c:pt idx="223">
                  <c:v>1820117.403271773</c:v>
                </c:pt>
                <c:pt idx="224">
                  <c:v>1816952.432051703</c:v>
                </c:pt>
                <c:pt idx="225">
                  <c:v>1817168.337532239</c:v>
                </c:pt>
                <c:pt idx="226">
                  <c:v>1811375.438867138</c:v>
                </c:pt>
                <c:pt idx="227">
                  <c:v>1807030.843029683</c:v>
                </c:pt>
                <c:pt idx="228">
                  <c:v>1804995.746437398</c:v>
                </c:pt>
                <c:pt idx="229">
                  <c:v>1805075.683673688</c:v>
                </c:pt>
                <c:pt idx="230">
                  <c:v>1799502.137700059</c:v>
                </c:pt>
                <c:pt idx="231">
                  <c:v>1797941.010088603</c:v>
                </c:pt>
                <c:pt idx="232">
                  <c:v>1798238.878160012</c:v>
                </c:pt>
                <c:pt idx="233">
                  <c:v>1796991.873504994</c:v>
                </c:pt>
                <c:pt idx="234">
                  <c:v>1796941.86700179</c:v>
                </c:pt>
                <c:pt idx="235">
                  <c:v>1795157.831506492</c:v>
                </c:pt>
                <c:pt idx="236">
                  <c:v>1795381.167212998</c:v>
                </c:pt>
                <c:pt idx="237">
                  <c:v>1790200.065957249</c:v>
                </c:pt>
                <c:pt idx="238">
                  <c:v>1786903.393855941</c:v>
                </c:pt>
                <c:pt idx="239">
                  <c:v>1781609.81946646</c:v>
                </c:pt>
                <c:pt idx="240">
                  <c:v>1776206.143679551</c:v>
                </c:pt>
                <c:pt idx="241">
                  <c:v>1772338.485807186</c:v>
                </c:pt>
                <c:pt idx="242">
                  <c:v>1767726.995810705</c:v>
                </c:pt>
                <c:pt idx="243">
                  <c:v>1765536.088299209</c:v>
                </c:pt>
                <c:pt idx="244">
                  <c:v>1765690.345895681</c:v>
                </c:pt>
                <c:pt idx="245">
                  <c:v>1760796.276687593</c:v>
                </c:pt>
                <c:pt idx="246">
                  <c:v>1757666.927210972</c:v>
                </c:pt>
                <c:pt idx="247">
                  <c:v>1755722.288183215</c:v>
                </c:pt>
                <c:pt idx="248">
                  <c:v>1755939.077417687</c:v>
                </c:pt>
                <c:pt idx="249">
                  <c:v>1752848.881821491</c:v>
                </c:pt>
                <c:pt idx="250">
                  <c:v>1751487.804810914</c:v>
                </c:pt>
                <c:pt idx="251">
                  <c:v>1751604.929748177</c:v>
                </c:pt>
                <c:pt idx="252">
                  <c:v>1746875.607271086</c:v>
                </c:pt>
                <c:pt idx="253">
                  <c:v>1744818.90037674</c:v>
                </c:pt>
                <c:pt idx="254">
                  <c:v>1744974.189603168</c:v>
                </c:pt>
                <c:pt idx="255">
                  <c:v>1743504.545926866</c:v>
                </c:pt>
                <c:pt idx="256">
                  <c:v>1743501.434881896</c:v>
                </c:pt>
                <c:pt idx="257">
                  <c:v>1738844.315720086</c:v>
                </c:pt>
                <c:pt idx="258">
                  <c:v>1736824.080646573</c:v>
                </c:pt>
                <c:pt idx="259">
                  <c:v>1736872.286747214</c:v>
                </c:pt>
                <c:pt idx="260">
                  <c:v>1733011.34195709</c:v>
                </c:pt>
                <c:pt idx="261">
                  <c:v>1729679.263636239</c:v>
                </c:pt>
                <c:pt idx="262">
                  <c:v>1728353.298101093</c:v>
                </c:pt>
                <c:pt idx="263">
                  <c:v>1728526.813571016</c:v>
                </c:pt>
                <c:pt idx="264">
                  <c:v>1724126.989079674</c:v>
                </c:pt>
                <c:pt idx="265">
                  <c:v>1722219.563256575</c:v>
                </c:pt>
                <c:pt idx="266">
                  <c:v>1721996.823578552</c:v>
                </c:pt>
                <c:pt idx="267">
                  <c:v>1720881.382532937</c:v>
                </c:pt>
                <c:pt idx="268">
                  <c:v>1720638.654561592</c:v>
                </c:pt>
                <c:pt idx="269">
                  <c:v>1719500.455824941</c:v>
                </c:pt>
                <c:pt idx="270">
                  <c:v>1719894.828467216</c:v>
                </c:pt>
                <c:pt idx="271">
                  <c:v>1716795.600068113</c:v>
                </c:pt>
                <c:pt idx="272">
                  <c:v>1714663.258782326</c:v>
                </c:pt>
                <c:pt idx="273">
                  <c:v>1714382.24529839</c:v>
                </c:pt>
                <c:pt idx="274">
                  <c:v>1710301.578568895</c:v>
                </c:pt>
                <c:pt idx="275">
                  <c:v>1708193.694645655</c:v>
                </c:pt>
                <c:pt idx="276">
                  <c:v>1705482.093308387</c:v>
                </c:pt>
                <c:pt idx="277">
                  <c:v>1703816.458059326</c:v>
                </c:pt>
                <c:pt idx="278">
                  <c:v>1703894.348983184</c:v>
                </c:pt>
                <c:pt idx="279">
                  <c:v>1701028.816270501</c:v>
                </c:pt>
                <c:pt idx="280">
                  <c:v>1698667.127064347</c:v>
                </c:pt>
                <c:pt idx="281">
                  <c:v>1698650.208553757</c:v>
                </c:pt>
                <c:pt idx="282">
                  <c:v>1697391.760285573</c:v>
                </c:pt>
                <c:pt idx="283">
                  <c:v>1697467.053093942</c:v>
                </c:pt>
                <c:pt idx="284">
                  <c:v>1695072.619840176</c:v>
                </c:pt>
                <c:pt idx="285">
                  <c:v>1695184.470264497</c:v>
                </c:pt>
                <c:pt idx="286">
                  <c:v>1691830.802917216</c:v>
                </c:pt>
                <c:pt idx="287">
                  <c:v>1690310.571489798</c:v>
                </c:pt>
                <c:pt idx="288">
                  <c:v>1690440.02621733</c:v>
                </c:pt>
                <c:pt idx="289">
                  <c:v>1688863.340880312</c:v>
                </c:pt>
                <c:pt idx="290">
                  <c:v>1688975.999647219</c:v>
                </c:pt>
                <c:pt idx="291">
                  <c:v>1685795.466364315</c:v>
                </c:pt>
                <c:pt idx="292">
                  <c:v>1684227.614675823</c:v>
                </c:pt>
                <c:pt idx="293">
                  <c:v>1684405.932668363</c:v>
                </c:pt>
                <c:pt idx="294">
                  <c:v>1681427.764348278</c:v>
                </c:pt>
                <c:pt idx="295">
                  <c:v>1679840.347460416</c:v>
                </c:pt>
                <c:pt idx="296">
                  <c:v>1679756.130866166</c:v>
                </c:pt>
                <c:pt idx="297">
                  <c:v>1679417.995092085</c:v>
                </c:pt>
                <c:pt idx="298">
                  <c:v>1678843.308319048</c:v>
                </c:pt>
                <c:pt idx="299">
                  <c:v>1677548.39243745</c:v>
                </c:pt>
                <c:pt idx="300">
                  <c:v>1677957.639888668</c:v>
                </c:pt>
                <c:pt idx="301">
                  <c:v>1677358.242931548</c:v>
                </c:pt>
                <c:pt idx="302">
                  <c:v>1677035.453732246</c:v>
                </c:pt>
                <c:pt idx="303">
                  <c:v>1676588.393865422</c:v>
                </c:pt>
                <c:pt idx="304">
                  <c:v>1676483.150307686</c:v>
                </c:pt>
                <c:pt idx="305">
                  <c:v>1676160.069062444</c:v>
                </c:pt>
                <c:pt idx="306">
                  <c:v>1674215.805325412</c:v>
                </c:pt>
                <c:pt idx="307">
                  <c:v>1674203.526939005</c:v>
                </c:pt>
                <c:pt idx="308">
                  <c:v>1674213.292901926</c:v>
                </c:pt>
                <c:pt idx="309">
                  <c:v>1671654.728280229</c:v>
                </c:pt>
                <c:pt idx="310">
                  <c:v>1670271.852121703</c:v>
                </c:pt>
                <c:pt idx="311">
                  <c:v>1670577.76835647</c:v>
                </c:pt>
                <c:pt idx="312">
                  <c:v>1669749.409543114</c:v>
                </c:pt>
                <c:pt idx="313">
                  <c:v>1669493.740927991</c:v>
                </c:pt>
                <c:pt idx="314">
                  <c:v>1668253.979547354</c:v>
                </c:pt>
                <c:pt idx="315">
                  <c:v>1668691.351493292</c:v>
                </c:pt>
                <c:pt idx="316">
                  <c:v>1667618.104046973</c:v>
                </c:pt>
                <c:pt idx="317">
                  <c:v>1668458.356728729</c:v>
                </c:pt>
                <c:pt idx="318">
                  <c:v>1667516.074004581</c:v>
                </c:pt>
                <c:pt idx="319">
                  <c:v>1667790.141369767</c:v>
                </c:pt>
                <c:pt idx="320">
                  <c:v>1666800.078494332</c:v>
                </c:pt>
                <c:pt idx="321">
                  <c:v>1667018.017108683</c:v>
                </c:pt>
                <c:pt idx="322">
                  <c:v>1666349.649887155</c:v>
                </c:pt>
                <c:pt idx="323">
                  <c:v>1666389.858050124</c:v>
                </c:pt>
                <c:pt idx="324">
                  <c:v>1666662.52430132</c:v>
                </c:pt>
                <c:pt idx="325">
                  <c:v>1666213.932745258</c:v>
                </c:pt>
                <c:pt idx="326">
                  <c:v>1666326.500221336</c:v>
                </c:pt>
                <c:pt idx="327">
                  <c:v>1666364.726594823</c:v>
                </c:pt>
                <c:pt idx="328">
                  <c:v>1666990.607801</c:v>
                </c:pt>
                <c:pt idx="329">
                  <c:v>1666724.143850634</c:v>
                </c:pt>
                <c:pt idx="330">
                  <c:v>1665791.524246427</c:v>
                </c:pt>
                <c:pt idx="331">
                  <c:v>1666248.387853598</c:v>
                </c:pt>
                <c:pt idx="332">
                  <c:v>1663791.135081658</c:v>
                </c:pt>
                <c:pt idx="333">
                  <c:v>1666747.501046148</c:v>
                </c:pt>
                <c:pt idx="334">
                  <c:v>1665208.792154816</c:v>
                </c:pt>
                <c:pt idx="335">
                  <c:v>1665173.075614471</c:v>
                </c:pt>
                <c:pt idx="336">
                  <c:v>1662089.221524994</c:v>
                </c:pt>
                <c:pt idx="337">
                  <c:v>1664724.18920205</c:v>
                </c:pt>
                <c:pt idx="338">
                  <c:v>1664140.03750221</c:v>
                </c:pt>
                <c:pt idx="339">
                  <c:v>1665199.414210075</c:v>
                </c:pt>
                <c:pt idx="340">
                  <c:v>1666269.056478778</c:v>
                </c:pt>
                <c:pt idx="341">
                  <c:v>1665219.964731849</c:v>
                </c:pt>
                <c:pt idx="342">
                  <c:v>1664575.4385226</c:v>
                </c:pt>
                <c:pt idx="343">
                  <c:v>1664939.544340109</c:v>
                </c:pt>
                <c:pt idx="344">
                  <c:v>1666925.515261178</c:v>
                </c:pt>
                <c:pt idx="345">
                  <c:v>1665213.454629697</c:v>
                </c:pt>
                <c:pt idx="346">
                  <c:v>1665373.354302815</c:v>
                </c:pt>
                <c:pt idx="347">
                  <c:v>1664549.141686264</c:v>
                </c:pt>
                <c:pt idx="348">
                  <c:v>1665045.673480184</c:v>
                </c:pt>
                <c:pt idx="349">
                  <c:v>1664088.524149244</c:v>
                </c:pt>
                <c:pt idx="350">
                  <c:v>1664111.047157737</c:v>
                </c:pt>
                <c:pt idx="351">
                  <c:v>1663903.367302013</c:v>
                </c:pt>
                <c:pt idx="352">
                  <c:v>1664355.564560449</c:v>
                </c:pt>
                <c:pt idx="353">
                  <c:v>1664064.972063522</c:v>
                </c:pt>
                <c:pt idx="354">
                  <c:v>1664687.561535107</c:v>
                </c:pt>
                <c:pt idx="355">
                  <c:v>1664152.788601555</c:v>
                </c:pt>
                <c:pt idx="356">
                  <c:v>1664459.881100185</c:v>
                </c:pt>
                <c:pt idx="357">
                  <c:v>1664215.523877702</c:v>
                </c:pt>
                <c:pt idx="358">
                  <c:v>1664152.494757604</c:v>
                </c:pt>
                <c:pt idx="359">
                  <c:v>1664142.89628252</c:v>
                </c:pt>
                <c:pt idx="360">
                  <c:v>1663784.975811325</c:v>
                </c:pt>
                <c:pt idx="361">
                  <c:v>1664216.171662877</c:v>
                </c:pt>
                <c:pt idx="362">
                  <c:v>1664079.048050015</c:v>
                </c:pt>
                <c:pt idx="363">
                  <c:v>1664495.740839018</c:v>
                </c:pt>
                <c:pt idx="364">
                  <c:v>1665213.760314194</c:v>
                </c:pt>
                <c:pt idx="365">
                  <c:v>1663936.513408643</c:v>
                </c:pt>
                <c:pt idx="366">
                  <c:v>1662746.176318696</c:v>
                </c:pt>
                <c:pt idx="367">
                  <c:v>1663019.264319557</c:v>
                </c:pt>
                <c:pt idx="368">
                  <c:v>1662922.752628936</c:v>
                </c:pt>
                <c:pt idx="369">
                  <c:v>1664544.617505544</c:v>
                </c:pt>
                <c:pt idx="370">
                  <c:v>1663963.398915731</c:v>
                </c:pt>
                <c:pt idx="371">
                  <c:v>1663053.510587035</c:v>
                </c:pt>
                <c:pt idx="372">
                  <c:v>1662969.102398691</c:v>
                </c:pt>
                <c:pt idx="373">
                  <c:v>1663489.730186965</c:v>
                </c:pt>
                <c:pt idx="374">
                  <c:v>1663073.806964917</c:v>
                </c:pt>
                <c:pt idx="375">
                  <c:v>1662354.493737328</c:v>
                </c:pt>
                <c:pt idx="376">
                  <c:v>1662980.98492553</c:v>
                </c:pt>
                <c:pt idx="377">
                  <c:v>1664245.791789214</c:v>
                </c:pt>
                <c:pt idx="378">
                  <c:v>1663176.134154022</c:v>
                </c:pt>
                <c:pt idx="379">
                  <c:v>1663442.962323551</c:v>
                </c:pt>
                <c:pt idx="380">
                  <c:v>1663207.544811766</c:v>
                </c:pt>
                <c:pt idx="381">
                  <c:v>1662964.218214801</c:v>
                </c:pt>
                <c:pt idx="382">
                  <c:v>1663122.339176861</c:v>
                </c:pt>
                <c:pt idx="383">
                  <c:v>1663525.286059491</c:v>
                </c:pt>
                <c:pt idx="384">
                  <c:v>1663536.296003034</c:v>
                </c:pt>
                <c:pt idx="385">
                  <c:v>1663688.906760583</c:v>
                </c:pt>
                <c:pt idx="386">
                  <c:v>1663769.686088918</c:v>
                </c:pt>
                <c:pt idx="387">
                  <c:v>1664069.981954259</c:v>
                </c:pt>
                <c:pt idx="388">
                  <c:v>1663975.691413097</c:v>
                </c:pt>
                <c:pt idx="389">
                  <c:v>1664147.259780021</c:v>
                </c:pt>
                <c:pt idx="390">
                  <c:v>1664030.375837475</c:v>
                </c:pt>
                <c:pt idx="391">
                  <c:v>1663609.499192921</c:v>
                </c:pt>
                <c:pt idx="392">
                  <c:v>1663422.352306884</c:v>
                </c:pt>
                <c:pt idx="393">
                  <c:v>1664050.999207929</c:v>
                </c:pt>
                <c:pt idx="394">
                  <c:v>1663777.84450287</c:v>
                </c:pt>
                <c:pt idx="395">
                  <c:v>1663725.680940429</c:v>
                </c:pt>
                <c:pt idx="396">
                  <c:v>1664040.938644182</c:v>
                </c:pt>
                <c:pt idx="397">
                  <c:v>1664117.203914963</c:v>
                </c:pt>
                <c:pt idx="398">
                  <c:v>1663585.130725085</c:v>
                </c:pt>
                <c:pt idx="399">
                  <c:v>1663869.445794563</c:v>
                </c:pt>
                <c:pt idx="400">
                  <c:v>1664245.794277758</c:v>
                </c:pt>
                <c:pt idx="401">
                  <c:v>1664503.553715731</c:v>
                </c:pt>
                <c:pt idx="402">
                  <c:v>1664250.965741819</c:v>
                </c:pt>
                <c:pt idx="403">
                  <c:v>1664087.972833102</c:v>
                </c:pt>
                <c:pt idx="404">
                  <c:v>1664263.308748346</c:v>
                </c:pt>
                <c:pt idx="405">
                  <c:v>1663577.99044354</c:v>
                </c:pt>
                <c:pt idx="406">
                  <c:v>1663951.712370417</c:v>
                </c:pt>
                <c:pt idx="407">
                  <c:v>1665403.287421267</c:v>
                </c:pt>
                <c:pt idx="408">
                  <c:v>1664624.00164373</c:v>
                </c:pt>
                <c:pt idx="409">
                  <c:v>1665298.929397582</c:v>
                </c:pt>
                <c:pt idx="410">
                  <c:v>1664475.048536509</c:v>
                </c:pt>
                <c:pt idx="411">
                  <c:v>1664734.136911441</c:v>
                </c:pt>
                <c:pt idx="412">
                  <c:v>1664596.882584732</c:v>
                </c:pt>
                <c:pt idx="413">
                  <c:v>1664590.336308036</c:v>
                </c:pt>
                <c:pt idx="414">
                  <c:v>1664623.786558725</c:v>
                </c:pt>
                <c:pt idx="415">
                  <c:v>1664576.176987242</c:v>
                </c:pt>
                <c:pt idx="416">
                  <c:v>1664806.666260334</c:v>
                </c:pt>
                <c:pt idx="417">
                  <c:v>1664597.818691107</c:v>
                </c:pt>
                <c:pt idx="418">
                  <c:v>1664472.300442143</c:v>
                </c:pt>
                <c:pt idx="419">
                  <c:v>1665053.660519453</c:v>
                </c:pt>
                <c:pt idx="420">
                  <c:v>1664735.582117967</c:v>
                </c:pt>
                <c:pt idx="421">
                  <c:v>1664850.515306542</c:v>
                </c:pt>
                <c:pt idx="422">
                  <c:v>1664986.972145559</c:v>
                </c:pt>
                <c:pt idx="423">
                  <c:v>1664423.229733046</c:v>
                </c:pt>
                <c:pt idx="424">
                  <c:v>1664477.42375221</c:v>
                </c:pt>
                <c:pt idx="425">
                  <c:v>1664970.130453989</c:v>
                </c:pt>
                <c:pt idx="426">
                  <c:v>1665014.924708182</c:v>
                </c:pt>
                <c:pt idx="427">
                  <c:v>1664638.810743684</c:v>
                </c:pt>
                <c:pt idx="428">
                  <c:v>1664455.811334741</c:v>
                </c:pt>
                <c:pt idx="429">
                  <c:v>1664658.930674306</c:v>
                </c:pt>
                <c:pt idx="430">
                  <c:v>1664465.307078499</c:v>
                </c:pt>
                <c:pt idx="431">
                  <c:v>1664399.47259377</c:v>
                </c:pt>
                <c:pt idx="432">
                  <c:v>1664589.770599044</c:v>
                </c:pt>
                <c:pt idx="433">
                  <c:v>1664368.945075925</c:v>
                </c:pt>
                <c:pt idx="434">
                  <c:v>1664079.567511127</c:v>
                </c:pt>
                <c:pt idx="435">
                  <c:v>1664111.770989941</c:v>
                </c:pt>
                <c:pt idx="436">
                  <c:v>1664712.980431217</c:v>
                </c:pt>
                <c:pt idx="437">
                  <c:v>1664032.265505671</c:v>
                </c:pt>
                <c:pt idx="438">
                  <c:v>1664038.980254287</c:v>
                </c:pt>
                <c:pt idx="439">
                  <c:v>1664126.784100667</c:v>
                </c:pt>
                <c:pt idx="440">
                  <c:v>1664262.162315328</c:v>
                </c:pt>
                <c:pt idx="441">
                  <c:v>1664252.714138108</c:v>
                </c:pt>
                <c:pt idx="442">
                  <c:v>1664134.903018549</c:v>
                </c:pt>
                <c:pt idx="443">
                  <c:v>1664152.086856153</c:v>
                </c:pt>
                <c:pt idx="444">
                  <c:v>1664128.830553992</c:v>
                </c:pt>
                <c:pt idx="445">
                  <c:v>1664277.948445195</c:v>
                </c:pt>
                <c:pt idx="446">
                  <c:v>1664376.053323326</c:v>
                </c:pt>
                <c:pt idx="447">
                  <c:v>1664363.628010044</c:v>
                </c:pt>
                <c:pt idx="448">
                  <c:v>1664562.952279041</c:v>
                </c:pt>
                <c:pt idx="449">
                  <c:v>1664360.702455264</c:v>
                </c:pt>
                <c:pt idx="450">
                  <c:v>1664588.298280236</c:v>
                </c:pt>
                <c:pt idx="451">
                  <c:v>1664339.326524314</c:v>
                </c:pt>
                <c:pt idx="452">
                  <c:v>1664165.684133919</c:v>
                </c:pt>
                <c:pt idx="453">
                  <c:v>1664045.195069652</c:v>
                </c:pt>
                <c:pt idx="454">
                  <c:v>1663931.624280263</c:v>
                </c:pt>
                <c:pt idx="455">
                  <c:v>1664329.691070873</c:v>
                </c:pt>
                <c:pt idx="456">
                  <c:v>1664504.666301272</c:v>
                </c:pt>
                <c:pt idx="457">
                  <c:v>1664500.414324851</c:v>
                </c:pt>
                <c:pt idx="458">
                  <c:v>1664584.304747565</c:v>
                </c:pt>
                <c:pt idx="459">
                  <c:v>1664185.003985576</c:v>
                </c:pt>
                <c:pt idx="460">
                  <c:v>1664525.170541893</c:v>
                </c:pt>
                <c:pt idx="461">
                  <c:v>1664428.610841956</c:v>
                </c:pt>
                <c:pt idx="462">
                  <c:v>1664177.512110767</c:v>
                </c:pt>
                <c:pt idx="463">
                  <c:v>1664105.350751016</c:v>
                </c:pt>
                <c:pt idx="464">
                  <c:v>1664293.021086459</c:v>
                </c:pt>
                <c:pt idx="465">
                  <c:v>1664204.084958182</c:v>
                </c:pt>
                <c:pt idx="466">
                  <c:v>1664435.995440148</c:v>
                </c:pt>
                <c:pt idx="467">
                  <c:v>1664020.458310755</c:v>
                </c:pt>
                <c:pt idx="468">
                  <c:v>1664281.336598713</c:v>
                </c:pt>
                <c:pt idx="469">
                  <c:v>1663876.857356582</c:v>
                </c:pt>
                <c:pt idx="470">
                  <c:v>1664231.450658547</c:v>
                </c:pt>
                <c:pt idx="471">
                  <c:v>1664212.093818809</c:v>
                </c:pt>
                <c:pt idx="472">
                  <c:v>1664178.345980066</c:v>
                </c:pt>
                <c:pt idx="473">
                  <c:v>1664295.911552795</c:v>
                </c:pt>
                <c:pt idx="474">
                  <c:v>1664204.57847027</c:v>
                </c:pt>
                <c:pt idx="475">
                  <c:v>1664190.333197814</c:v>
                </c:pt>
                <c:pt idx="476">
                  <c:v>1664447.435787579</c:v>
                </c:pt>
                <c:pt idx="477">
                  <c:v>1664238.585322763</c:v>
                </c:pt>
                <c:pt idx="478">
                  <c:v>1664326.397203344</c:v>
                </c:pt>
                <c:pt idx="479">
                  <c:v>1664129.579875627</c:v>
                </c:pt>
                <c:pt idx="480">
                  <c:v>1664043.172392498</c:v>
                </c:pt>
                <c:pt idx="481">
                  <c:v>1664072.400693162</c:v>
                </c:pt>
                <c:pt idx="482">
                  <c:v>1663976.467002631</c:v>
                </c:pt>
                <c:pt idx="483">
                  <c:v>1664201.542400115</c:v>
                </c:pt>
                <c:pt idx="484">
                  <c:v>1664058.100606879</c:v>
                </c:pt>
                <c:pt idx="485">
                  <c:v>1664193.025575212</c:v>
                </c:pt>
                <c:pt idx="486">
                  <c:v>1663712.846694559</c:v>
                </c:pt>
                <c:pt idx="487">
                  <c:v>1664115.273109766</c:v>
                </c:pt>
                <c:pt idx="488">
                  <c:v>1664076.968834028</c:v>
                </c:pt>
                <c:pt idx="489">
                  <c:v>1664178.041089397</c:v>
                </c:pt>
                <c:pt idx="490">
                  <c:v>1664093.788302303</c:v>
                </c:pt>
                <c:pt idx="491">
                  <c:v>1664288.875484183</c:v>
                </c:pt>
                <c:pt idx="492">
                  <c:v>1664398.222970899</c:v>
                </c:pt>
                <c:pt idx="493">
                  <c:v>1664352.487586461</c:v>
                </c:pt>
                <c:pt idx="494">
                  <c:v>1664357.40630762</c:v>
                </c:pt>
                <c:pt idx="495">
                  <c:v>1664277.251835061</c:v>
                </c:pt>
                <c:pt idx="496">
                  <c:v>1664376.456594598</c:v>
                </c:pt>
                <c:pt idx="497">
                  <c:v>1664010.731546842</c:v>
                </c:pt>
                <c:pt idx="498">
                  <c:v>1664295.518609612</c:v>
                </c:pt>
                <c:pt idx="499">
                  <c:v>1664173.048414357</c:v>
                </c:pt>
                <c:pt idx="500">
                  <c:v>1664355.459263351</c:v>
                </c:pt>
                <c:pt idx="501">
                  <c:v>1664524.342698737</c:v>
                </c:pt>
                <c:pt idx="502">
                  <c:v>1664629.308904426</c:v>
                </c:pt>
                <c:pt idx="503">
                  <c:v>1664475.717775413</c:v>
                </c:pt>
                <c:pt idx="504">
                  <c:v>1664592.149923349</c:v>
                </c:pt>
                <c:pt idx="505">
                  <c:v>1664467.249729221</c:v>
                </c:pt>
                <c:pt idx="506">
                  <c:v>1664418.314574704</c:v>
                </c:pt>
                <c:pt idx="507">
                  <c:v>1664518.526647104</c:v>
                </c:pt>
                <c:pt idx="508">
                  <c:v>1664536.927303022</c:v>
                </c:pt>
                <c:pt idx="509">
                  <c:v>1664485.692725708</c:v>
                </c:pt>
                <c:pt idx="510">
                  <c:v>1664549.989558978</c:v>
                </c:pt>
                <c:pt idx="511">
                  <c:v>1664546.680557952</c:v>
                </c:pt>
                <c:pt idx="512">
                  <c:v>1664571.685800177</c:v>
                </c:pt>
                <c:pt idx="513">
                  <c:v>1664475.706968091</c:v>
                </c:pt>
                <c:pt idx="514">
                  <c:v>1664585.998367266</c:v>
                </c:pt>
                <c:pt idx="515">
                  <c:v>1664582.444045995</c:v>
                </c:pt>
                <c:pt idx="516">
                  <c:v>1664495.469344286</c:v>
                </c:pt>
                <c:pt idx="517">
                  <c:v>1664468.966963746</c:v>
                </c:pt>
                <c:pt idx="518">
                  <c:v>1664618.827800954</c:v>
                </c:pt>
                <c:pt idx="519">
                  <c:v>1664406.158967457</c:v>
                </c:pt>
                <c:pt idx="520">
                  <c:v>1664589.191640687</c:v>
                </c:pt>
                <c:pt idx="521">
                  <c:v>1664611.671747588</c:v>
                </c:pt>
                <c:pt idx="522">
                  <c:v>1664709.056749363</c:v>
                </c:pt>
                <c:pt idx="523">
                  <c:v>1664644.048579752</c:v>
                </c:pt>
                <c:pt idx="524">
                  <c:v>1664542.411849617</c:v>
                </c:pt>
                <c:pt idx="525">
                  <c:v>1664631.837462237</c:v>
                </c:pt>
                <c:pt idx="526">
                  <c:v>1664495.860588243</c:v>
                </c:pt>
                <c:pt idx="527">
                  <c:v>1664568.668430508</c:v>
                </c:pt>
                <c:pt idx="528">
                  <c:v>1664461.009377141</c:v>
                </c:pt>
                <c:pt idx="529">
                  <c:v>1664613.565870666</c:v>
                </c:pt>
                <c:pt idx="530">
                  <c:v>1664494.336834772</c:v>
                </c:pt>
                <c:pt idx="531">
                  <c:v>1664421.308532814</c:v>
                </c:pt>
                <c:pt idx="532">
                  <c:v>1664720.456965111</c:v>
                </c:pt>
                <c:pt idx="533">
                  <c:v>1664466.007847249</c:v>
                </c:pt>
                <c:pt idx="534">
                  <c:v>1664325.539394924</c:v>
                </c:pt>
                <c:pt idx="535">
                  <c:v>1664448.474386853</c:v>
                </c:pt>
                <c:pt idx="536">
                  <c:v>1664283.809566094</c:v>
                </c:pt>
                <c:pt idx="537">
                  <c:v>1664407.394587571</c:v>
                </c:pt>
                <c:pt idx="538">
                  <c:v>1664682.323292686</c:v>
                </c:pt>
                <c:pt idx="539">
                  <c:v>1664427.759576399</c:v>
                </c:pt>
                <c:pt idx="540">
                  <c:v>1664359.516103581</c:v>
                </c:pt>
                <c:pt idx="541">
                  <c:v>1664351.330035564</c:v>
                </c:pt>
                <c:pt idx="542">
                  <c:v>1664263.52389938</c:v>
                </c:pt>
                <c:pt idx="543">
                  <c:v>1664329.20795425</c:v>
                </c:pt>
                <c:pt idx="544">
                  <c:v>1664319.343783063</c:v>
                </c:pt>
                <c:pt idx="545">
                  <c:v>1664297.411363218</c:v>
                </c:pt>
                <c:pt idx="546">
                  <c:v>1664298.670511186</c:v>
                </c:pt>
                <c:pt idx="547">
                  <c:v>1664263.68339779</c:v>
                </c:pt>
                <c:pt idx="548">
                  <c:v>1664248.647111492</c:v>
                </c:pt>
                <c:pt idx="549">
                  <c:v>1664280.229185154</c:v>
                </c:pt>
                <c:pt idx="550">
                  <c:v>1664327.316120567</c:v>
                </c:pt>
                <c:pt idx="551">
                  <c:v>1664206.395890167</c:v>
                </c:pt>
                <c:pt idx="552">
                  <c:v>1664354.969625814</c:v>
                </c:pt>
                <c:pt idx="553">
                  <c:v>1664338.600584511</c:v>
                </c:pt>
                <c:pt idx="554">
                  <c:v>1664147.103823915</c:v>
                </c:pt>
                <c:pt idx="555">
                  <c:v>1664226.148299713</c:v>
                </c:pt>
                <c:pt idx="556">
                  <c:v>1664274.426011728</c:v>
                </c:pt>
                <c:pt idx="557">
                  <c:v>1664333.920092212</c:v>
                </c:pt>
                <c:pt idx="558">
                  <c:v>1664318.565451103</c:v>
                </c:pt>
                <c:pt idx="559">
                  <c:v>1664304.700551216</c:v>
                </c:pt>
                <c:pt idx="560">
                  <c:v>1664274.884638926</c:v>
                </c:pt>
                <c:pt idx="561">
                  <c:v>1664224.108401805</c:v>
                </c:pt>
                <c:pt idx="562">
                  <c:v>1664268.175473468</c:v>
                </c:pt>
                <c:pt idx="563">
                  <c:v>1664153.335340787</c:v>
                </c:pt>
                <c:pt idx="564">
                  <c:v>1664360.890877013</c:v>
                </c:pt>
                <c:pt idx="565">
                  <c:v>1664422.047187125</c:v>
                </c:pt>
                <c:pt idx="566">
                  <c:v>1664395.576039689</c:v>
                </c:pt>
                <c:pt idx="567">
                  <c:v>1664471.853786042</c:v>
                </c:pt>
                <c:pt idx="568">
                  <c:v>1664474.048485492</c:v>
                </c:pt>
                <c:pt idx="569">
                  <c:v>1664335.748017947</c:v>
                </c:pt>
                <c:pt idx="570">
                  <c:v>1664643.223066899</c:v>
                </c:pt>
                <c:pt idx="571">
                  <c:v>1664459.532506877</c:v>
                </c:pt>
                <c:pt idx="572">
                  <c:v>1664355.539646695</c:v>
                </c:pt>
                <c:pt idx="573">
                  <c:v>1664421.834647731</c:v>
                </c:pt>
                <c:pt idx="574">
                  <c:v>1664497.385421104</c:v>
                </c:pt>
                <c:pt idx="575">
                  <c:v>1664431.30693362</c:v>
                </c:pt>
                <c:pt idx="576">
                  <c:v>1664421.572427068</c:v>
                </c:pt>
                <c:pt idx="577">
                  <c:v>1664388.649744441</c:v>
                </c:pt>
                <c:pt idx="578">
                  <c:v>1664549.596168003</c:v>
                </c:pt>
                <c:pt idx="579">
                  <c:v>1664513.551667348</c:v>
                </c:pt>
                <c:pt idx="580">
                  <c:v>1664245.320004627</c:v>
                </c:pt>
                <c:pt idx="581">
                  <c:v>1664455.985099052</c:v>
                </c:pt>
                <c:pt idx="582">
                  <c:v>1664312.429649538</c:v>
                </c:pt>
                <c:pt idx="583">
                  <c:v>1664247.974018646</c:v>
                </c:pt>
                <c:pt idx="584">
                  <c:v>1664310.089864421</c:v>
                </c:pt>
                <c:pt idx="585">
                  <c:v>1664342.877440691</c:v>
                </c:pt>
                <c:pt idx="586">
                  <c:v>1664334.678780813</c:v>
                </c:pt>
                <c:pt idx="587">
                  <c:v>1664391.561941683</c:v>
                </c:pt>
                <c:pt idx="588">
                  <c:v>1664404.305933998</c:v>
                </c:pt>
                <c:pt idx="589">
                  <c:v>1664322.839491519</c:v>
                </c:pt>
                <c:pt idx="590">
                  <c:v>1664374.449445497</c:v>
                </c:pt>
                <c:pt idx="591">
                  <c:v>1664458.319280745</c:v>
                </c:pt>
                <c:pt idx="592">
                  <c:v>1664379.211477526</c:v>
                </c:pt>
                <c:pt idx="593">
                  <c:v>1664370.832683098</c:v>
                </c:pt>
                <c:pt idx="594">
                  <c:v>1664400.825118345</c:v>
                </c:pt>
                <c:pt idx="595">
                  <c:v>1664397.3316306</c:v>
                </c:pt>
                <c:pt idx="596">
                  <c:v>1664384.721901756</c:v>
                </c:pt>
                <c:pt idx="597">
                  <c:v>1664445.571310388</c:v>
                </c:pt>
                <c:pt idx="598">
                  <c:v>1664466.538861218</c:v>
                </c:pt>
                <c:pt idx="599">
                  <c:v>1664546.996551428</c:v>
                </c:pt>
                <c:pt idx="600">
                  <c:v>1664530.838675539</c:v>
                </c:pt>
                <c:pt idx="601">
                  <c:v>1664467.081973716</c:v>
                </c:pt>
                <c:pt idx="602">
                  <c:v>1664447.85238185</c:v>
                </c:pt>
                <c:pt idx="603">
                  <c:v>1664408.197677479</c:v>
                </c:pt>
                <c:pt idx="604">
                  <c:v>1664471.266280715</c:v>
                </c:pt>
                <c:pt idx="605">
                  <c:v>1664547.57489403</c:v>
                </c:pt>
                <c:pt idx="606">
                  <c:v>1664526.171728841</c:v>
                </c:pt>
                <c:pt idx="607">
                  <c:v>1664558.221218296</c:v>
                </c:pt>
                <c:pt idx="608">
                  <c:v>1664518.957329855</c:v>
                </c:pt>
                <c:pt idx="609">
                  <c:v>1664458.942989528</c:v>
                </c:pt>
                <c:pt idx="610">
                  <c:v>1664524.933419125</c:v>
                </c:pt>
                <c:pt idx="611">
                  <c:v>1664575.869741646</c:v>
                </c:pt>
                <c:pt idx="612">
                  <c:v>1664494.815390215</c:v>
                </c:pt>
                <c:pt idx="613">
                  <c:v>1664416.378309353</c:v>
                </c:pt>
                <c:pt idx="614">
                  <c:v>1664422.452736585</c:v>
                </c:pt>
                <c:pt idx="615">
                  <c:v>1664493.295983381</c:v>
                </c:pt>
                <c:pt idx="616">
                  <c:v>1664377.86885854</c:v>
                </c:pt>
                <c:pt idx="617">
                  <c:v>1664374.822845204</c:v>
                </c:pt>
                <c:pt idx="618">
                  <c:v>1664381.258285766</c:v>
                </c:pt>
                <c:pt idx="619">
                  <c:v>1664350.975355006</c:v>
                </c:pt>
                <c:pt idx="620">
                  <c:v>1664335.505453952</c:v>
                </c:pt>
                <c:pt idx="621">
                  <c:v>1664360.518826796</c:v>
                </c:pt>
                <c:pt idx="622">
                  <c:v>1664399.638645716</c:v>
                </c:pt>
                <c:pt idx="623">
                  <c:v>1664340.623929893</c:v>
                </c:pt>
                <c:pt idx="624">
                  <c:v>1664392.357597152</c:v>
                </c:pt>
                <c:pt idx="625">
                  <c:v>1664391.376632861</c:v>
                </c:pt>
                <c:pt idx="626">
                  <c:v>1664366.377468478</c:v>
                </c:pt>
                <c:pt idx="627">
                  <c:v>1664347.49825525</c:v>
                </c:pt>
                <c:pt idx="628">
                  <c:v>1664393.73828547</c:v>
                </c:pt>
                <c:pt idx="629">
                  <c:v>1664415.597077193</c:v>
                </c:pt>
                <c:pt idx="630">
                  <c:v>1664354.912193238</c:v>
                </c:pt>
                <c:pt idx="631">
                  <c:v>1664426.802142297</c:v>
                </c:pt>
                <c:pt idx="632">
                  <c:v>1664385.406592851</c:v>
                </c:pt>
                <c:pt idx="633">
                  <c:v>1664344.349674644</c:v>
                </c:pt>
                <c:pt idx="634">
                  <c:v>1664424.904880601</c:v>
                </c:pt>
                <c:pt idx="635">
                  <c:v>1664435.40002105</c:v>
                </c:pt>
                <c:pt idx="636">
                  <c:v>1664363.763421889</c:v>
                </c:pt>
                <c:pt idx="637">
                  <c:v>1664404.667513965</c:v>
                </c:pt>
                <c:pt idx="638">
                  <c:v>1664503.314497009</c:v>
                </c:pt>
                <c:pt idx="639">
                  <c:v>1664391.060829347</c:v>
                </c:pt>
                <c:pt idx="640">
                  <c:v>1664426.211068783</c:v>
                </c:pt>
                <c:pt idx="641">
                  <c:v>1664362.700352054</c:v>
                </c:pt>
                <c:pt idx="642">
                  <c:v>1664472.598810077</c:v>
                </c:pt>
                <c:pt idx="643">
                  <c:v>1664432.940460492</c:v>
                </c:pt>
                <c:pt idx="644">
                  <c:v>1664474.683364591</c:v>
                </c:pt>
                <c:pt idx="645">
                  <c:v>1664397.324791413</c:v>
                </c:pt>
                <c:pt idx="646">
                  <c:v>1664429.371816988</c:v>
                </c:pt>
                <c:pt idx="647">
                  <c:v>1664424.775691178</c:v>
                </c:pt>
                <c:pt idx="648">
                  <c:v>1664469.82457462</c:v>
                </c:pt>
                <c:pt idx="649">
                  <c:v>1664448.96597215</c:v>
                </c:pt>
                <c:pt idx="650">
                  <c:v>1664424.685436077</c:v>
                </c:pt>
                <c:pt idx="651">
                  <c:v>1664460.991739285</c:v>
                </c:pt>
                <c:pt idx="652">
                  <c:v>1664477.505851527</c:v>
                </c:pt>
                <c:pt idx="653">
                  <c:v>1664472.856552953</c:v>
                </c:pt>
                <c:pt idx="654">
                  <c:v>1664507.77105111</c:v>
                </c:pt>
                <c:pt idx="655">
                  <c:v>1664513.141893512</c:v>
                </c:pt>
                <c:pt idx="656">
                  <c:v>1664483.990690812</c:v>
                </c:pt>
                <c:pt idx="657">
                  <c:v>1664488.476346816</c:v>
                </c:pt>
                <c:pt idx="658">
                  <c:v>1664505.961521616</c:v>
                </c:pt>
                <c:pt idx="659">
                  <c:v>1664491.648972679</c:v>
                </c:pt>
                <c:pt idx="660">
                  <c:v>1664501.824370505</c:v>
                </c:pt>
                <c:pt idx="661">
                  <c:v>1664478.829949719</c:v>
                </c:pt>
                <c:pt idx="662">
                  <c:v>1664479.312632071</c:v>
                </c:pt>
                <c:pt idx="663">
                  <c:v>1664488.934546587</c:v>
                </c:pt>
                <c:pt idx="664">
                  <c:v>1664508.121125358</c:v>
                </c:pt>
                <c:pt idx="665">
                  <c:v>1664479.693828861</c:v>
                </c:pt>
                <c:pt idx="666">
                  <c:v>1664441.895372406</c:v>
                </c:pt>
                <c:pt idx="667">
                  <c:v>1664474.197250948</c:v>
                </c:pt>
                <c:pt idx="668">
                  <c:v>1664510.673117059</c:v>
                </c:pt>
                <c:pt idx="669">
                  <c:v>1664512.023704535</c:v>
                </c:pt>
                <c:pt idx="670">
                  <c:v>1664472.51908981</c:v>
                </c:pt>
                <c:pt idx="671">
                  <c:v>1664468.492180786</c:v>
                </c:pt>
                <c:pt idx="672">
                  <c:v>1664479.239292454</c:v>
                </c:pt>
                <c:pt idx="673">
                  <c:v>1664426.298880019</c:v>
                </c:pt>
                <c:pt idx="674">
                  <c:v>1664412.827040544</c:v>
                </c:pt>
                <c:pt idx="675">
                  <c:v>1664442.799411837</c:v>
                </c:pt>
                <c:pt idx="676">
                  <c:v>1664441.323314381</c:v>
                </c:pt>
                <c:pt idx="677">
                  <c:v>1664479.104572457</c:v>
                </c:pt>
                <c:pt idx="678">
                  <c:v>1664442.50874158</c:v>
                </c:pt>
                <c:pt idx="679">
                  <c:v>1664360.539463236</c:v>
                </c:pt>
                <c:pt idx="680">
                  <c:v>1664364.454012866</c:v>
                </c:pt>
                <c:pt idx="681">
                  <c:v>1664323.993342582</c:v>
                </c:pt>
                <c:pt idx="682">
                  <c:v>1664351.266187201</c:v>
                </c:pt>
                <c:pt idx="683">
                  <c:v>1664287.336500943</c:v>
                </c:pt>
                <c:pt idx="684">
                  <c:v>1664308.843558407</c:v>
                </c:pt>
                <c:pt idx="685">
                  <c:v>1664252.933341565</c:v>
                </c:pt>
                <c:pt idx="686">
                  <c:v>1664290.492027322</c:v>
                </c:pt>
                <c:pt idx="687">
                  <c:v>1664266.788252683</c:v>
                </c:pt>
                <c:pt idx="688">
                  <c:v>1664302.609971692</c:v>
                </c:pt>
                <c:pt idx="689">
                  <c:v>1664282.066165186</c:v>
                </c:pt>
                <c:pt idx="690">
                  <c:v>1664288.100882499</c:v>
                </c:pt>
                <c:pt idx="691">
                  <c:v>1664297.025349977</c:v>
                </c:pt>
                <c:pt idx="692">
                  <c:v>1664276.050943017</c:v>
                </c:pt>
                <c:pt idx="693">
                  <c:v>1664286.461257776</c:v>
                </c:pt>
                <c:pt idx="694">
                  <c:v>1664276.511621782</c:v>
                </c:pt>
                <c:pt idx="695">
                  <c:v>1664284.630990103</c:v>
                </c:pt>
                <c:pt idx="696">
                  <c:v>1664305.957685036</c:v>
                </c:pt>
                <c:pt idx="697">
                  <c:v>1664246.937716009</c:v>
                </c:pt>
                <c:pt idx="698">
                  <c:v>1664286.668741583</c:v>
                </c:pt>
                <c:pt idx="699">
                  <c:v>1664279.903028808</c:v>
                </c:pt>
                <c:pt idx="700">
                  <c:v>1664290.479115368</c:v>
                </c:pt>
                <c:pt idx="701">
                  <c:v>1664274.722378028</c:v>
                </c:pt>
                <c:pt idx="702">
                  <c:v>1664298.510752068</c:v>
                </c:pt>
                <c:pt idx="703">
                  <c:v>1664322.053920755</c:v>
                </c:pt>
                <c:pt idx="704">
                  <c:v>1664287.454425653</c:v>
                </c:pt>
                <c:pt idx="705">
                  <c:v>1664271.625940822</c:v>
                </c:pt>
                <c:pt idx="706">
                  <c:v>1664273.77435796</c:v>
                </c:pt>
                <c:pt idx="707">
                  <c:v>1664304.692368083</c:v>
                </c:pt>
                <c:pt idx="708">
                  <c:v>1664288.189831932</c:v>
                </c:pt>
                <c:pt idx="709">
                  <c:v>1664321.682704741</c:v>
                </c:pt>
                <c:pt idx="710">
                  <c:v>1664301.623262514</c:v>
                </c:pt>
                <c:pt idx="711">
                  <c:v>1664294.746761799</c:v>
                </c:pt>
                <c:pt idx="712">
                  <c:v>1664285.14543448</c:v>
                </c:pt>
                <c:pt idx="713">
                  <c:v>1664301.526031583</c:v>
                </c:pt>
                <c:pt idx="714">
                  <c:v>1664279.851260891</c:v>
                </c:pt>
                <c:pt idx="715">
                  <c:v>1664273.178714875</c:v>
                </c:pt>
                <c:pt idx="716">
                  <c:v>1664284.14440457</c:v>
                </c:pt>
                <c:pt idx="717">
                  <c:v>1664290.328660101</c:v>
                </c:pt>
                <c:pt idx="718">
                  <c:v>1664284.76415791</c:v>
                </c:pt>
                <c:pt idx="719">
                  <c:v>1664295.898597553</c:v>
                </c:pt>
                <c:pt idx="720">
                  <c:v>1664261.89094425</c:v>
                </c:pt>
                <c:pt idx="721">
                  <c:v>1664293.233670519</c:v>
                </c:pt>
                <c:pt idx="722">
                  <c:v>1664298.179044234</c:v>
                </c:pt>
                <c:pt idx="723">
                  <c:v>1664288.085108072</c:v>
                </c:pt>
                <c:pt idx="724">
                  <c:v>1664307.896622075</c:v>
                </c:pt>
                <c:pt idx="725">
                  <c:v>1664302.974436853</c:v>
                </c:pt>
                <c:pt idx="726">
                  <c:v>1664311.138238587</c:v>
                </c:pt>
                <c:pt idx="727">
                  <c:v>1664292.262881174</c:v>
                </c:pt>
                <c:pt idx="728">
                  <c:v>1664318.319373687</c:v>
                </c:pt>
                <c:pt idx="729">
                  <c:v>1664305.985904152</c:v>
                </c:pt>
                <c:pt idx="730">
                  <c:v>1664330.108640839</c:v>
                </c:pt>
                <c:pt idx="731">
                  <c:v>1664326.709216969</c:v>
                </c:pt>
                <c:pt idx="732">
                  <c:v>1664345.438864703</c:v>
                </c:pt>
                <c:pt idx="733">
                  <c:v>1664346.991423314</c:v>
                </c:pt>
                <c:pt idx="734">
                  <c:v>1664346.045768242</c:v>
                </c:pt>
                <c:pt idx="735">
                  <c:v>1664344.246371001</c:v>
                </c:pt>
                <c:pt idx="736">
                  <c:v>1664342.965817875</c:v>
                </c:pt>
                <c:pt idx="737">
                  <c:v>1664355.473802967</c:v>
                </c:pt>
                <c:pt idx="738">
                  <c:v>1664359.407152029</c:v>
                </c:pt>
                <c:pt idx="739">
                  <c:v>1664340.440344906</c:v>
                </c:pt>
                <c:pt idx="740">
                  <c:v>1664361.103379383</c:v>
                </c:pt>
                <c:pt idx="741">
                  <c:v>1664343.633141957</c:v>
                </c:pt>
                <c:pt idx="742">
                  <c:v>1664350.590738738</c:v>
                </c:pt>
                <c:pt idx="743">
                  <c:v>1664343.839003155</c:v>
                </c:pt>
                <c:pt idx="744">
                  <c:v>1664368.326560534</c:v>
                </c:pt>
                <c:pt idx="745">
                  <c:v>1664347.916498163</c:v>
                </c:pt>
                <c:pt idx="746">
                  <c:v>1664321.921589656</c:v>
                </c:pt>
                <c:pt idx="747">
                  <c:v>1664351.229505845</c:v>
                </c:pt>
                <c:pt idx="748">
                  <c:v>1664357.105338199</c:v>
                </c:pt>
                <c:pt idx="749">
                  <c:v>1664344.594428864</c:v>
                </c:pt>
                <c:pt idx="750">
                  <c:v>1664329.793162271</c:v>
                </c:pt>
                <c:pt idx="751">
                  <c:v>1664338.481783064</c:v>
                </c:pt>
                <c:pt idx="752">
                  <c:v>1664339.90487915</c:v>
                </c:pt>
                <c:pt idx="753">
                  <c:v>1664313.843045135</c:v>
                </c:pt>
                <c:pt idx="754">
                  <c:v>1664304.293296724</c:v>
                </c:pt>
                <c:pt idx="755">
                  <c:v>1664337.027235686</c:v>
                </c:pt>
                <c:pt idx="756">
                  <c:v>1664339.525574456</c:v>
                </c:pt>
                <c:pt idx="757">
                  <c:v>1664319.389900808</c:v>
                </c:pt>
                <c:pt idx="758">
                  <c:v>1664329.693258475</c:v>
                </c:pt>
                <c:pt idx="759">
                  <c:v>1664330.539077878</c:v>
                </c:pt>
                <c:pt idx="760">
                  <c:v>1664326.111700686</c:v>
                </c:pt>
                <c:pt idx="761">
                  <c:v>1664342.83594921</c:v>
                </c:pt>
                <c:pt idx="762">
                  <c:v>1664338.310775944</c:v>
                </c:pt>
                <c:pt idx="763">
                  <c:v>1664322.348683405</c:v>
                </c:pt>
                <c:pt idx="764">
                  <c:v>1664305.997555415</c:v>
                </c:pt>
                <c:pt idx="765">
                  <c:v>1664328.341583186</c:v>
                </c:pt>
                <c:pt idx="766">
                  <c:v>1664338.021394886</c:v>
                </c:pt>
                <c:pt idx="767">
                  <c:v>1664320.439609687</c:v>
                </c:pt>
                <c:pt idx="768">
                  <c:v>1664321.130958052</c:v>
                </c:pt>
                <c:pt idx="769">
                  <c:v>1664319.17606308</c:v>
                </c:pt>
                <c:pt idx="770">
                  <c:v>1664327.708573119</c:v>
                </c:pt>
                <c:pt idx="771">
                  <c:v>1664322.265445436</c:v>
                </c:pt>
                <c:pt idx="772">
                  <c:v>1664322.671139075</c:v>
                </c:pt>
                <c:pt idx="773">
                  <c:v>1664319.051459603</c:v>
                </c:pt>
                <c:pt idx="774">
                  <c:v>1664317.817412119</c:v>
                </c:pt>
                <c:pt idx="775">
                  <c:v>1664317.905241557</c:v>
                </c:pt>
                <c:pt idx="776">
                  <c:v>1664319.199579392</c:v>
                </c:pt>
                <c:pt idx="777">
                  <c:v>1664322.835714926</c:v>
                </c:pt>
                <c:pt idx="778">
                  <c:v>1664324.800189876</c:v>
                </c:pt>
                <c:pt idx="779">
                  <c:v>1664324.503698937</c:v>
                </c:pt>
                <c:pt idx="780">
                  <c:v>1664323.199322701</c:v>
                </c:pt>
                <c:pt idx="781">
                  <c:v>1664321.646282224</c:v>
                </c:pt>
                <c:pt idx="782">
                  <c:v>1664325.39899821</c:v>
                </c:pt>
                <c:pt idx="783">
                  <c:v>1664333.057483677</c:v>
                </c:pt>
                <c:pt idx="784">
                  <c:v>1664327.109172008</c:v>
                </c:pt>
                <c:pt idx="785">
                  <c:v>1664318.634100694</c:v>
                </c:pt>
                <c:pt idx="786">
                  <c:v>1664316.119946773</c:v>
                </c:pt>
                <c:pt idx="787">
                  <c:v>1664319.934343705</c:v>
                </c:pt>
                <c:pt idx="788">
                  <c:v>1664321.554230911</c:v>
                </c:pt>
                <c:pt idx="789">
                  <c:v>1664323.45929286</c:v>
                </c:pt>
                <c:pt idx="790">
                  <c:v>1664319.993243893</c:v>
                </c:pt>
                <c:pt idx="791">
                  <c:v>1664314.035089345</c:v>
                </c:pt>
                <c:pt idx="792">
                  <c:v>1664313.33553051</c:v>
                </c:pt>
                <c:pt idx="793">
                  <c:v>1664328.256412297</c:v>
                </c:pt>
                <c:pt idx="794">
                  <c:v>1664316.781646808</c:v>
                </c:pt>
                <c:pt idx="795">
                  <c:v>1664320.07222301</c:v>
                </c:pt>
                <c:pt idx="796">
                  <c:v>1664320.22285475</c:v>
                </c:pt>
                <c:pt idx="797">
                  <c:v>1664305.67021979</c:v>
                </c:pt>
                <c:pt idx="798">
                  <c:v>1664304.900601474</c:v>
                </c:pt>
                <c:pt idx="799">
                  <c:v>1664292.841261314</c:v>
                </c:pt>
                <c:pt idx="800">
                  <c:v>1664301.782656277</c:v>
                </c:pt>
                <c:pt idx="801">
                  <c:v>1664303.172711652</c:v>
                </c:pt>
                <c:pt idx="802">
                  <c:v>1664306.033268299</c:v>
                </c:pt>
                <c:pt idx="803">
                  <c:v>1664302.922066769</c:v>
                </c:pt>
                <c:pt idx="804">
                  <c:v>1664300.991290383</c:v>
                </c:pt>
                <c:pt idx="805">
                  <c:v>1664307.180021817</c:v>
                </c:pt>
                <c:pt idx="806">
                  <c:v>1664305.31566853</c:v>
                </c:pt>
                <c:pt idx="807">
                  <c:v>1664309.079395973</c:v>
                </c:pt>
                <c:pt idx="808">
                  <c:v>1664312.398714944</c:v>
                </c:pt>
                <c:pt idx="809">
                  <c:v>1664312.120653086</c:v>
                </c:pt>
                <c:pt idx="810">
                  <c:v>1664306.624499026</c:v>
                </c:pt>
                <c:pt idx="811">
                  <c:v>1664316.03679221</c:v>
                </c:pt>
                <c:pt idx="812">
                  <c:v>1664319.546238908</c:v>
                </c:pt>
                <c:pt idx="813">
                  <c:v>1664310.547287042</c:v>
                </c:pt>
                <c:pt idx="814">
                  <c:v>1664312.61172303</c:v>
                </c:pt>
                <c:pt idx="815">
                  <c:v>1664312.138770304</c:v>
                </c:pt>
                <c:pt idx="816">
                  <c:v>1664313.42314119</c:v>
                </c:pt>
                <c:pt idx="817">
                  <c:v>1664320.10453846</c:v>
                </c:pt>
                <c:pt idx="818">
                  <c:v>1664310.061733345</c:v>
                </c:pt>
                <c:pt idx="819">
                  <c:v>1664322.501980578</c:v>
                </c:pt>
                <c:pt idx="820">
                  <c:v>1664320.854070375</c:v>
                </c:pt>
                <c:pt idx="821">
                  <c:v>1664320.379941505</c:v>
                </c:pt>
                <c:pt idx="822">
                  <c:v>1664324.937182102</c:v>
                </c:pt>
                <c:pt idx="823">
                  <c:v>1664323.900177271</c:v>
                </c:pt>
                <c:pt idx="824">
                  <c:v>1664316.649383213</c:v>
                </c:pt>
                <c:pt idx="825">
                  <c:v>1664324.276616113</c:v>
                </c:pt>
                <c:pt idx="826">
                  <c:v>1664325.629059366</c:v>
                </c:pt>
                <c:pt idx="827">
                  <c:v>1664329.9544404</c:v>
                </c:pt>
                <c:pt idx="828">
                  <c:v>1664325.891138081</c:v>
                </c:pt>
                <c:pt idx="829">
                  <c:v>1664319.224616027</c:v>
                </c:pt>
                <c:pt idx="830">
                  <c:v>1664329.64645465</c:v>
                </c:pt>
                <c:pt idx="831">
                  <c:v>1664324.230106073</c:v>
                </c:pt>
                <c:pt idx="832">
                  <c:v>1664332.054087808</c:v>
                </c:pt>
                <c:pt idx="833">
                  <c:v>1664330.935842212</c:v>
                </c:pt>
                <c:pt idx="834">
                  <c:v>1664335.697073331</c:v>
                </c:pt>
                <c:pt idx="835">
                  <c:v>1664335.404045329</c:v>
                </c:pt>
                <c:pt idx="836">
                  <c:v>1664332.052027982</c:v>
                </c:pt>
                <c:pt idx="837">
                  <c:v>1664335.102307132</c:v>
                </c:pt>
                <c:pt idx="838">
                  <c:v>1664334.943572047</c:v>
                </c:pt>
                <c:pt idx="839">
                  <c:v>1664339.122563284</c:v>
                </c:pt>
                <c:pt idx="840">
                  <c:v>1664334.794030949</c:v>
                </c:pt>
                <c:pt idx="841">
                  <c:v>1664333.551207496</c:v>
                </c:pt>
                <c:pt idx="842">
                  <c:v>1664332.343000642</c:v>
                </c:pt>
                <c:pt idx="843">
                  <c:v>1664336.890060297</c:v>
                </c:pt>
                <c:pt idx="844">
                  <c:v>1664339.857133057</c:v>
                </c:pt>
                <c:pt idx="845">
                  <c:v>1664333.041064613</c:v>
                </c:pt>
                <c:pt idx="846">
                  <c:v>1664334.735270617</c:v>
                </c:pt>
                <c:pt idx="847">
                  <c:v>1664333.671848225</c:v>
                </c:pt>
                <c:pt idx="848">
                  <c:v>1664331.915784816</c:v>
                </c:pt>
                <c:pt idx="849">
                  <c:v>1664330.490541161</c:v>
                </c:pt>
                <c:pt idx="850">
                  <c:v>1664330.534603779</c:v>
                </c:pt>
                <c:pt idx="851">
                  <c:v>1664333.325620296</c:v>
                </c:pt>
                <c:pt idx="852">
                  <c:v>1664325.107659633</c:v>
                </c:pt>
                <c:pt idx="853">
                  <c:v>1664324.434762913</c:v>
                </c:pt>
                <c:pt idx="854">
                  <c:v>1664324.621211393</c:v>
                </c:pt>
                <c:pt idx="855">
                  <c:v>1664325.507674813</c:v>
                </c:pt>
                <c:pt idx="856">
                  <c:v>1664324.65770915</c:v>
                </c:pt>
                <c:pt idx="857">
                  <c:v>1664323.710583945</c:v>
                </c:pt>
                <c:pt idx="858">
                  <c:v>1664325.426487955</c:v>
                </c:pt>
                <c:pt idx="859">
                  <c:v>1664325.990238287</c:v>
                </c:pt>
                <c:pt idx="860">
                  <c:v>1664323.26621531</c:v>
                </c:pt>
                <c:pt idx="861">
                  <c:v>1664322.819970585</c:v>
                </c:pt>
                <c:pt idx="862">
                  <c:v>1664320.846654318</c:v>
                </c:pt>
                <c:pt idx="863">
                  <c:v>1664329.739355387</c:v>
                </c:pt>
                <c:pt idx="864">
                  <c:v>1664332.012291699</c:v>
                </c:pt>
                <c:pt idx="865">
                  <c:v>1664330.719081514</c:v>
                </c:pt>
                <c:pt idx="866">
                  <c:v>1664326.854725746</c:v>
                </c:pt>
                <c:pt idx="867">
                  <c:v>1664322.556862197</c:v>
                </c:pt>
                <c:pt idx="868">
                  <c:v>1664328.759769916</c:v>
                </c:pt>
                <c:pt idx="869">
                  <c:v>1664326.740252636</c:v>
                </c:pt>
                <c:pt idx="870">
                  <c:v>1664330.480356318</c:v>
                </c:pt>
                <c:pt idx="871">
                  <c:v>1664326.404589001</c:v>
                </c:pt>
                <c:pt idx="872">
                  <c:v>1664331.108611516</c:v>
                </c:pt>
                <c:pt idx="873">
                  <c:v>1664329.111103575</c:v>
                </c:pt>
                <c:pt idx="874">
                  <c:v>1664327.3555323</c:v>
                </c:pt>
                <c:pt idx="875">
                  <c:v>1664328.16059036</c:v>
                </c:pt>
                <c:pt idx="876">
                  <c:v>1664329.653984508</c:v>
                </c:pt>
                <c:pt idx="877">
                  <c:v>1664334.351728211</c:v>
                </c:pt>
                <c:pt idx="878">
                  <c:v>1664330.511942944</c:v>
                </c:pt>
                <c:pt idx="879">
                  <c:v>1664330.562197584</c:v>
                </c:pt>
                <c:pt idx="880">
                  <c:v>1664329.416741459</c:v>
                </c:pt>
                <c:pt idx="881">
                  <c:v>1664333.563730061</c:v>
                </c:pt>
                <c:pt idx="882">
                  <c:v>1664329.738564912</c:v>
                </c:pt>
                <c:pt idx="883">
                  <c:v>1664328.481470317</c:v>
                </c:pt>
                <c:pt idx="884">
                  <c:v>1664326.48516591</c:v>
                </c:pt>
                <c:pt idx="885">
                  <c:v>1664327.88788078</c:v>
                </c:pt>
                <c:pt idx="886">
                  <c:v>1664325.718951695</c:v>
                </c:pt>
                <c:pt idx="887">
                  <c:v>1664332.821395908</c:v>
                </c:pt>
                <c:pt idx="888">
                  <c:v>1664329.366995338</c:v>
                </c:pt>
                <c:pt idx="889">
                  <c:v>1664328.305949764</c:v>
                </c:pt>
                <c:pt idx="890">
                  <c:v>1664328.148201772</c:v>
                </c:pt>
                <c:pt idx="891">
                  <c:v>1664329.942968396</c:v>
                </c:pt>
                <c:pt idx="892">
                  <c:v>1664327.523312238</c:v>
                </c:pt>
                <c:pt idx="893">
                  <c:v>1664325.377836572</c:v>
                </c:pt>
                <c:pt idx="894">
                  <c:v>1664325.843745302</c:v>
                </c:pt>
                <c:pt idx="895">
                  <c:v>1664324.521065841</c:v>
                </c:pt>
                <c:pt idx="896">
                  <c:v>1664329.325788184</c:v>
                </c:pt>
                <c:pt idx="897">
                  <c:v>1664320.676572293</c:v>
                </c:pt>
                <c:pt idx="898">
                  <c:v>1664328.590977943</c:v>
                </c:pt>
                <c:pt idx="899">
                  <c:v>1664330.572077123</c:v>
                </c:pt>
                <c:pt idx="900">
                  <c:v>1664331.736239062</c:v>
                </c:pt>
                <c:pt idx="901">
                  <c:v>1664325.178985238</c:v>
                </c:pt>
                <c:pt idx="902">
                  <c:v>1664323.318746521</c:v>
                </c:pt>
                <c:pt idx="903">
                  <c:v>1664326.881188605</c:v>
                </c:pt>
                <c:pt idx="904">
                  <c:v>1664319.994606966</c:v>
                </c:pt>
                <c:pt idx="905">
                  <c:v>1664324.768233141</c:v>
                </c:pt>
                <c:pt idx="906">
                  <c:v>1664320.584116408</c:v>
                </c:pt>
                <c:pt idx="907">
                  <c:v>1664323.589710303</c:v>
                </c:pt>
                <c:pt idx="908">
                  <c:v>1664322.704267527</c:v>
                </c:pt>
                <c:pt idx="909">
                  <c:v>1664330.174673795</c:v>
                </c:pt>
                <c:pt idx="910">
                  <c:v>1664323.020125112</c:v>
                </c:pt>
                <c:pt idx="911">
                  <c:v>1664323.606487132</c:v>
                </c:pt>
                <c:pt idx="912">
                  <c:v>1664325.705616811</c:v>
                </c:pt>
                <c:pt idx="913">
                  <c:v>1664320.663824255</c:v>
                </c:pt>
                <c:pt idx="914">
                  <c:v>1664325.216707523</c:v>
                </c:pt>
                <c:pt idx="915">
                  <c:v>1664320.378081626</c:v>
                </c:pt>
                <c:pt idx="916">
                  <c:v>1664321.62217429</c:v>
                </c:pt>
                <c:pt idx="917">
                  <c:v>1664324.835841061</c:v>
                </c:pt>
                <c:pt idx="918">
                  <c:v>1664324.761604137</c:v>
                </c:pt>
                <c:pt idx="919">
                  <c:v>1664323.758504805</c:v>
                </c:pt>
                <c:pt idx="920">
                  <c:v>1664322.497143592</c:v>
                </c:pt>
                <c:pt idx="921">
                  <c:v>1664323.592909097</c:v>
                </c:pt>
                <c:pt idx="922">
                  <c:v>1664322.694985048</c:v>
                </c:pt>
                <c:pt idx="923">
                  <c:v>1664324.24819998</c:v>
                </c:pt>
                <c:pt idx="924">
                  <c:v>1664326.069872869</c:v>
                </c:pt>
                <c:pt idx="925">
                  <c:v>1664324.654943806</c:v>
                </c:pt>
                <c:pt idx="926">
                  <c:v>1664323.931596772</c:v>
                </c:pt>
                <c:pt idx="927">
                  <c:v>1664323.097045914</c:v>
                </c:pt>
                <c:pt idx="928">
                  <c:v>1664320.293845376</c:v>
                </c:pt>
                <c:pt idx="929">
                  <c:v>1664320.753334527</c:v>
                </c:pt>
                <c:pt idx="930">
                  <c:v>1664320.980200067</c:v>
                </c:pt>
                <c:pt idx="931">
                  <c:v>1664320.556588049</c:v>
                </c:pt>
                <c:pt idx="932">
                  <c:v>1664322.202357208</c:v>
                </c:pt>
                <c:pt idx="933">
                  <c:v>1664319.311593386</c:v>
                </c:pt>
                <c:pt idx="934">
                  <c:v>1664320.668651305</c:v>
                </c:pt>
                <c:pt idx="935">
                  <c:v>1664318.409582194</c:v>
                </c:pt>
                <c:pt idx="936">
                  <c:v>1664318.235120931</c:v>
                </c:pt>
                <c:pt idx="937">
                  <c:v>1664318.674418849</c:v>
                </c:pt>
                <c:pt idx="938">
                  <c:v>1664320.725610244</c:v>
                </c:pt>
                <c:pt idx="939">
                  <c:v>1664322.370676184</c:v>
                </c:pt>
                <c:pt idx="940">
                  <c:v>1664322.204424624</c:v>
                </c:pt>
                <c:pt idx="941">
                  <c:v>1664322.405807718</c:v>
                </c:pt>
                <c:pt idx="942">
                  <c:v>1664323.141165395</c:v>
                </c:pt>
                <c:pt idx="943">
                  <c:v>1664322.841313561</c:v>
                </c:pt>
                <c:pt idx="944">
                  <c:v>1664321.887748379</c:v>
                </c:pt>
                <c:pt idx="945">
                  <c:v>1664323.914014268</c:v>
                </c:pt>
                <c:pt idx="946">
                  <c:v>1664321.126025493</c:v>
                </c:pt>
                <c:pt idx="947">
                  <c:v>1664320.156644258</c:v>
                </c:pt>
                <c:pt idx="948">
                  <c:v>1664322.759326348</c:v>
                </c:pt>
                <c:pt idx="949">
                  <c:v>1664322.546431337</c:v>
                </c:pt>
                <c:pt idx="950">
                  <c:v>1664319.260464283</c:v>
                </c:pt>
                <c:pt idx="951">
                  <c:v>1664320.930806635</c:v>
                </c:pt>
                <c:pt idx="952">
                  <c:v>1664324.173891632</c:v>
                </c:pt>
                <c:pt idx="953">
                  <c:v>1664320.190345472</c:v>
                </c:pt>
                <c:pt idx="954">
                  <c:v>1664321.367170316</c:v>
                </c:pt>
                <c:pt idx="955">
                  <c:v>1664320.578179045</c:v>
                </c:pt>
                <c:pt idx="956">
                  <c:v>1664324.510883831</c:v>
                </c:pt>
                <c:pt idx="957">
                  <c:v>1664324.574227728</c:v>
                </c:pt>
                <c:pt idx="958">
                  <c:v>1664326.357150313</c:v>
                </c:pt>
                <c:pt idx="959">
                  <c:v>1664325.329257519</c:v>
                </c:pt>
                <c:pt idx="960">
                  <c:v>1664326.485129462</c:v>
                </c:pt>
                <c:pt idx="961">
                  <c:v>1664322.783215478</c:v>
                </c:pt>
                <c:pt idx="962">
                  <c:v>1664325.884039509</c:v>
                </c:pt>
                <c:pt idx="963">
                  <c:v>1664325.035009584</c:v>
                </c:pt>
                <c:pt idx="964">
                  <c:v>1664326.031377353</c:v>
                </c:pt>
                <c:pt idx="965">
                  <c:v>1664324.249092354</c:v>
                </c:pt>
                <c:pt idx="966">
                  <c:v>1664325.670113827</c:v>
                </c:pt>
                <c:pt idx="967">
                  <c:v>1664324.791254058</c:v>
                </c:pt>
                <c:pt idx="968">
                  <c:v>1664323.123886986</c:v>
                </c:pt>
                <c:pt idx="969">
                  <c:v>1664324.679540439</c:v>
                </c:pt>
                <c:pt idx="970">
                  <c:v>1664324.334094398</c:v>
                </c:pt>
                <c:pt idx="971">
                  <c:v>1664322.568822477</c:v>
                </c:pt>
                <c:pt idx="972">
                  <c:v>1664323.281069102</c:v>
                </c:pt>
                <c:pt idx="973">
                  <c:v>1664322.459532396</c:v>
                </c:pt>
                <c:pt idx="974">
                  <c:v>1664324.519039257</c:v>
                </c:pt>
                <c:pt idx="975">
                  <c:v>1664324.144889072</c:v>
                </c:pt>
                <c:pt idx="976">
                  <c:v>1664323.428565487</c:v>
                </c:pt>
                <c:pt idx="977">
                  <c:v>1664323.918863073</c:v>
                </c:pt>
                <c:pt idx="978">
                  <c:v>1664326.440479051</c:v>
                </c:pt>
                <c:pt idx="979">
                  <c:v>1664325.627787395</c:v>
                </c:pt>
                <c:pt idx="980">
                  <c:v>1664323.695793179</c:v>
                </c:pt>
                <c:pt idx="981">
                  <c:v>1664324.254766724</c:v>
                </c:pt>
                <c:pt idx="982">
                  <c:v>1664324.885749811</c:v>
                </c:pt>
                <c:pt idx="983">
                  <c:v>1664323.87393914</c:v>
                </c:pt>
                <c:pt idx="984">
                  <c:v>1664324.058607693</c:v>
                </c:pt>
                <c:pt idx="985">
                  <c:v>1664324.317903025</c:v>
                </c:pt>
                <c:pt idx="986">
                  <c:v>1664324.064942359</c:v>
                </c:pt>
                <c:pt idx="987">
                  <c:v>1664322.335096263</c:v>
                </c:pt>
                <c:pt idx="988">
                  <c:v>1664324.331149763</c:v>
                </c:pt>
                <c:pt idx="989">
                  <c:v>1664323.277150633</c:v>
                </c:pt>
                <c:pt idx="990">
                  <c:v>1664323.412498235</c:v>
                </c:pt>
                <c:pt idx="991">
                  <c:v>1664324.448869201</c:v>
                </c:pt>
                <c:pt idx="992">
                  <c:v>1664323.010591783</c:v>
                </c:pt>
                <c:pt idx="993">
                  <c:v>1664323.20607961</c:v>
                </c:pt>
                <c:pt idx="994">
                  <c:v>1664322.917559551</c:v>
                </c:pt>
                <c:pt idx="995">
                  <c:v>1664324.542791475</c:v>
                </c:pt>
                <c:pt idx="996">
                  <c:v>1664324.530049078</c:v>
                </c:pt>
                <c:pt idx="997">
                  <c:v>1664324.628585734</c:v>
                </c:pt>
                <c:pt idx="998">
                  <c:v>1664325.092999965</c:v>
                </c:pt>
                <c:pt idx="999">
                  <c:v>1664326.249909426</c:v>
                </c:pt>
                <c:pt idx="1000">
                  <c:v>1664325.596704576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InfoC!$C$191:$S$191</c:f>
              <c:numCache>
                <c:formatCode>General</c:formatCode>
                <c:ptCount val="17"/>
                <c:pt idx="0">
                  <c:v>0</c:v>
                </c:pt>
                <c:pt idx="1">
                  <c:v>1.253450818010911</c:v>
                </c:pt>
                <c:pt idx="2">
                  <c:v>2.32282818476246</c:v>
                </c:pt>
                <c:pt idx="3">
                  <c:v>3.196048770939637</c:v>
                </c:pt>
                <c:pt idx="4">
                  <c:v>3.838662370052504</c:v>
                </c:pt>
                <c:pt idx="5">
                  <c:v>4.432481090436688</c:v>
                </c:pt>
                <c:pt idx="6">
                  <c:v>4.97002806870567</c:v>
                </c:pt>
                <c:pt idx="7">
                  <c:v>5.441500212246138</c:v>
                </c:pt>
                <c:pt idx="8">
                  <c:v>5.833970887569531</c:v>
                </c:pt>
                <c:pt idx="9">
                  <c:v>6.130183496884711</c:v>
                </c:pt>
                <c:pt idx="10">
                  <c:v>6.306722984457915</c:v>
                </c:pt>
                <c:pt idx="11">
                  <c:v>6.331089797294712</c:v>
                </c:pt>
                <c:pt idx="12">
                  <c:v>6.156724130831115</c:v>
                </c:pt>
                <c:pt idx="13">
                  <c:v>5.71402250101</c:v>
                </c:pt>
                <c:pt idx="14">
                  <c:v>6.749298412829415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InfoC!$C$192:$S$192</c:f>
              <c:numCache>
                <c:formatCode>General</c:formatCode>
                <c:ptCount val="17"/>
                <c:pt idx="0">
                  <c:v>0</c:v>
                </c:pt>
                <c:pt idx="1">
                  <c:v>1.277125628899345</c:v>
                </c:pt>
                <c:pt idx="2">
                  <c:v>1.194879714603296</c:v>
                </c:pt>
                <c:pt idx="3">
                  <c:v>1.111626179827138</c:v>
                </c:pt>
                <c:pt idx="4">
                  <c:v>0.766888805307305</c:v>
                </c:pt>
                <c:pt idx="5">
                  <c:v>0.7561067702135891</c:v>
                </c:pt>
                <c:pt idx="6">
                  <c:v>0.7436367386130541</c:v>
                </c:pt>
                <c:pt idx="7">
                  <c:v>0.7287918359168321</c:v>
                </c:pt>
                <c:pt idx="8">
                  <c:v>0.7106979556674207</c:v>
                </c:pt>
                <c:pt idx="9">
                  <c:v>0.6882095273407326</c:v>
                </c:pt>
                <c:pt idx="10">
                  <c:v>0.6597835304278963</c:v>
                </c:pt>
                <c:pt idx="11">
                  <c:v>0.6232778726759673</c:v>
                </c:pt>
                <c:pt idx="12">
                  <c:v>0.5756073496357801</c:v>
                </c:pt>
                <c:pt idx="13">
                  <c:v>0.5121226489794534</c:v>
                </c:pt>
                <c:pt idx="14">
                  <c:v>2.282091807762745</c:v>
                </c:pt>
                <c:pt idx="15">
                  <c:v>0.05665368738411763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InfoC!$C$193:$S$193</c:f>
              <c:numCache>
                <c:formatCode>General</c:formatCode>
                <c:ptCount val="17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0.4832440428546926</c:v>
                </c:pt>
                <c:pt idx="11">
                  <c:v>0.5989110598391695</c:v>
                </c:pt>
                <c:pt idx="12">
                  <c:v>0.7499730160993772</c:v>
                </c:pt>
                <c:pt idx="13">
                  <c:v>0.9548242788005693</c:v>
                </c:pt>
                <c:pt idx="14">
                  <c:v>1.246815895943329</c:v>
                </c:pt>
                <c:pt idx="15">
                  <c:v>6.805952100213533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17.70928790223565</c:v>
                </c:pt>
                <c:pt idx="2">
                  <c:v>12.4265030174141</c:v>
                </c:pt>
                <c:pt idx="3">
                  <c:v>11.98262012985398</c:v>
                </c:pt>
                <c:pt idx="4">
                  <c:v>11.42381219242993</c:v>
                </c:pt>
                <c:pt idx="5">
                  <c:v>10.78432824842897</c:v>
                </c:pt>
                <c:pt idx="6">
                  <c:v>10.08640491861471</c:v>
                </c:pt>
                <c:pt idx="7">
                  <c:v>9.345024810606409</c:v>
                </c:pt>
                <c:pt idx="8">
                  <c:v>8.570533683176549</c:v>
                </c:pt>
                <c:pt idx="9">
                  <c:v>7.770164818932353</c:v>
                </c:pt>
                <c:pt idx="10">
                  <c:v>6.948980994605131</c:v>
                </c:pt>
                <c:pt idx="11">
                  <c:v>6.110489160811018</c:v>
                </c:pt>
                <c:pt idx="12">
                  <c:v>5.257038302286489</c:v>
                </c:pt>
                <c:pt idx="13">
                  <c:v>3.612294298768302</c:v>
                </c:pt>
                <c:pt idx="14">
                  <c:v>1.85855822752674</c:v>
                </c:pt>
                <c:pt idx="15">
                  <c:v>1.199040866595169e-14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17.89874300721204</c:v>
                </c:pt>
                <c:pt idx="2">
                  <c:v>0.7066884498551479</c:v>
                </c:pt>
                <c:pt idx="3">
                  <c:v>0.5457938387612598</c:v>
                </c:pt>
                <c:pt idx="4">
                  <c:v>0.4327660568554691</c:v>
                </c:pt>
                <c:pt idx="5">
                  <c:v>0.3493210815381672</c:v>
                </c:pt>
                <c:pt idx="6">
                  <c:v>0.2853710323562221</c:v>
                </c:pt>
                <c:pt idx="7">
                  <c:v>0.2348943898205965</c:v>
                </c:pt>
                <c:pt idx="8">
                  <c:v>0.1940808356089558</c:v>
                </c:pt>
                <c:pt idx="9">
                  <c:v>0.160395672810387</c:v>
                </c:pt>
                <c:pt idx="10">
                  <c:v>0.1320888616699795</c:v>
                </c:pt>
                <c:pt idx="11">
                  <c:v>0.1079247172710325</c:v>
                </c:pt>
                <c:pt idx="12">
                  <c:v>0.08700309977839035</c:v>
                </c:pt>
                <c:pt idx="13">
                  <c:v>0.1611087412320462</c:v>
                </c:pt>
                <c:pt idx="14">
                  <c:v>0.08850143373465746</c:v>
                </c:pt>
                <c:pt idx="15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0.1894551049763949</c:v>
                </c:pt>
                <c:pt idx="2">
                  <c:v>5.989473334676695</c:v>
                </c:pt>
                <c:pt idx="3">
                  <c:v>0.9896767263213782</c:v>
                </c:pt>
                <c:pt idx="4">
                  <c:v>0.991573994279524</c:v>
                </c:pt>
                <c:pt idx="5">
                  <c:v>0.9888050255391237</c:v>
                </c:pt>
                <c:pt idx="6">
                  <c:v>0.9832943621704878</c:v>
                </c:pt>
                <c:pt idx="7">
                  <c:v>0.9762744978288929</c:v>
                </c:pt>
                <c:pt idx="8">
                  <c:v>0.9685719630388148</c:v>
                </c:pt>
                <c:pt idx="9">
                  <c:v>0.960764537054583</c:v>
                </c:pt>
                <c:pt idx="10">
                  <c:v>0.9532726859972018</c:v>
                </c:pt>
                <c:pt idx="11">
                  <c:v>0.946416551065146</c:v>
                </c:pt>
                <c:pt idx="12">
                  <c:v>0.9404539583029199</c:v>
                </c:pt>
                <c:pt idx="13">
                  <c:v>1.805852744750233</c:v>
                </c:pt>
                <c:pt idx="14">
                  <c:v>1.84223750497622</c:v>
                </c:pt>
                <c:pt idx="15">
                  <c:v>1.882233038415162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1.463877988857596</c:v>
                </c:pt>
                <c:pt idx="2">
                  <c:v>2.747143285125737</c:v>
                </c:pt>
                <c:pt idx="3">
                  <c:v>3.838792826580534</c:v>
                </c:pt>
                <c:pt idx="4">
                  <c:v>4.640886835517508</c:v>
                </c:pt>
                <c:pt idx="5">
                  <c:v>5.398624630977769</c:v>
                </c:pt>
                <c:pt idx="6">
                  <c:v>6.104971989538527</c:v>
                </c:pt>
                <c:pt idx="7">
                  <c:v>6.750599165712049</c:v>
                </c:pt>
                <c:pt idx="8">
                  <c:v>7.323090422705287</c:v>
                </c:pt>
                <c:pt idx="9">
                  <c:v>7.80574544062569</c:v>
                </c:pt>
                <c:pt idx="10">
                  <c:v>8.175759970018596</c:v>
                </c:pt>
                <c:pt idx="11">
                  <c:v>8.401310665607046</c:v>
                </c:pt>
                <c:pt idx="12">
                  <c:v>8.436592460988935</c:v>
                </c:pt>
                <c:pt idx="13">
                  <c:v>8.212851225766297</c:v>
                </c:pt>
                <c:pt idx="14">
                  <c:v>10.35409100912354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1.48755279974603</c:v>
                </c:pt>
                <c:pt idx="2">
                  <c:v>1.408767644119888</c:v>
                </c:pt>
                <c:pt idx="3">
                  <c:v>1.330055135104759</c:v>
                </c:pt>
                <c:pt idx="4">
                  <c:v>0.9263692151314115</c:v>
                </c:pt>
                <c:pt idx="5">
                  <c:v>0.9200258452896649</c:v>
                </c:pt>
                <c:pt idx="6">
                  <c:v>0.9124371189048316</c:v>
                </c:pt>
                <c:pt idx="7">
                  <c:v>0.9029468685498848</c:v>
                </c:pt>
                <c:pt idx="8">
                  <c:v>0.8907185373372666</c:v>
                </c:pt>
                <c:pt idx="9">
                  <c:v>0.874651935945955</c:v>
                </c:pt>
                <c:pt idx="10">
                  <c:v>0.8532585722475996</c:v>
                </c:pt>
                <c:pt idx="11">
                  <c:v>0.8244617554276188</c:v>
                </c:pt>
                <c:pt idx="12">
                  <c:v>0.7852548114812667</c:v>
                </c:pt>
                <c:pt idx="13">
                  <c:v>0.7310830435779319</c:v>
                </c:pt>
                <c:pt idx="14">
                  <c:v>3.388055679300575</c:v>
                </c:pt>
                <c:pt idx="15">
                  <c:v>0.1894551049763949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0.1622880498294038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0.4832440428546926</c:v>
                </c:pt>
                <c:pt idx="11">
                  <c:v>0.5989110598391695</c:v>
                </c:pt>
                <c:pt idx="12">
                  <c:v>0.7499730160993772</c:v>
                </c:pt>
                <c:pt idx="13">
                  <c:v>0.9548242788005693</c:v>
                </c:pt>
                <c:pt idx="14">
                  <c:v>1.246815895943329</c:v>
                </c:pt>
                <c:pt idx="15">
                  <c:v>10.54354611409994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11.25210624914537</c:v>
                </c:pt>
                <c:pt idx="2">
                  <c:v>7.422213255746202</c:v>
                </c:pt>
                <c:pt idx="3">
                  <c:v>7.237183316083319</c:v>
                </c:pt>
                <c:pt idx="4">
                  <c:v>6.957138916101859</c:v>
                </c:pt>
                <c:pt idx="5">
                  <c:v>6.605709379850719</c:v>
                </c:pt>
                <c:pt idx="6">
                  <c:v>6.199126617691664</c:v>
                </c:pt>
                <c:pt idx="7">
                  <c:v>5.748867950177189</c:v>
                </c:pt>
                <c:pt idx="8">
                  <c:v>5.263201810990399</c:v>
                </c:pt>
                <c:pt idx="9">
                  <c:v>4.748147803169097</c:v>
                </c:pt>
                <c:pt idx="10">
                  <c:v>4.208107068142644</c:v>
                </c:pt>
                <c:pt idx="11">
                  <c:v>3.646274125567085</c:v>
                </c:pt>
                <c:pt idx="12">
                  <c:v>2.547036818084867</c:v>
                </c:pt>
                <c:pt idx="13">
                  <c:v>1.329496968278134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11.30597869010182</c:v>
                </c:pt>
                <c:pt idx="2">
                  <c:v>0.5457938387612598</c:v>
                </c:pt>
                <c:pt idx="3">
                  <c:v>0.4327660568554691</c:v>
                </c:pt>
                <c:pt idx="4">
                  <c:v>0.3493210815381672</c:v>
                </c:pt>
                <c:pt idx="5">
                  <c:v>0.285371032356222</c:v>
                </c:pt>
                <c:pt idx="6">
                  <c:v>0.2348943898205965</c:v>
                </c:pt>
                <c:pt idx="7">
                  <c:v>0.1940808356089558</c:v>
                </c:pt>
                <c:pt idx="8">
                  <c:v>0.160395672810387</c:v>
                </c:pt>
                <c:pt idx="9">
                  <c:v>0.1320888616699795</c:v>
                </c:pt>
                <c:pt idx="10">
                  <c:v>0.1079247172710325</c:v>
                </c:pt>
                <c:pt idx="11">
                  <c:v>0.08700309977839035</c:v>
                </c:pt>
                <c:pt idx="12">
                  <c:v>0.1611087412320462</c:v>
                </c:pt>
                <c:pt idx="13">
                  <c:v>0.08850143373465749</c:v>
                </c:pt>
                <c:pt idx="14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0.05387244095644767</c:v>
                </c:pt>
                <c:pt idx="2">
                  <c:v>4.375686832160424</c:v>
                </c:pt>
                <c:pt idx="3">
                  <c:v>0.6177959965183517</c:v>
                </c:pt>
                <c:pt idx="4">
                  <c:v>0.6293654815196279</c:v>
                </c:pt>
                <c:pt idx="5">
                  <c:v>0.6368005686073618</c:v>
                </c:pt>
                <c:pt idx="6">
                  <c:v>0.6414771519796516</c:v>
                </c:pt>
                <c:pt idx="7">
                  <c:v>0.6443395031234308</c:v>
                </c:pt>
                <c:pt idx="8">
                  <c:v>0.6460618119971777</c:v>
                </c:pt>
                <c:pt idx="9">
                  <c:v>0.647142869491281</c:v>
                </c:pt>
                <c:pt idx="10">
                  <c:v>0.6479654522974854</c:v>
                </c:pt>
                <c:pt idx="11">
                  <c:v>0.6488360423539488</c:v>
                </c:pt>
                <c:pt idx="12">
                  <c:v>1.260346048714265</c:v>
                </c:pt>
                <c:pt idx="13">
                  <c:v>1.30604128354139</c:v>
                </c:pt>
                <c:pt idx="14">
                  <c:v>1.353171779166569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1.147984338141903</c:v>
                </c:pt>
                <c:pt idx="2">
                  <c:v>2.110160686499202</c:v>
                </c:pt>
                <c:pt idx="3">
                  <c:v>2.873904283930566</c:v>
                </c:pt>
                <c:pt idx="4">
                  <c:v>3.436586012246813</c:v>
                </c:pt>
                <c:pt idx="5">
                  <c:v>3.948248194755701</c:v>
                </c:pt>
                <c:pt idx="6">
                  <c:v>4.40119211611767</c:v>
                </c:pt>
                <c:pt idx="7">
                  <c:v>4.785377441281139</c:v>
                </c:pt>
                <c:pt idx="8">
                  <c:v>5.087621474406681</c:v>
                </c:pt>
                <c:pt idx="9">
                  <c:v>5.290388810210967</c:v>
                </c:pt>
                <c:pt idx="10">
                  <c:v>5.369958255744779</c:v>
                </c:pt>
                <c:pt idx="11">
                  <c:v>5.293491341478648</c:v>
                </c:pt>
                <c:pt idx="12">
                  <c:v>5.0140499867123</c:v>
                </c:pt>
                <c:pt idx="13">
                  <c:v>6.632883403707512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1.171659149030337</c:v>
                </c:pt>
                <c:pt idx="2">
                  <c:v>1.087678696209045</c:v>
                </c:pt>
                <c:pt idx="3">
                  <c:v>1.002149191081325</c:v>
                </c:pt>
                <c:pt idx="4">
                  <c:v>0.6869569345106857</c:v>
                </c:pt>
                <c:pt idx="5">
                  <c:v>0.6739502323382917</c:v>
                </c:pt>
                <c:pt idx="6">
                  <c:v>0.6590336817060418</c:v>
                </c:pt>
                <c:pt idx="7">
                  <c:v>0.6415050175398332</c:v>
                </c:pt>
                <c:pt idx="8">
                  <c:v>0.6204713134695695</c:v>
                </c:pt>
                <c:pt idx="9">
                  <c:v>0.5947642538298386</c:v>
                </c:pt>
                <c:pt idx="10">
                  <c:v>0.5628134883885048</c:v>
                </c:pt>
                <c:pt idx="11">
                  <c:v>0.5224441455730386</c:v>
                </c:pt>
                <c:pt idx="12">
                  <c:v>0.4705316613330304</c:v>
                </c:pt>
                <c:pt idx="13">
                  <c:v>2.573657695795781</c:v>
                </c:pt>
                <c:pt idx="14">
                  <c:v>0.05387244095644767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0.4832440428546926</c:v>
                </c:pt>
                <c:pt idx="11">
                  <c:v>0.5989110598391695</c:v>
                </c:pt>
                <c:pt idx="12">
                  <c:v>0.7499730160993774</c:v>
                </c:pt>
                <c:pt idx="13">
                  <c:v>0.9548242788005692</c:v>
                </c:pt>
                <c:pt idx="14">
                  <c:v>6.686755844663963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InfoC!$C$261:$R$261</c:f>
              <c:numCache>
                <c:formatCode>General</c:formatCode>
                <c:ptCount val="16"/>
                <c:pt idx="0">
                  <c:v>0</c:v>
                </c:pt>
                <c:pt idx="1">
                  <c:v>17.47338827462393</c:v>
                </c:pt>
                <c:pt idx="2">
                  <c:v>11.32302571394943</c:v>
                </c:pt>
                <c:pt idx="3">
                  <c:v>10.81827915458158</c:v>
                </c:pt>
                <c:pt idx="4">
                  <c:v>10.23078274648155</c:v>
                </c:pt>
                <c:pt idx="5">
                  <c:v>9.582974544042743</c:v>
                </c:pt>
                <c:pt idx="6">
                  <c:v>8.890017847777731</c:v>
                </c:pt>
                <c:pt idx="7">
                  <c:v>8.162422079889014</c:v>
                </c:pt>
                <c:pt idx="8">
                  <c:v>7.40757024205234</c:v>
                </c:pt>
                <c:pt idx="9">
                  <c:v>6.630663501565074</c:v>
                </c:pt>
                <c:pt idx="10">
                  <c:v>5.835338140325285</c:v>
                </c:pt>
                <c:pt idx="11">
                  <c:v>5.024065437006543</c:v>
                </c:pt>
                <c:pt idx="12">
                  <c:v>3.458220790602025</c:v>
                </c:pt>
                <c:pt idx="13">
                  <c:v>1.782037456046204</c:v>
                </c:pt>
                <c:pt idx="1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InfoC!$C$262:$R$262</c:f>
              <c:numCache>
                <c:formatCode>General</c:formatCode>
                <c:ptCount val="16"/>
                <c:pt idx="0">
                  <c:v>0</c:v>
                </c:pt>
                <c:pt idx="1">
                  <c:v>17.65427494974094</c:v>
                </c:pt>
                <c:pt idx="2">
                  <c:v>0.5457938387612598</c:v>
                </c:pt>
                <c:pt idx="3">
                  <c:v>0.4327660568554691</c:v>
                </c:pt>
                <c:pt idx="4">
                  <c:v>0.3493210815381672</c:v>
                </c:pt>
                <c:pt idx="5">
                  <c:v>0.2853710323562221</c:v>
                </c:pt>
                <c:pt idx="6">
                  <c:v>0.2348943898205965</c:v>
                </c:pt>
                <c:pt idx="7">
                  <c:v>0.1940808356089557</c:v>
                </c:pt>
                <c:pt idx="8">
                  <c:v>0.160395672810387</c:v>
                </c:pt>
                <c:pt idx="9">
                  <c:v>0.1320888616699795</c:v>
                </c:pt>
                <c:pt idx="10">
                  <c:v>0.1079247172710324</c:v>
                </c:pt>
                <c:pt idx="11">
                  <c:v>0.08700309977839035</c:v>
                </c:pt>
                <c:pt idx="12">
                  <c:v>0.1611087412320462</c:v>
                </c:pt>
                <c:pt idx="13">
                  <c:v>0.08850143373465746</c:v>
                </c:pt>
                <c:pt idx="14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InfoC!$C$263:$R$263</c:f>
              <c:numCache>
                <c:formatCode>General</c:formatCode>
                <c:ptCount val="16"/>
                <c:pt idx="0">
                  <c:v>0</c:v>
                </c:pt>
                <c:pt idx="1">
                  <c:v>0.1808866751170165</c:v>
                </c:pt>
                <c:pt idx="2">
                  <c:v>6.696156399435759</c:v>
                </c:pt>
                <c:pt idx="3">
                  <c:v>0.9375126162233208</c:v>
                </c:pt>
                <c:pt idx="4">
                  <c:v>0.9368174896381921</c:v>
                </c:pt>
                <c:pt idx="5">
                  <c:v>0.9331792347950312</c:v>
                </c:pt>
                <c:pt idx="6">
                  <c:v>0.9278510860856095</c:v>
                </c:pt>
                <c:pt idx="7">
                  <c:v>0.9216766034976728</c:v>
                </c:pt>
                <c:pt idx="8">
                  <c:v>0.9152475106470612</c:v>
                </c:pt>
                <c:pt idx="9">
                  <c:v>0.9089956021572446</c:v>
                </c:pt>
                <c:pt idx="10">
                  <c:v>0.9032500785108221</c:v>
                </c:pt>
                <c:pt idx="11">
                  <c:v>0.8982758030971318</c:v>
                </c:pt>
                <c:pt idx="12">
                  <c:v>1.726953387636565</c:v>
                </c:pt>
                <c:pt idx="13">
                  <c:v>1.764684768290478</c:v>
                </c:pt>
                <c:pt idx="14">
                  <c:v>1.805712266934641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InfoC!$C$275:$R$275</c:f>
              <c:numCache>
                <c:formatCode>General</c:formatCode>
                <c:ptCount val="16"/>
                <c:pt idx="0">
                  <c:v>0</c:v>
                </c:pt>
                <c:pt idx="1">
                  <c:v>1.359812385755143</c:v>
                </c:pt>
                <c:pt idx="2">
                  <c:v>2.537300579703659</c:v>
                </c:pt>
                <c:pt idx="3">
                  <c:v>3.520927279457248</c:v>
                </c:pt>
                <c:pt idx="4">
                  <c:v>4.244151126501183</c:v>
                </c:pt>
                <c:pt idx="5">
                  <c:v>4.92082364251511</c:v>
                </c:pt>
                <c:pt idx="6">
                  <c:v>5.543691698910152</c:v>
                </c:pt>
                <c:pt idx="7">
                  <c:v>6.103191458974036</c:v>
                </c:pt>
                <c:pt idx="8">
                  <c:v>6.586654524755332</c:v>
                </c:pt>
                <c:pt idx="9">
                  <c:v>6.977105472178048</c:v>
                </c:pt>
                <c:pt idx="10">
                  <c:v>7.251437980892602</c:v>
                </c:pt>
                <c:pt idx="11">
                  <c:v>7.377494290804508</c:v>
                </c:pt>
                <c:pt idx="12">
                  <c:v>7.30909608389361</c:v>
                </c:pt>
                <c:pt idx="13">
                  <c:v>10.22112336440111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InfoC!$C$276:$R$276</c:f>
              <c:numCache>
                <c:formatCode>General</c:formatCode>
                <c:ptCount val="16"/>
                <c:pt idx="0">
                  <c:v>0</c:v>
                </c:pt>
                <c:pt idx="1">
                  <c:v>1.383487196643577</c:v>
                </c:pt>
                <c:pt idx="2">
                  <c:v>1.302990541800262</c:v>
                </c:pt>
                <c:pt idx="3">
                  <c:v>1.222032293403551</c:v>
                </c:pt>
                <c:pt idx="4">
                  <c:v>0.847499053238373</c:v>
                </c:pt>
                <c:pt idx="5">
                  <c:v>0.8389605658433301</c:v>
                </c:pt>
                <c:pt idx="6">
                  <c:v>0.8289578167391148</c:v>
                </c:pt>
                <c:pt idx="7">
                  <c:v>0.816819452440248</c:v>
                </c:pt>
                <c:pt idx="8">
                  <c:v>0.8016903461253232</c:v>
                </c:pt>
                <c:pt idx="9">
                  <c:v>0.7824478654482683</c:v>
                </c:pt>
                <c:pt idx="10">
                  <c:v>0.7575765515692467</c:v>
                </c:pt>
                <c:pt idx="11">
                  <c:v>0.7249673697510757</c:v>
                </c:pt>
                <c:pt idx="12">
                  <c:v>0.6815748091884789</c:v>
                </c:pt>
                <c:pt idx="13">
                  <c:v>3.866851559308069</c:v>
                </c:pt>
                <c:pt idx="14">
                  <c:v>0.1808866751170165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InfoC!$C$277:$R$277</c:f>
              <c:numCache>
                <c:formatCode>General</c:formatCode>
                <c:ptCount val="16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0.1622880498294038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0.4832440428546926</c:v>
                </c:pt>
                <c:pt idx="11">
                  <c:v>0.5989110598391695</c:v>
                </c:pt>
                <c:pt idx="12">
                  <c:v>0.7499730160993774</c:v>
                </c:pt>
                <c:pt idx="13">
                  <c:v>0.9548242788005692</c:v>
                </c:pt>
                <c:pt idx="14">
                  <c:v>10.40201003951812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InfoC!$C$289:$Q$289</c:f>
              <c:numCache>
                <c:formatCode>General</c:formatCode>
                <c:ptCount val="15"/>
                <c:pt idx="0">
                  <c:v>0</c:v>
                </c:pt>
                <c:pt idx="1">
                  <c:v>11.00455000962197</c:v>
                </c:pt>
                <c:pt idx="2">
                  <c:v>6.69565663835662</c:v>
                </c:pt>
                <c:pt idx="3">
                  <c:v>6.462104561402924</c:v>
                </c:pt>
                <c:pt idx="4">
                  <c:v>6.155492857929191</c:v>
                </c:pt>
                <c:pt idx="5">
                  <c:v>5.79221503149868</c:v>
                </c:pt>
                <c:pt idx="6">
                  <c:v>5.383894766459074</c:v>
                </c:pt>
                <c:pt idx="7">
                  <c:v>4.938934389881123</c:v>
                </c:pt>
                <c:pt idx="8">
                  <c:v>4.463477267138921</c:v>
                </c:pt>
                <c:pt idx="9">
                  <c:v>3.962040200303036</c:v>
                </c:pt>
                <c:pt idx="10">
                  <c:v>3.43792707619088</c:v>
                </c:pt>
                <c:pt idx="11">
                  <c:v>2.409249265981275</c:v>
                </c:pt>
                <c:pt idx="12">
                  <c:v>1.261064634174327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InfoC!$C$290:$Q$290</c:f>
              <c:numCache>
                <c:formatCode>General</c:formatCode>
                <c:ptCount val="15"/>
                <c:pt idx="0">
                  <c:v>0</c:v>
                </c:pt>
                <c:pt idx="1">
                  <c:v>11.05580645513897</c:v>
                </c:pt>
                <c:pt idx="2">
                  <c:v>0.4327660568554691</c:v>
                </c:pt>
                <c:pt idx="3">
                  <c:v>0.3493210815381672</c:v>
                </c:pt>
                <c:pt idx="4">
                  <c:v>0.2853710323562221</c:v>
                </c:pt>
                <c:pt idx="5">
                  <c:v>0.2348943898205965</c:v>
                </c:pt>
                <c:pt idx="6">
                  <c:v>0.1940808356089558</c:v>
                </c:pt>
                <c:pt idx="7">
                  <c:v>0.160395672810387</c:v>
                </c:pt>
                <c:pt idx="8">
                  <c:v>0.1320888616699795</c:v>
                </c:pt>
                <c:pt idx="9">
                  <c:v>0.1079247172710325</c:v>
                </c:pt>
                <c:pt idx="10">
                  <c:v>0.08700309977839035</c:v>
                </c:pt>
                <c:pt idx="11">
                  <c:v>0.1611087412320462</c:v>
                </c:pt>
                <c:pt idx="12">
                  <c:v>0.08850143373465749</c:v>
                </c:pt>
                <c:pt idx="13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InfoC!$C$291:$Q$291</c:f>
              <c:numCache>
                <c:formatCode>General</c:formatCode>
                <c:ptCount val="15"/>
                <c:pt idx="0">
                  <c:v>0</c:v>
                </c:pt>
                <c:pt idx="1">
                  <c:v>0.05125644551700086</c:v>
                </c:pt>
                <c:pt idx="2">
                  <c:v>4.741659428120816</c:v>
                </c:pt>
                <c:pt idx="3">
                  <c:v>0.5828731584918624</c:v>
                </c:pt>
                <c:pt idx="4">
                  <c:v>0.5919827358299561</c:v>
                </c:pt>
                <c:pt idx="5">
                  <c:v>0.5981722162511074</c:v>
                </c:pt>
                <c:pt idx="6">
                  <c:v>0.6024011006485617</c:v>
                </c:pt>
                <c:pt idx="7">
                  <c:v>0.6053560493883385</c:v>
                </c:pt>
                <c:pt idx="8">
                  <c:v>0.6075459844121816</c:v>
                </c:pt>
                <c:pt idx="9">
                  <c:v>0.6093617841069174</c:v>
                </c:pt>
                <c:pt idx="10">
                  <c:v>0.6111162238905467</c:v>
                </c:pt>
                <c:pt idx="11">
                  <c:v>1.189786551441651</c:v>
                </c:pt>
                <c:pt idx="12">
                  <c:v>1.236686065541605</c:v>
                </c:pt>
                <c:pt idx="13">
                  <c:v>1.284739445062761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InfoC!$C$303:$Q$303</c:f>
              <c:numCache>
                <c:formatCode>General</c:formatCode>
                <c:ptCount val="15"/>
                <c:pt idx="0">
                  <c:v>0</c:v>
                </c:pt>
                <c:pt idx="1">
                  <c:v>1.058554775248069</c:v>
                </c:pt>
                <c:pt idx="2">
                  <c:v>1.929830770918155</c:v>
                </c:pt>
                <c:pt idx="3">
                  <c:v>2.60074412254411</c:v>
                </c:pt>
                <c:pt idx="4">
                  <c:v>3.095648180879275</c:v>
                </c:pt>
                <c:pt idx="5">
                  <c:v>3.537646302539787</c:v>
                </c:pt>
                <c:pt idx="6">
                  <c:v>3.918851654376411</c:v>
                </c:pt>
                <c:pt idx="7">
                  <c:v>4.229022733273733</c:v>
                </c:pt>
                <c:pt idx="8">
                  <c:v>4.454759717115426</c:v>
                </c:pt>
                <c:pt idx="9">
                  <c:v>4.578290787757991</c:v>
                </c:pt>
                <c:pt idx="10">
                  <c:v>4.575635165344619</c:v>
                </c:pt>
                <c:pt idx="11">
                  <c:v>4.413666998443802</c:v>
                </c:pt>
                <c:pt idx="12">
                  <c:v>6.4881452341457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InfoC!$C$304:$Q$304</c:f>
              <c:numCache>
                <c:formatCode>General</c:formatCode>
                <c:ptCount val="15"/>
                <c:pt idx="0">
                  <c:v>0</c:v>
                </c:pt>
                <c:pt idx="1">
                  <c:v>1.082229586136503</c:v>
                </c:pt>
                <c:pt idx="2">
                  <c:v>0.9967783435218328</c:v>
                </c:pt>
                <c:pt idx="3">
                  <c:v>0.9093189452759165</c:v>
                </c:pt>
                <c:pt idx="4">
                  <c:v>0.6191792645296036</c:v>
                </c:pt>
                <c:pt idx="5">
                  <c:v>0.6042861714899157</c:v>
                </c:pt>
                <c:pt idx="6">
                  <c:v>0.5872951121806966</c:v>
                </c:pt>
                <c:pt idx="7">
                  <c:v>0.5674907712736853</c:v>
                </c:pt>
                <c:pt idx="8">
                  <c:v>0.5439642641857211</c:v>
                </c:pt>
                <c:pt idx="9">
                  <c:v>0.5155279886681177</c:v>
                </c:pt>
                <c:pt idx="10">
                  <c:v>0.4805884204413208</c:v>
                </c:pt>
                <c:pt idx="11">
                  <c:v>0.4369428929383528</c:v>
                </c:pt>
                <c:pt idx="12">
                  <c:v>2.824451251801275</c:v>
                </c:pt>
                <c:pt idx="13">
                  <c:v>0.05125644551700086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InfoC!$C$305:$Q$305</c:f>
              <c:numCache>
                <c:formatCode>General</c:formatCode>
                <c:ptCount val="15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0.4832440428546927</c:v>
                </c:pt>
                <c:pt idx="11">
                  <c:v>0.5989110598391695</c:v>
                </c:pt>
                <c:pt idx="12">
                  <c:v>0.7499730160993773</c:v>
                </c:pt>
                <c:pt idx="13">
                  <c:v>6.539401679662702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InfoC!$C$317:$Q$317</c:f>
              <c:numCache>
                <c:formatCode>General</c:formatCode>
                <c:ptCount val="15"/>
                <c:pt idx="0">
                  <c:v>0</c:v>
                </c:pt>
                <c:pt idx="1">
                  <c:v>17.18669024343166</c:v>
                </c:pt>
                <c:pt idx="2">
                  <c:v>10.30177609838169</c:v>
                </c:pt>
                <c:pt idx="3">
                  <c:v>9.758623631072325</c:v>
                </c:pt>
                <c:pt idx="4">
                  <c:v>9.153562256359459</c:v>
                </c:pt>
                <c:pt idx="5">
                  <c:v>8.501909400832687</c:v>
                </c:pt>
                <c:pt idx="6">
                  <c:v>7.814314087106901</c:v>
                </c:pt>
                <c:pt idx="7">
                  <c:v>7.098287023112714</c:v>
                </c:pt>
                <c:pt idx="8">
                  <c:v>6.359147419500784</c:v>
                </c:pt>
                <c:pt idx="9">
                  <c:v>5.60064187420184</c:v>
                </c:pt>
                <c:pt idx="10">
                  <c:v>4.825345979260182</c:v>
                </c:pt>
                <c:pt idx="11">
                  <c:v>3.326800318268947</c:v>
                </c:pt>
                <c:pt idx="12">
                  <c:v>1.716767338873241</c:v>
                </c:pt>
                <c:pt idx="1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InfoC!$C$318:$Q$318</c:f>
              <c:numCache>
                <c:formatCode>General</c:formatCode>
                <c:ptCount val="15"/>
                <c:pt idx="0">
                  <c:v>0</c:v>
                </c:pt>
                <c:pt idx="1">
                  <c:v>17.35975552324884</c:v>
                </c:pt>
                <c:pt idx="2">
                  <c:v>0.4327660568554691</c:v>
                </c:pt>
                <c:pt idx="3">
                  <c:v>0.3493210815381672</c:v>
                </c:pt>
                <c:pt idx="4">
                  <c:v>0.285371032356222</c:v>
                </c:pt>
                <c:pt idx="5">
                  <c:v>0.2348943898205965</c:v>
                </c:pt>
                <c:pt idx="6">
                  <c:v>0.1940808356089558</c:v>
                </c:pt>
                <c:pt idx="7">
                  <c:v>0.160395672810387</c:v>
                </c:pt>
                <c:pt idx="8">
                  <c:v>0.1320888616699795</c:v>
                </c:pt>
                <c:pt idx="9">
                  <c:v>0.1079247172710325</c:v>
                </c:pt>
                <c:pt idx="10">
                  <c:v>0.08700309977839035</c:v>
                </c:pt>
                <c:pt idx="11">
                  <c:v>0.1611087412320462</c:v>
                </c:pt>
                <c:pt idx="12">
                  <c:v>0.08850143373465749</c:v>
                </c:pt>
                <c:pt idx="13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InfoC!$C$319:$Q$319</c:f>
              <c:numCache>
                <c:formatCode>General</c:formatCode>
                <c:ptCount val="15"/>
                <c:pt idx="0">
                  <c:v>0</c:v>
                </c:pt>
                <c:pt idx="1">
                  <c:v>0.173065279817189</c:v>
                </c:pt>
                <c:pt idx="2">
                  <c:v>7.317680201905429</c:v>
                </c:pt>
                <c:pt idx="3">
                  <c:v>0.8924735488475365</c:v>
                </c:pt>
                <c:pt idx="4">
                  <c:v>0.890432407069088</c:v>
                </c:pt>
                <c:pt idx="5">
                  <c:v>0.8865472453473681</c:v>
                </c:pt>
                <c:pt idx="6">
                  <c:v>0.8816761493347424</c:v>
                </c:pt>
                <c:pt idx="7">
                  <c:v>0.8764227368045744</c:v>
                </c:pt>
                <c:pt idx="8">
                  <c:v>0.8712284652819081</c:v>
                </c:pt>
                <c:pt idx="9">
                  <c:v>0.8664302625699765</c:v>
                </c:pt>
                <c:pt idx="10">
                  <c:v>0.8622989947200485</c:v>
                </c:pt>
                <c:pt idx="11">
                  <c:v>1.659654402223281</c:v>
                </c:pt>
                <c:pt idx="12">
                  <c:v>1.698534413130363</c:v>
                </c:pt>
                <c:pt idx="13">
                  <c:v>1.740442149761676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8673711.436729383</c:v>
                </c:pt>
                <c:pt idx="1">
                  <c:v>34295633.83095809</c:v>
                </c:pt>
                <c:pt idx="2">
                  <c:v>32807187.82080723</c:v>
                </c:pt>
                <c:pt idx="3">
                  <c:v>31689676.89507031</c:v>
                </c:pt>
                <c:pt idx="4">
                  <c:v>30905029.73117836</c:v>
                </c:pt>
                <c:pt idx="5">
                  <c:v>30153027.96075701</c:v>
                </c:pt>
                <c:pt idx="6">
                  <c:v>29912925.55459975</c:v>
                </c:pt>
                <c:pt idx="7">
                  <c:v>29456895.78093473</c:v>
                </c:pt>
                <c:pt idx="8">
                  <c:v>29233155.20123275</c:v>
                </c:pt>
                <c:pt idx="9">
                  <c:v>28790401.07612349</c:v>
                </c:pt>
                <c:pt idx="10">
                  <c:v>28575201.45989093</c:v>
                </c:pt>
                <c:pt idx="11">
                  <c:v>28139645.2345266</c:v>
                </c:pt>
                <c:pt idx="12">
                  <c:v>27929541.82903273</c:v>
                </c:pt>
                <c:pt idx="13">
                  <c:v>27498553.45145044</c:v>
                </c:pt>
                <c:pt idx="14">
                  <c:v>27291672.3034528</c:v>
                </c:pt>
                <c:pt idx="15">
                  <c:v>26863738.40942395</c:v>
                </c:pt>
                <c:pt idx="16">
                  <c:v>26659004.07089613</c:v>
                </c:pt>
                <c:pt idx="17">
                  <c:v>26233230.22062719</c:v>
                </c:pt>
                <c:pt idx="18">
                  <c:v>26029953.40112917</c:v>
                </c:pt>
                <c:pt idx="19">
                  <c:v>25605721.23435594</c:v>
                </c:pt>
                <c:pt idx="20">
                  <c:v>25403527.71819347</c:v>
                </c:pt>
                <c:pt idx="21">
                  <c:v>24980743.43294669</c:v>
                </c:pt>
                <c:pt idx="22">
                  <c:v>24779309.04845126</c:v>
                </c:pt>
                <c:pt idx="23">
                  <c:v>24357661.8363171</c:v>
                </c:pt>
                <c:pt idx="24">
                  <c:v>24156649.85495025</c:v>
                </c:pt>
                <c:pt idx="25">
                  <c:v>23735504.83391953</c:v>
                </c:pt>
                <c:pt idx="26">
                  <c:v>23534812.97160255</c:v>
                </c:pt>
                <c:pt idx="27">
                  <c:v>23114254.58597768</c:v>
                </c:pt>
                <c:pt idx="28">
                  <c:v>22913897.98699829</c:v>
                </c:pt>
                <c:pt idx="29">
                  <c:v>22494349.26992394</c:v>
                </c:pt>
                <c:pt idx="30">
                  <c:v>22294303.77013616</c:v>
                </c:pt>
                <c:pt idx="31">
                  <c:v>21875937.35128321</c:v>
                </c:pt>
                <c:pt idx="32">
                  <c:v>21676388.20692901</c:v>
                </c:pt>
                <c:pt idx="33">
                  <c:v>21259646.29690199</c:v>
                </c:pt>
                <c:pt idx="34">
                  <c:v>20635639.16576915</c:v>
                </c:pt>
                <c:pt idx="35">
                  <c:v>19416362.62119463</c:v>
                </c:pt>
                <c:pt idx="36">
                  <c:v>18895562.48071009</c:v>
                </c:pt>
                <c:pt idx="37">
                  <c:v>18520517.32797664</c:v>
                </c:pt>
                <c:pt idx="38">
                  <c:v>18210613.18143224</c:v>
                </c:pt>
                <c:pt idx="39">
                  <c:v>18206540.96592812</c:v>
                </c:pt>
                <c:pt idx="40">
                  <c:v>17891197.34462401</c:v>
                </c:pt>
                <c:pt idx="41">
                  <c:v>17890472.12316657</c:v>
                </c:pt>
                <c:pt idx="42">
                  <c:v>17718721.10873438</c:v>
                </c:pt>
                <c:pt idx="43">
                  <c:v>17717074.03101632</c:v>
                </c:pt>
                <c:pt idx="44">
                  <c:v>17546393.25286226</c:v>
                </c:pt>
                <c:pt idx="45">
                  <c:v>17543964.77347657</c:v>
                </c:pt>
                <c:pt idx="46">
                  <c:v>17371527.76465387</c:v>
                </c:pt>
                <c:pt idx="47">
                  <c:v>17368443.57828766</c:v>
                </c:pt>
                <c:pt idx="48">
                  <c:v>17193684.10483657</c:v>
                </c:pt>
                <c:pt idx="49">
                  <c:v>17190031.49167668</c:v>
                </c:pt>
                <c:pt idx="50">
                  <c:v>17013037.52490583</c:v>
                </c:pt>
                <c:pt idx="51">
                  <c:v>17008893.09310081</c:v>
                </c:pt>
                <c:pt idx="52">
                  <c:v>16830060.56843622</c:v>
                </c:pt>
                <c:pt idx="53">
                  <c:v>16825486.87133002</c:v>
                </c:pt>
                <c:pt idx="54">
                  <c:v>16645313.25596718</c:v>
                </c:pt>
                <c:pt idx="55">
                  <c:v>16640379.77618644</c:v>
                </c:pt>
                <c:pt idx="56">
                  <c:v>16459590.65666473</c:v>
                </c:pt>
                <c:pt idx="57">
                  <c:v>16454352.25079225</c:v>
                </c:pt>
                <c:pt idx="58">
                  <c:v>16273470.98142073</c:v>
                </c:pt>
                <c:pt idx="59">
                  <c:v>16267959.10332723</c:v>
                </c:pt>
                <c:pt idx="60">
                  <c:v>16087305.63553033</c:v>
                </c:pt>
                <c:pt idx="61">
                  <c:v>16081567.87193492</c:v>
                </c:pt>
                <c:pt idx="62">
                  <c:v>15901849.50324985</c:v>
                </c:pt>
                <c:pt idx="63">
                  <c:v>15895941.35505661</c:v>
                </c:pt>
                <c:pt idx="64">
                  <c:v>15718004.91337197</c:v>
                </c:pt>
                <c:pt idx="65">
                  <c:v>15711981.52544823</c:v>
                </c:pt>
                <c:pt idx="66">
                  <c:v>15536506.72150452</c:v>
                </c:pt>
                <c:pt idx="67">
                  <c:v>15547218.82453576</c:v>
                </c:pt>
                <c:pt idx="68">
                  <c:v>15217247.4220281</c:v>
                </c:pt>
                <c:pt idx="69">
                  <c:v>14816433.74015913</c:v>
                </c:pt>
                <c:pt idx="70">
                  <c:v>14579201.33849481</c:v>
                </c:pt>
                <c:pt idx="71">
                  <c:v>14425344.79920684</c:v>
                </c:pt>
                <c:pt idx="72">
                  <c:v>14269595.10179845</c:v>
                </c:pt>
                <c:pt idx="73">
                  <c:v>14190410.41730513</c:v>
                </c:pt>
                <c:pt idx="74">
                  <c:v>14194340.68812027</c:v>
                </c:pt>
                <c:pt idx="75">
                  <c:v>14050911.12221231</c:v>
                </c:pt>
                <c:pt idx="76">
                  <c:v>13961091.87671011</c:v>
                </c:pt>
                <c:pt idx="77">
                  <c:v>13965349.24590881</c:v>
                </c:pt>
                <c:pt idx="78">
                  <c:v>13868670.30703433</c:v>
                </c:pt>
                <c:pt idx="79">
                  <c:v>13873238.47834388</c:v>
                </c:pt>
                <c:pt idx="80">
                  <c:v>13772949.11103762</c:v>
                </c:pt>
                <c:pt idx="81">
                  <c:v>13777640.5489082</c:v>
                </c:pt>
                <c:pt idx="82">
                  <c:v>13674485.82709306</c:v>
                </c:pt>
                <c:pt idx="83">
                  <c:v>13679150.2667423</c:v>
                </c:pt>
                <c:pt idx="84">
                  <c:v>13574164.30962807</c:v>
                </c:pt>
                <c:pt idx="85">
                  <c:v>13578682.32182195</c:v>
                </c:pt>
                <c:pt idx="86">
                  <c:v>13473010.20313452</c:v>
                </c:pt>
                <c:pt idx="87">
                  <c:v>13477286.57806271</c:v>
                </c:pt>
                <c:pt idx="88">
                  <c:v>13372076.17284877</c:v>
                </c:pt>
                <c:pt idx="89">
                  <c:v>13376047.92791958</c:v>
                </c:pt>
                <c:pt idx="90">
                  <c:v>13272510.14013003</c:v>
                </c:pt>
                <c:pt idx="91">
                  <c:v>13276136.58733524</c:v>
                </c:pt>
                <c:pt idx="92">
                  <c:v>13175305.35172161</c:v>
                </c:pt>
                <c:pt idx="93">
                  <c:v>13178556.55088021</c:v>
                </c:pt>
                <c:pt idx="94">
                  <c:v>13081302.53481364</c:v>
                </c:pt>
                <c:pt idx="95">
                  <c:v>13084172.63441248</c:v>
                </c:pt>
                <c:pt idx="96">
                  <c:v>12991470.69727884</c:v>
                </c:pt>
                <c:pt idx="97">
                  <c:v>12993975.07854496</c:v>
                </c:pt>
                <c:pt idx="98">
                  <c:v>12906727.06208116</c:v>
                </c:pt>
                <c:pt idx="99">
                  <c:v>12908883.26185204</c:v>
                </c:pt>
                <c:pt idx="100">
                  <c:v>12827760.70577282</c:v>
                </c:pt>
                <c:pt idx="101">
                  <c:v>12830131.9544152</c:v>
                </c:pt>
                <c:pt idx="102">
                  <c:v>12707294.8567915</c:v>
                </c:pt>
                <c:pt idx="103">
                  <c:v>12556721.93529569</c:v>
                </c:pt>
                <c:pt idx="104">
                  <c:v>12453015.06879877</c:v>
                </c:pt>
                <c:pt idx="105">
                  <c:v>12384168.78037322</c:v>
                </c:pt>
                <c:pt idx="106">
                  <c:v>12306561.11745861</c:v>
                </c:pt>
                <c:pt idx="107">
                  <c:v>12269226.22781485</c:v>
                </c:pt>
                <c:pt idx="108">
                  <c:v>12276477.56120275</c:v>
                </c:pt>
                <c:pt idx="109">
                  <c:v>12196802.6857928</c:v>
                </c:pt>
                <c:pt idx="110">
                  <c:v>12147716.89095083</c:v>
                </c:pt>
                <c:pt idx="111">
                  <c:v>12154709.50613268</c:v>
                </c:pt>
                <c:pt idx="112">
                  <c:v>12094837.49113823</c:v>
                </c:pt>
                <c:pt idx="113">
                  <c:v>12088053.96617689</c:v>
                </c:pt>
                <c:pt idx="114">
                  <c:v>12094649.93413573</c:v>
                </c:pt>
                <c:pt idx="115">
                  <c:v>12030556.55028397</c:v>
                </c:pt>
                <c:pt idx="116">
                  <c:v>11973396.12432664</c:v>
                </c:pt>
                <c:pt idx="117">
                  <c:v>11963528.16839569</c:v>
                </c:pt>
                <c:pt idx="118">
                  <c:v>11969626.5935849</c:v>
                </c:pt>
                <c:pt idx="119">
                  <c:v>11902893.14573248</c:v>
                </c:pt>
                <c:pt idx="120">
                  <c:v>11843548.63579296</c:v>
                </c:pt>
                <c:pt idx="121">
                  <c:v>11831270.37343415</c:v>
                </c:pt>
                <c:pt idx="122">
                  <c:v>11836697.22438294</c:v>
                </c:pt>
                <c:pt idx="123">
                  <c:v>11771482.83893812</c:v>
                </c:pt>
                <c:pt idx="124">
                  <c:v>11714245.10586631</c:v>
                </c:pt>
                <c:pt idx="125">
                  <c:v>11701468.39675241</c:v>
                </c:pt>
                <c:pt idx="126">
                  <c:v>11706166.01130848</c:v>
                </c:pt>
                <c:pt idx="127">
                  <c:v>11646754.94482077</c:v>
                </c:pt>
                <c:pt idx="128">
                  <c:v>11595797.47398645</c:v>
                </c:pt>
                <c:pt idx="129">
                  <c:v>11584559.93850944</c:v>
                </c:pt>
                <c:pt idx="130">
                  <c:v>11588556.91554874</c:v>
                </c:pt>
                <c:pt idx="131">
                  <c:v>11538193.73214366</c:v>
                </c:pt>
                <c:pt idx="132">
                  <c:v>11496578.42842125</c:v>
                </c:pt>
                <c:pt idx="133">
                  <c:v>11488406.07934443</c:v>
                </c:pt>
                <c:pt idx="134">
                  <c:v>11490455.60170651</c:v>
                </c:pt>
                <c:pt idx="135">
                  <c:v>11452300.61293693</c:v>
                </c:pt>
                <c:pt idx="136">
                  <c:v>11450878.58872147</c:v>
                </c:pt>
                <c:pt idx="137">
                  <c:v>11374656.84676171</c:v>
                </c:pt>
                <c:pt idx="138">
                  <c:v>11319785.2011058</c:v>
                </c:pt>
                <c:pt idx="139">
                  <c:v>11281995.51903147</c:v>
                </c:pt>
                <c:pt idx="140">
                  <c:v>11238639.16187081</c:v>
                </c:pt>
                <c:pt idx="141">
                  <c:v>11216395.91795881</c:v>
                </c:pt>
                <c:pt idx="142">
                  <c:v>11215574.38945481</c:v>
                </c:pt>
                <c:pt idx="143">
                  <c:v>11173584.56677326</c:v>
                </c:pt>
                <c:pt idx="144">
                  <c:v>11144496.27509121</c:v>
                </c:pt>
                <c:pt idx="145">
                  <c:v>11123974.81862061</c:v>
                </c:pt>
                <c:pt idx="146">
                  <c:v>11123433.18928632</c:v>
                </c:pt>
                <c:pt idx="147">
                  <c:v>11097437.72872434</c:v>
                </c:pt>
                <c:pt idx="148">
                  <c:v>11089329.29362584</c:v>
                </c:pt>
                <c:pt idx="149">
                  <c:v>11089349.51881222</c:v>
                </c:pt>
                <c:pt idx="150">
                  <c:v>11045239.10926636</c:v>
                </c:pt>
                <c:pt idx="151">
                  <c:v>11023250.6670786</c:v>
                </c:pt>
                <c:pt idx="152">
                  <c:v>11022881.52894638</c:v>
                </c:pt>
                <c:pt idx="153">
                  <c:v>11013974.70858836</c:v>
                </c:pt>
                <c:pt idx="154">
                  <c:v>11014215.09120474</c:v>
                </c:pt>
                <c:pt idx="155">
                  <c:v>10971817.3856404</c:v>
                </c:pt>
                <c:pt idx="156">
                  <c:v>10951261.16570577</c:v>
                </c:pt>
                <c:pt idx="157">
                  <c:v>10950885.78162768</c:v>
                </c:pt>
                <c:pt idx="158">
                  <c:v>10916512.30730822</c:v>
                </c:pt>
                <c:pt idx="159">
                  <c:v>10889566.38102005</c:v>
                </c:pt>
                <c:pt idx="160">
                  <c:v>10880534.19672127</c:v>
                </c:pt>
                <c:pt idx="161">
                  <c:v>10880366.43225908</c:v>
                </c:pt>
                <c:pt idx="162">
                  <c:v>10843664.42599106</c:v>
                </c:pt>
                <c:pt idx="163">
                  <c:v>10831118.8047505</c:v>
                </c:pt>
                <c:pt idx="164">
                  <c:v>10831818.94547952</c:v>
                </c:pt>
                <c:pt idx="165">
                  <c:v>10824545.27965172</c:v>
                </c:pt>
                <c:pt idx="166">
                  <c:v>10825040.02618148</c:v>
                </c:pt>
                <c:pt idx="167">
                  <c:v>10796244.5374306</c:v>
                </c:pt>
                <c:pt idx="168">
                  <c:v>10773742.99738257</c:v>
                </c:pt>
                <c:pt idx="169">
                  <c:v>10758305.08164035</c:v>
                </c:pt>
                <c:pt idx="170">
                  <c:v>10759094.35853852</c:v>
                </c:pt>
                <c:pt idx="171">
                  <c:v>10722654.3073692</c:v>
                </c:pt>
                <c:pt idx="172">
                  <c:v>10694096.72451248</c:v>
                </c:pt>
                <c:pt idx="173">
                  <c:v>10674144.59020099</c:v>
                </c:pt>
                <c:pt idx="174">
                  <c:v>10650900.80042137</c:v>
                </c:pt>
                <c:pt idx="175">
                  <c:v>10638874.42187047</c:v>
                </c:pt>
                <c:pt idx="176">
                  <c:v>10639183.6264289</c:v>
                </c:pt>
                <c:pt idx="177">
                  <c:v>10616310.03903999</c:v>
                </c:pt>
                <c:pt idx="178">
                  <c:v>10600220.06754521</c:v>
                </c:pt>
                <c:pt idx="179">
                  <c:v>10590447.40956035</c:v>
                </c:pt>
                <c:pt idx="180">
                  <c:v>10590491.20956447</c:v>
                </c:pt>
                <c:pt idx="181">
                  <c:v>10575430.10764943</c:v>
                </c:pt>
                <c:pt idx="182">
                  <c:v>10571904.07297425</c:v>
                </c:pt>
                <c:pt idx="183">
                  <c:v>10572614.85036309</c:v>
                </c:pt>
                <c:pt idx="184">
                  <c:v>10548169.51355453</c:v>
                </c:pt>
                <c:pt idx="185">
                  <c:v>10537411.20925161</c:v>
                </c:pt>
                <c:pt idx="186">
                  <c:v>10537419.02787371</c:v>
                </c:pt>
                <c:pt idx="187">
                  <c:v>10529124.17030689</c:v>
                </c:pt>
                <c:pt idx="188">
                  <c:v>10529452.59880833</c:v>
                </c:pt>
                <c:pt idx="189">
                  <c:v>10506633.87066518</c:v>
                </c:pt>
                <c:pt idx="190">
                  <c:v>10496411.50769578</c:v>
                </c:pt>
                <c:pt idx="191">
                  <c:v>10496818.80175182</c:v>
                </c:pt>
                <c:pt idx="192">
                  <c:v>10478178.9301119</c:v>
                </c:pt>
                <c:pt idx="193">
                  <c:v>10463550.92005303</c:v>
                </c:pt>
                <c:pt idx="194">
                  <c:v>10459377.6538476</c:v>
                </c:pt>
                <c:pt idx="195">
                  <c:v>10459635.87240586</c:v>
                </c:pt>
                <c:pt idx="196">
                  <c:v>10440577.76748862</c:v>
                </c:pt>
                <c:pt idx="197">
                  <c:v>10435631.95740877</c:v>
                </c:pt>
                <c:pt idx="198">
                  <c:v>10436103.62241522</c:v>
                </c:pt>
                <c:pt idx="199">
                  <c:v>10429980.17943257</c:v>
                </c:pt>
                <c:pt idx="200">
                  <c:v>10430580.62523759</c:v>
                </c:pt>
                <c:pt idx="201">
                  <c:v>10426617.82072176</c:v>
                </c:pt>
                <c:pt idx="202">
                  <c:v>10426726.29606653</c:v>
                </c:pt>
                <c:pt idx="203">
                  <c:v>10409861.82573461</c:v>
                </c:pt>
                <c:pt idx="204">
                  <c:v>10399362.94895507</c:v>
                </c:pt>
                <c:pt idx="205">
                  <c:v>10382861.25213026</c:v>
                </c:pt>
                <c:pt idx="206">
                  <c:v>10367749.17624444</c:v>
                </c:pt>
                <c:pt idx="207">
                  <c:v>10356937.12807071</c:v>
                </c:pt>
                <c:pt idx="208">
                  <c:v>10344423.3112117</c:v>
                </c:pt>
                <c:pt idx="209">
                  <c:v>10337966.87127892</c:v>
                </c:pt>
                <c:pt idx="210">
                  <c:v>10338476.85061107</c:v>
                </c:pt>
                <c:pt idx="211">
                  <c:v>10325791.06416365</c:v>
                </c:pt>
                <c:pt idx="212">
                  <c:v>10317217.43438257</c:v>
                </c:pt>
                <c:pt idx="213">
                  <c:v>10312012.25286734</c:v>
                </c:pt>
                <c:pt idx="214">
                  <c:v>10312568.71184545</c:v>
                </c:pt>
                <c:pt idx="215">
                  <c:v>10304241.21604527</c:v>
                </c:pt>
                <c:pt idx="216">
                  <c:v>10299756.94315071</c:v>
                </c:pt>
                <c:pt idx="217">
                  <c:v>10299740.79079711</c:v>
                </c:pt>
                <c:pt idx="218">
                  <c:v>10288030.99496977</c:v>
                </c:pt>
                <c:pt idx="219">
                  <c:v>10282596.3683061</c:v>
                </c:pt>
                <c:pt idx="220">
                  <c:v>10283044.18082916</c:v>
                </c:pt>
                <c:pt idx="221">
                  <c:v>10278788.38198382</c:v>
                </c:pt>
                <c:pt idx="222">
                  <c:v>10279045.84597288</c:v>
                </c:pt>
                <c:pt idx="223">
                  <c:v>10267661.30492462</c:v>
                </c:pt>
                <c:pt idx="224">
                  <c:v>10262644.3974789</c:v>
                </c:pt>
                <c:pt idx="225">
                  <c:v>10262983.1529222</c:v>
                </c:pt>
                <c:pt idx="226">
                  <c:v>10253782.40591021</c:v>
                </c:pt>
                <c:pt idx="227">
                  <c:v>10246672.3343708</c:v>
                </c:pt>
                <c:pt idx="228">
                  <c:v>10243520.50857998</c:v>
                </c:pt>
                <c:pt idx="229">
                  <c:v>10243421.0609015</c:v>
                </c:pt>
                <c:pt idx="230">
                  <c:v>10234613.05812674</c:v>
                </c:pt>
                <c:pt idx="231">
                  <c:v>10231433.10371816</c:v>
                </c:pt>
                <c:pt idx="232">
                  <c:v>10231471.83850108</c:v>
                </c:pt>
                <c:pt idx="233">
                  <c:v>10229328.92941937</c:v>
                </c:pt>
                <c:pt idx="234">
                  <c:v>10229670.94721448</c:v>
                </c:pt>
                <c:pt idx="235">
                  <c:v>10226545.06547152</c:v>
                </c:pt>
                <c:pt idx="236">
                  <c:v>10226335.40561479</c:v>
                </c:pt>
                <c:pt idx="237">
                  <c:v>10218985.96936277</c:v>
                </c:pt>
                <c:pt idx="238">
                  <c:v>10214193.78770062</c:v>
                </c:pt>
                <c:pt idx="239">
                  <c:v>10206582.43749332</c:v>
                </c:pt>
                <c:pt idx="240">
                  <c:v>10199702.44422478</c:v>
                </c:pt>
                <c:pt idx="241">
                  <c:v>10194963.67296323</c:v>
                </c:pt>
                <c:pt idx="242">
                  <c:v>10189355.97470634</c:v>
                </c:pt>
                <c:pt idx="243">
                  <c:v>10186428.29034783</c:v>
                </c:pt>
                <c:pt idx="244">
                  <c:v>10186627.32946724</c:v>
                </c:pt>
                <c:pt idx="245">
                  <c:v>10180937.39253258</c:v>
                </c:pt>
                <c:pt idx="246">
                  <c:v>10177027.2829085</c:v>
                </c:pt>
                <c:pt idx="247">
                  <c:v>10174756.57275737</c:v>
                </c:pt>
                <c:pt idx="248">
                  <c:v>10174918.68516556</c:v>
                </c:pt>
                <c:pt idx="249">
                  <c:v>10171334.78930165</c:v>
                </c:pt>
                <c:pt idx="250">
                  <c:v>10169621.27127847</c:v>
                </c:pt>
                <c:pt idx="251">
                  <c:v>10169809.19452936</c:v>
                </c:pt>
                <c:pt idx="252">
                  <c:v>10164472.74053478</c:v>
                </c:pt>
                <c:pt idx="253">
                  <c:v>10162162.04655791</c:v>
                </c:pt>
                <c:pt idx="254">
                  <c:v>10162389.84109291</c:v>
                </c:pt>
                <c:pt idx="255">
                  <c:v>10160998.40949544</c:v>
                </c:pt>
                <c:pt idx="256">
                  <c:v>10160912.94311164</c:v>
                </c:pt>
                <c:pt idx="257">
                  <c:v>10156081.44213246</c:v>
                </c:pt>
                <c:pt idx="258">
                  <c:v>10153938.81828907</c:v>
                </c:pt>
                <c:pt idx="259">
                  <c:v>10154131.14941835</c:v>
                </c:pt>
                <c:pt idx="260">
                  <c:v>10150177.0890145</c:v>
                </c:pt>
                <c:pt idx="261">
                  <c:v>10147437.72982559</c:v>
                </c:pt>
                <c:pt idx="262">
                  <c:v>10146468.68842722</c:v>
                </c:pt>
                <c:pt idx="263">
                  <c:v>10146502.76567979</c:v>
                </c:pt>
                <c:pt idx="264">
                  <c:v>10143087.52611026</c:v>
                </c:pt>
                <c:pt idx="265">
                  <c:v>10142590.06046588</c:v>
                </c:pt>
                <c:pt idx="266">
                  <c:v>10142905.47431301</c:v>
                </c:pt>
                <c:pt idx="267">
                  <c:v>10142043.70016916</c:v>
                </c:pt>
                <c:pt idx="268">
                  <c:v>10142222.71872354</c:v>
                </c:pt>
                <c:pt idx="269">
                  <c:v>10141165.07355336</c:v>
                </c:pt>
                <c:pt idx="270">
                  <c:v>10140953.3365388</c:v>
                </c:pt>
                <c:pt idx="271">
                  <c:v>10138204.45342686</c:v>
                </c:pt>
                <c:pt idx="272">
                  <c:v>10136709.19221168</c:v>
                </c:pt>
                <c:pt idx="273">
                  <c:v>10136856.21018646</c:v>
                </c:pt>
                <c:pt idx="274">
                  <c:v>10133424.98743159</c:v>
                </c:pt>
                <c:pt idx="275">
                  <c:v>10131681.93201024</c:v>
                </c:pt>
                <c:pt idx="276">
                  <c:v>10129718.32625859</c:v>
                </c:pt>
                <c:pt idx="277">
                  <c:v>10128816.90625957</c:v>
                </c:pt>
                <c:pt idx="278">
                  <c:v>10129017.80585718</c:v>
                </c:pt>
                <c:pt idx="279">
                  <c:v>10126836.8719724</c:v>
                </c:pt>
                <c:pt idx="280">
                  <c:v>10125603.95750184</c:v>
                </c:pt>
                <c:pt idx="281">
                  <c:v>10125819.86771948</c:v>
                </c:pt>
                <c:pt idx="282">
                  <c:v>10124804.67943075</c:v>
                </c:pt>
                <c:pt idx="283">
                  <c:v>10124963.76792071</c:v>
                </c:pt>
                <c:pt idx="284">
                  <c:v>10123589.77769168</c:v>
                </c:pt>
                <c:pt idx="285">
                  <c:v>10123784.21848566</c:v>
                </c:pt>
                <c:pt idx="286">
                  <c:v>10122016.53269812</c:v>
                </c:pt>
                <c:pt idx="287">
                  <c:v>10121372.37348588</c:v>
                </c:pt>
                <c:pt idx="288">
                  <c:v>10121525.69576644</c:v>
                </c:pt>
                <c:pt idx="289">
                  <c:v>10120882.73736914</c:v>
                </c:pt>
                <c:pt idx="290">
                  <c:v>10120924.06958419</c:v>
                </c:pt>
                <c:pt idx="291">
                  <c:v>10119529.78775521</c:v>
                </c:pt>
                <c:pt idx="292">
                  <c:v>10118987.99521214</c:v>
                </c:pt>
                <c:pt idx="293">
                  <c:v>10119055.37103855</c:v>
                </c:pt>
                <c:pt idx="294">
                  <c:v>10118030.29218977</c:v>
                </c:pt>
                <c:pt idx="295">
                  <c:v>10117248.64379488</c:v>
                </c:pt>
                <c:pt idx="296">
                  <c:v>10117416.98367436</c:v>
                </c:pt>
                <c:pt idx="297">
                  <c:v>10116904.52468641</c:v>
                </c:pt>
                <c:pt idx="298">
                  <c:v>10117219.21220881</c:v>
                </c:pt>
                <c:pt idx="299">
                  <c:v>10115890.8976524</c:v>
                </c:pt>
                <c:pt idx="300">
                  <c:v>10115576.18413135</c:v>
                </c:pt>
                <c:pt idx="301">
                  <c:v>10115812.49764929</c:v>
                </c:pt>
                <c:pt idx="302">
                  <c:v>10115522.02450344</c:v>
                </c:pt>
                <c:pt idx="303">
                  <c:v>10115714.52166603</c:v>
                </c:pt>
                <c:pt idx="304">
                  <c:v>10115377.77495772</c:v>
                </c:pt>
                <c:pt idx="305">
                  <c:v>10115512.04811287</c:v>
                </c:pt>
                <c:pt idx="306">
                  <c:v>10114762.91080101</c:v>
                </c:pt>
                <c:pt idx="307">
                  <c:v>10114546.31028418</c:v>
                </c:pt>
                <c:pt idx="308">
                  <c:v>10114644.2017612</c:v>
                </c:pt>
                <c:pt idx="309">
                  <c:v>10113817.76591893</c:v>
                </c:pt>
                <c:pt idx="310">
                  <c:v>10113582.98341946</c:v>
                </c:pt>
                <c:pt idx="311">
                  <c:v>10113730.21416555</c:v>
                </c:pt>
                <c:pt idx="312">
                  <c:v>10113344.68472138</c:v>
                </c:pt>
                <c:pt idx="313">
                  <c:v>10113451.08469348</c:v>
                </c:pt>
                <c:pt idx="314">
                  <c:v>10113024.35192741</c:v>
                </c:pt>
                <c:pt idx="315">
                  <c:v>10113205.21489343</c:v>
                </c:pt>
                <c:pt idx="316">
                  <c:v>10113159.44558333</c:v>
                </c:pt>
                <c:pt idx="317">
                  <c:v>10113187.28220736</c:v>
                </c:pt>
                <c:pt idx="318">
                  <c:v>10112826.26426715</c:v>
                </c:pt>
                <c:pt idx="319">
                  <c:v>10112922.59301913</c:v>
                </c:pt>
                <c:pt idx="320">
                  <c:v>10112612.36235717</c:v>
                </c:pt>
                <c:pt idx="321">
                  <c:v>10112685.95416535</c:v>
                </c:pt>
                <c:pt idx="322">
                  <c:v>10112389.67773572</c:v>
                </c:pt>
                <c:pt idx="323">
                  <c:v>10112508.29908226</c:v>
                </c:pt>
                <c:pt idx="324">
                  <c:v>10112453.85240513</c:v>
                </c:pt>
                <c:pt idx="325">
                  <c:v>10112486.5610217</c:v>
                </c:pt>
                <c:pt idx="326">
                  <c:v>10112245.08889589</c:v>
                </c:pt>
                <c:pt idx="327">
                  <c:v>10112305.07069599</c:v>
                </c:pt>
                <c:pt idx="328">
                  <c:v>10112251.79174433</c:v>
                </c:pt>
                <c:pt idx="329">
                  <c:v>10112255.3335385</c:v>
                </c:pt>
                <c:pt idx="330">
                  <c:v>10112241.47503493</c:v>
                </c:pt>
                <c:pt idx="331">
                  <c:v>10112226.9413457</c:v>
                </c:pt>
                <c:pt idx="332">
                  <c:v>10112264.61515997</c:v>
                </c:pt>
                <c:pt idx="333">
                  <c:v>10112294.48737792</c:v>
                </c:pt>
                <c:pt idx="334">
                  <c:v>10112204.12935019</c:v>
                </c:pt>
                <c:pt idx="335">
                  <c:v>10112207.19883741</c:v>
                </c:pt>
                <c:pt idx="336">
                  <c:v>10112513.53559711</c:v>
                </c:pt>
                <c:pt idx="337">
                  <c:v>10112317.72015845</c:v>
                </c:pt>
                <c:pt idx="338">
                  <c:v>10112302.57860527</c:v>
                </c:pt>
                <c:pt idx="339">
                  <c:v>10112132.43854182</c:v>
                </c:pt>
                <c:pt idx="340">
                  <c:v>10112391.77265116</c:v>
                </c:pt>
                <c:pt idx="341">
                  <c:v>10112289.09618548</c:v>
                </c:pt>
                <c:pt idx="342">
                  <c:v>10112138.66917699</c:v>
                </c:pt>
                <c:pt idx="343">
                  <c:v>10112257.09250955</c:v>
                </c:pt>
                <c:pt idx="344">
                  <c:v>10112607.77273764</c:v>
                </c:pt>
                <c:pt idx="345">
                  <c:v>10112211.86811693</c:v>
                </c:pt>
                <c:pt idx="346">
                  <c:v>10112177.64804</c:v>
                </c:pt>
                <c:pt idx="347">
                  <c:v>10112094.83881059</c:v>
                </c:pt>
                <c:pt idx="348">
                  <c:v>10112325.44860302</c:v>
                </c:pt>
                <c:pt idx="349">
                  <c:v>10112030.85974022</c:v>
                </c:pt>
                <c:pt idx="350">
                  <c:v>10112056.45673165</c:v>
                </c:pt>
                <c:pt idx="351">
                  <c:v>10112128.66225854</c:v>
                </c:pt>
                <c:pt idx="352">
                  <c:v>10112141.07320713</c:v>
                </c:pt>
                <c:pt idx="353">
                  <c:v>10112078.15434788</c:v>
                </c:pt>
                <c:pt idx="354">
                  <c:v>10112166.38502118</c:v>
                </c:pt>
                <c:pt idx="355">
                  <c:v>10112048.38516649</c:v>
                </c:pt>
                <c:pt idx="356">
                  <c:v>10112205.38371069</c:v>
                </c:pt>
                <c:pt idx="357">
                  <c:v>10111982.20622407</c:v>
                </c:pt>
                <c:pt idx="358">
                  <c:v>10112117.2173096</c:v>
                </c:pt>
                <c:pt idx="359">
                  <c:v>10112057.4761231</c:v>
                </c:pt>
                <c:pt idx="360">
                  <c:v>10112123.09775919</c:v>
                </c:pt>
                <c:pt idx="361">
                  <c:v>10112017.14421724</c:v>
                </c:pt>
                <c:pt idx="362">
                  <c:v>10112205.14789701</c:v>
                </c:pt>
                <c:pt idx="363">
                  <c:v>10112060.96744979</c:v>
                </c:pt>
                <c:pt idx="364">
                  <c:v>10112077.55552243</c:v>
                </c:pt>
                <c:pt idx="365">
                  <c:v>10111997.6315325</c:v>
                </c:pt>
                <c:pt idx="366">
                  <c:v>10112035.88477496</c:v>
                </c:pt>
                <c:pt idx="367">
                  <c:v>10112099.098233</c:v>
                </c:pt>
                <c:pt idx="368">
                  <c:v>10112129.25572229</c:v>
                </c:pt>
                <c:pt idx="369">
                  <c:v>10112094.13788982</c:v>
                </c:pt>
                <c:pt idx="370">
                  <c:v>10112046.69667758</c:v>
                </c:pt>
                <c:pt idx="371">
                  <c:v>10111943.52297586</c:v>
                </c:pt>
                <c:pt idx="372">
                  <c:v>10111988.72883708</c:v>
                </c:pt>
                <c:pt idx="373">
                  <c:v>10111945.9092515</c:v>
                </c:pt>
                <c:pt idx="374">
                  <c:v>10111922.13170572</c:v>
                </c:pt>
                <c:pt idx="375">
                  <c:v>10112011.78382504</c:v>
                </c:pt>
                <c:pt idx="376">
                  <c:v>10111955.20053007</c:v>
                </c:pt>
                <c:pt idx="377">
                  <c:v>10111967.85025007</c:v>
                </c:pt>
                <c:pt idx="378">
                  <c:v>10111876.87997276</c:v>
                </c:pt>
                <c:pt idx="379">
                  <c:v>10111921.48111009</c:v>
                </c:pt>
                <c:pt idx="380">
                  <c:v>10111894.75417571</c:v>
                </c:pt>
                <c:pt idx="381">
                  <c:v>10111958.58387273</c:v>
                </c:pt>
                <c:pt idx="382">
                  <c:v>10111903.96520672</c:v>
                </c:pt>
                <c:pt idx="383">
                  <c:v>10111861.30828577</c:v>
                </c:pt>
                <c:pt idx="384">
                  <c:v>10111926.24980936</c:v>
                </c:pt>
                <c:pt idx="385">
                  <c:v>10111836.58536839</c:v>
                </c:pt>
                <c:pt idx="386">
                  <c:v>10111879.18430141</c:v>
                </c:pt>
                <c:pt idx="387">
                  <c:v>10111892.77283728</c:v>
                </c:pt>
                <c:pt idx="388">
                  <c:v>10111849.26413623</c:v>
                </c:pt>
                <c:pt idx="389">
                  <c:v>10111775.11126944</c:v>
                </c:pt>
                <c:pt idx="390">
                  <c:v>10111784.42318845</c:v>
                </c:pt>
                <c:pt idx="391">
                  <c:v>10111714.16952399</c:v>
                </c:pt>
                <c:pt idx="392">
                  <c:v>10111735.84485874</c:v>
                </c:pt>
                <c:pt idx="393">
                  <c:v>10111625.2971631</c:v>
                </c:pt>
                <c:pt idx="394">
                  <c:v>10111625.56436944</c:v>
                </c:pt>
                <c:pt idx="395">
                  <c:v>10111654.36927675</c:v>
                </c:pt>
                <c:pt idx="396">
                  <c:v>10111644.34383154</c:v>
                </c:pt>
                <c:pt idx="397">
                  <c:v>10111620.14065127</c:v>
                </c:pt>
                <c:pt idx="398">
                  <c:v>10111620.68900971</c:v>
                </c:pt>
                <c:pt idx="399">
                  <c:v>10111674.17352214</c:v>
                </c:pt>
                <c:pt idx="400">
                  <c:v>10111642.0537882</c:v>
                </c:pt>
                <c:pt idx="401">
                  <c:v>10111624.16894165</c:v>
                </c:pt>
                <c:pt idx="402">
                  <c:v>10111641.62234424</c:v>
                </c:pt>
                <c:pt idx="403">
                  <c:v>10111627.51886608</c:v>
                </c:pt>
                <c:pt idx="404">
                  <c:v>10111650.40126848</c:v>
                </c:pt>
                <c:pt idx="405">
                  <c:v>10111675.66155399</c:v>
                </c:pt>
                <c:pt idx="406">
                  <c:v>10111640.33951047</c:v>
                </c:pt>
                <c:pt idx="407">
                  <c:v>10111650.68001917</c:v>
                </c:pt>
                <c:pt idx="408">
                  <c:v>10111598.36174987</c:v>
                </c:pt>
                <c:pt idx="409">
                  <c:v>10111615.87612726</c:v>
                </c:pt>
                <c:pt idx="410">
                  <c:v>10111652.56694403</c:v>
                </c:pt>
                <c:pt idx="411">
                  <c:v>10111623.22559194</c:v>
                </c:pt>
                <c:pt idx="412">
                  <c:v>10111621.42013843</c:v>
                </c:pt>
                <c:pt idx="413">
                  <c:v>10111643.26236071</c:v>
                </c:pt>
                <c:pt idx="414">
                  <c:v>10111620.27121968</c:v>
                </c:pt>
                <c:pt idx="415">
                  <c:v>10111624.9547958</c:v>
                </c:pt>
                <c:pt idx="416">
                  <c:v>10111630.04465993</c:v>
                </c:pt>
                <c:pt idx="417">
                  <c:v>10111618.29221328</c:v>
                </c:pt>
                <c:pt idx="418">
                  <c:v>10111641.39585334</c:v>
                </c:pt>
                <c:pt idx="419">
                  <c:v>10111632.32460154</c:v>
                </c:pt>
                <c:pt idx="420">
                  <c:v>10111636.34987062</c:v>
                </c:pt>
                <c:pt idx="421">
                  <c:v>10111630.10754889</c:v>
                </c:pt>
                <c:pt idx="422">
                  <c:v>10111621.82794201</c:v>
                </c:pt>
                <c:pt idx="423">
                  <c:v>10111628.33499913</c:v>
                </c:pt>
                <c:pt idx="424">
                  <c:v>10111605.54213209</c:v>
                </c:pt>
                <c:pt idx="425">
                  <c:v>10111603.9562238</c:v>
                </c:pt>
                <c:pt idx="426">
                  <c:v>10111607.88699037</c:v>
                </c:pt>
                <c:pt idx="427">
                  <c:v>10111611.41544792</c:v>
                </c:pt>
                <c:pt idx="428">
                  <c:v>10111600.24047612</c:v>
                </c:pt>
                <c:pt idx="429">
                  <c:v>10111612.42886928</c:v>
                </c:pt>
                <c:pt idx="430">
                  <c:v>10111595.36961481</c:v>
                </c:pt>
                <c:pt idx="431">
                  <c:v>10111586.7633925</c:v>
                </c:pt>
                <c:pt idx="432">
                  <c:v>10111602.44804392</c:v>
                </c:pt>
                <c:pt idx="433">
                  <c:v>10111590.8697687</c:v>
                </c:pt>
                <c:pt idx="434">
                  <c:v>10111582.70830678</c:v>
                </c:pt>
                <c:pt idx="435">
                  <c:v>10111573.36038469</c:v>
                </c:pt>
                <c:pt idx="436">
                  <c:v>10111574.35713867</c:v>
                </c:pt>
                <c:pt idx="437">
                  <c:v>10111586.23657228</c:v>
                </c:pt>
                <c:pt idx="438">
                  <c:v>10111577.50639104</c:v>
                </c:pt>
                <c:pt idx="439">
                  <c:v>10111580.82030449</c:v>
                </c:pt>
                <c:pt idx="440">
                  <c:v>10111556.79089568</c:v>
                </c:pt>
                <c:pt idx="441">
                  <c:v>10111563.99416088</c:v>
                </c:pt>
                <c:pt idx="442">
                  <c:v>10111533.75989275</c:v>
                </c:pt>
                <c:pt idx="443">
                  <c:v>10111539.6350955</c:v>
                </c:pt>
                <c:pt idx="444">
                  <c:v>10111528.46284567</c:v>
                </c:pt>
                <c:pt idx="445">
                  <c:v>10111524.09776586</c:v>
                </c:pt>
                <c:pt idx="446">
                  <c:v>10111502.34279633</c:v>
                </c:pt>
                <c:pt idx="447">
                  <c:v>10111499.62858202</c:v>
                </c:pt>
                <c:pt idx="448">
                  <c:v>10111500.18728984</c:v>
                </c:pt>
                <c:pt idx="449">
                  <c:v>10111500.11544986</c:v>
                </c:pt>
                <c:pt idx="450">
                  <c:v>10111517.60117332</c:v>
                </c:pt>
                <c:pt idx="451">
                  <c:v>10111504.31376798</c:v>
                </c:pt>
                <c:pt idx="452">
                  <c:v>10111520.69693908</c:v>
                </c:pt>
                <c:pt idx="453">
                  <c:v>10111500.95819543</c:v>
                </c:pt>
                <c:pt idx="454">
                  <c:v>10111499.91015394</c:v>
                </c:pt>
                <c:pt idx="455">
                  <c:v>10111500.69464017</c:v>
                </c:pt>
                <c:pt idx="456">
                  <c:v>10111503.77280543</c:v>
                </c:pt>
                <c:pt idx="457">
                  <c:v>10111499.6795387</c:v>
                </c:pt>
                <c:pt idx="458">
                  <c:v>10111503.16321767</c:v>
                </c:pt>
                <c:pt idx="459">
                  <c:v>10111502.0906381</c:v>
                </c:pt>
                <c:pt idx="460">
                  <c:v>10111503.69533934</c:v>
                </c:pt>
                <c:pt idx="461">
                  <c:v>10111507.43100967</c:v>
                </c:pt>
                <c:pt idx="462">
                  <c:v>10111496.86414996</c:v>
                </c:pt>
                <c:pt idx="463">
                  <c:v>10111510.5462296</c:v>
                </c:pt>
                <c:pt idx="464">
                  <c:v>10111513.90375537</c:v>
                </c:pt>
                <c:pt idx="465">
                  <c:v>10111499.8711983</c:v>
                </c:pt>
                <c:pt idx="466">
                  <c:v>10111507.31899197</c:v>
                </c:pt>
                <c:pt idx="467">
                  <c:v>10111500.07087231</c:v>
                </c:pt>
                <c:pt idx="468">
                  <c:v>10111502.18478338</c:v>
                </c:pt>
                <c:pt idx="469">
                  <c:v>10111503.49706464</c:v>
                </c:pt>
                <c:pt idx="470">
                  <c:v>10111490.67504643</c:v>
                </c:pt>
                <c:pt idx="471">
                  <c:v>10111495.39911973</c:v>
                </c:pt>
                <c:pt idx="472">
                  <c:v>10111507.79306309</c:v>
                </c:pt>
                <c:pt idx="473">
                  <c:v>10111493.31657016</c:v>
                </c:pt>
                <c:pt idx="474">
                  <c:v>10111497.19733918</c:v>
                </c:pt>
                <c:pt idx="475">
                  <c:v>10111497.34018094</c:v>
                </c:pt>
                <c:pt idx="476">
                  <c:v>10111497.91477595</c:v>
                </c:pt>
                <c:pt idx="477">
                  <c:v>10111501.23638991</c:v>
                </c:pt>
                <c:pt idx="478">
                  <c:v>10111492.91597762</c:v>
                </c:pt>
                <c:pt idx="479">
                  <c:v>10111494.39378566</c:v>
                </c:pt>
                <c:pt idx="480">
                  <c:v>10111481.10360157</c:v>
                </c:pt>
                <c:pt idx="481">
                  <c:v>10111487.80676893</c:v>
                </c:pt>
                <c:pt idx="482">
                  <c:v>10111491.31835493</c:v>
                </c:pt>
                <c:pt idx="483">
                  <c:v>10111484.64836505</c:v>
                </c:pt>
                <c:pt idx="484">
                  <c:v>10111487.08990281</c:v>
                </c:pt>
                <c:pt idx="485">
                  <c:v>10111488.85566022</c:v>
                </c:pt>
                <c:pt idx="486">
                  <c:v>10111488.82202953</c:v>
                </c:pt>
                <c:pt idx="487">
                  <c:v>10111479.99008896</c:v>
                </c:pt>
                <c:pt idx="488">
                  <c:v>10111484.95621437</c:v>
                </c:pt>
                <c:pt idx="489">
                  <c:v>10111481.56685366</c:v>
                </c:pt>
                <c:pt idx="490">
                  <c:v>10111480.07150297</c:v>
                </c:pt>
                <c:pt idx="491">
                  <c:v>10111475.77078162</c:v>
                </c:pt>
                <c:pt idx="492">
                  <c:v>10111476.68721945</c:v>
                </c:pt>
                <c:pt idx="493">
                  <c:v>10111487.83504406</c:v>
                </c:pt>
                <c:pt idx="494">
                  <c:v>10111477.36035661</c:v>
                </c:pt>
                <c:pt idx="495">
                  <c:v>10111478.4139565</c:v>
                </c:pt>
                <c:pt idx="496">
                  <c:v>10111477.09992755</c:v>
                </c:pt>
                <c:pt idx="497">
                  <c:v>10111476.74388545</c:v>
                </c:pt>
                <c:pt idx="498">
                  <c:v>10111475.70340852</c:v>
                </c:pt>
                <c:pt idx="499">
                  <c:v>10111481.4367209</c:v>
                </c:pt>
                <c:pt idx="500">
                  <c:v>10111473.72340024</c:v>
                </c:pt>
                <c:pt idx="501">
                  <c:v>10111472.44690748</c:v>
                </c:pt>
                <c:pt idx="502">
                  <c:v>10111473.31022809</c:v>
                </c:pt>
                <c:pt idx="503">
                  <c:v>10111472.90902713</c:v>
                </c:pt>
                <c:pt idx="504">
                  <c:v>10111473.85538277</c:v>
                </c:pt>
                <c:pt idx="505">
                  <c:v>10111471.63161907</c:v>
                </c:pt>
                <c:pt idx="506">
                  <c:v>10111475.39350933</c:v>
                </c:pt>
                <c:pt idx="507">
                  <c:v>10111469.62354859</c:v>
                </c:pt>
                <c:pt idx="508">
                  <c:v>10111466.76266403</c:v>
                </c:pt>
                <c:pt idx="509">
                  <c:v>10111468.78022075</c:v>
                </c:pt>
                <c:pt idx="510">
                  <c:v>10111469.53082873</c:v>
                </c:pt>
                <c:pt idx="511">
                  <c:v>10111468.28215154</c:v>
                </c:pt>
                <c:pt idx="512">
                  <c:v>10111466.77345728</c:v>
                </c:pt>
                <c:pt idx="513">
                  <c:v>10111470.15103512</c:v>
                </c:pt>
                <c:pt idx="514">
                  <c:v>10111467.11084347</c:v>
                </c:pt>
                <c:pt idx="515">
                  <c:v>10111459.32810935</c:v>
                </c:pt>
                <c:pt idx="516">
                  <c:v>10111453.91402242</c:v>
                </c:pt>
                <c:pt idx="517">
                  <c:v>10111451.77611312</c:v>
                </c:pt>
                <c:pt idx="518">
                  <c:v>10111451.81753307</c:v>
                </c:pt>
                <c:pt idx="519">
                  <c:v>10111453.08948342</c:v>
                </c:pt>
                <c:pt idx="520">
                  <c:v>10111451.67486422</c:v>
                </c:pt>
                <c:pt idx="521">
                  <c:v>10111450.59439818</c:v>
                </c:pt>
                <c:pt idx="522">
                  <c:v>10111453.37786601</c:v>
                </c:pt>
                <c:pt idx="523">
                  <c:v>10111453.43844085</c:v>
                </c:pt>
                <c:pt idx="524">
                  <c:v>10111453.94218843</c:v>
                </c:pt>
                <c:pt idx="525">
                  <c:v>10111451.94733488</c:v>
                </c:pt>
                <c:pt idx="526">
                  <c:v>10111450.6199117</c:v>
                </c:pt>
                <c:pt idx="527">
                  <c:v>10111451.64169783</c:v>
                </c:pt>
                <c:pt idx="528">
                  <c:v>10111449.71836969</c:v>
                </c:pt>
                <c:pt idx="529">
                  <c:v>10111451.86759154</c:v>
                </c:pt>
                <c:pt idx="530">
                  <c:v>10111452.51824449</c:v>
                </c:pt>
                <c:pt idx="531">
                  <c:v>10111451.88106957</c:v>
                </c:pt>
                <c:pt idx="532">
                  <c:v>10111451.29904837</c:v>
                </c:pt>
                <c:pt idx="533">
                  <c:v>10111451.11426215</c:v>
                </c:pt>
                <c:pt idx="534">
                  <c:v>10111451.90122248</c:v>
                </c:pt>
                <c:pt idx="535">
                  <c:v>10111452.07325859</c:v>
                </c:pt>
                <c:pt idx="536">
                  <c:v>10111450.77313492</c:v>
                </c:pt>
                <c:pt idx="537">
                  <c:v>10111451.37762439</c:v>
                </c:pt>
                <c:pt idx="538">
                  <c:v>10111451.77304372</c:v>
                </c:pt>
                <c:pt idx="539">
                  <c:v>10111451.28372447</c:v>
                </c:pt>
                <c:pt idx="540">
                  <c:v>10111449.58257781</c:v>
                </c:pt>
                <c:pt idx="541">
                  <c:v>10111449.54189453</c:v>
                </c:pt>
                <c:pt idx="542">
                  <c:v>10111450.53790104</c:v>
                </c:pt>
                <c:pt idx="543">
                  <c:v>10111451.083629</c:v>
                </c:pt>
                <c:pt idx="544">
                  <c:v>10111447.38272655</c:v>
                </c:pt>
                <c:pt idx="545">
                  <c:v>10111447.9923003</c:v>
                </c:pt>
                <c:pt idx="546">
                  <c:v>10111449.38610094</c:v>
                </c:pt>
                <c:pt idx="547">
                  <c:v>10111448.17559345</c:v>
                </c:pt>
                <c:pt idx="548">
                  <c:v>10111452.46910053</c:v>
                </c:pt>
                <c:pt idx="549">
                  <c:v>10111447.04536914</c:v>
                </c:pt>
                <c:pt idx="550">
                  <c:v>10111449.68403193</c:v>
                </c:pt>
                <c:pt idx="551">
                  <c:v>10111449.8670341</c:v>
                </c:pt>
                <c:pt idx="552">
                  <c:v>10111449.3043972</c:v>
                </c:pt>
                <c:pt idx="553">
                  <c:v>10111449.35082713</c:v>
                </c:pt>
                <c:pt idx="554">
                  <c:v>10111451.49856054</c:v>
                </c:pt>
                <c:pt idx="555">
                  <c:v>10111448.18216207</c:v>
                </c:pt>
                <c:pt idx="556">
                  <c:v>10111446.07630732</c:v>
                </c:pt>
                <c:pt idx="557">
                  <c:v>10111447.89746998</c:v>
                </c:pt>
                <c:pt idx="558">
                  <c:v>10111448.27454224</c:v>
                </c:pt>
                <c:pt idx="559">
                  <c:v>10111446.43636256</c:v>
                </c:pt>
                <c:pt idx="560">
                  <c:v>10111449.53277319</c:v>
                </c:pt>
                <c:pt idx="561">
                  <c:v>10111447.24134039</c:v>
                </c:pt>
                <c:pt idx="562">
                  <c:v>10111447.47325574</c:v>
                </c:pt>
                <c:pt idx="563">
                  <c:v>10111446.46123051</c:v>
                </c:pt>
                <c:pt idx="564">
                  <c:v>10111447.10736678</c:v>
                </c:pt>
                <c:pt idx="565">
                  <c:v>10111447.26929964</c:v>
                </c:pt>
                <c:pt idx="566">
                  <c:v>10111444.9188458</c:v>
                </c:pt>
                <c:pt idx="567">
                  <c:v>10111444.73238159</c:v>
                </c:pt>
                <c:pt idx="568">
                  <c:v>10111448.96101775</c:v>
                </c:pt>
                <c:pt idx="569">
                  <c:v>10111444.86774032</c:v>
                </c:pt>
                <c:pt idx="570">
                  <c:v>10111447.04977335</c:v>
                </c:pt>
                <c:pt idx="571">
                  <c:v>10111445.77498107</c:v>
                </c:pt>
                <c:pt idx="572">
                  <c:v>10111446.58373684</c:v>
                </c:pt>
                <c:pt idx="573">
                  <c:v>10111446.94959173</c:v>
                </c:pt>
                <c:pt idx="574">
                  <c:v>10111446.80987915</c:v>
                </c:pt>
                <c:pt idx="575">
                  <c:v>10111444.10198454</c:v>
                </c:pt>
                <c:pt idx="576">
                  <c:v>10111450.3842076</c:v>
                </c:pt>
                <c:pt idx="577">
                  <c:v>10111445.54079083</c:v>
                </c:pt>
                <c:pt idx="578">
                  <c:v>10111446.54820953</c:v>
                </c:pt>
                <c:pt idx="579">
                  <c:v>10111444.71852737</c:v>
                </c:pt>
                <c:pt idx="580">
                  <c:v>10111446.07708667</c:v>
                </c:pt>
                <c:pt idx="581">
                  <c:v>10111444.38604795</c:v>
                </c:pt>
                <c:pt idx="582">
                  <c:v>10111443.75957067</c:v>
                </c:pt>
                <c:pt idx="583">
                  <c:v>10111444.24375486</c:v>
                </c:pt>
                <c:pt idx="584">
                  <c:v>10111443.93670364</c:v>
                </c:pt>
                <c:pt idx="585">
                  <c:v>10111443.22016227</c:v>
                </c:pt>
                <c:pt idx="586">
                  <c:v>10111443.49874642</c:v>
                </c:pt>
                <c:pt idx="587">
                  <c:v>10111442.94246063</c:v>
                </c:pt>
                <c:pt idx="588">
                  <c:v>10111442.97566721</c:v>
                </c:pt>
                <c:pt idx="589">
                  <c:v>10111444.72163765</c:v>
                </c:pt>
                <c:pt idx="590">
                  <c:v>10111443.18256561</c:v>
                </c:pt>
                <c:pt idx="591">
                  <c:v>10111444.30353425</c:v>
                </c:pt>
                <c:pt idx="592">
                  <c:v>10111442.94401482</c:v>
                </c:pt>
                <c:pt idx="593">
                  <c:v>10111442.96238692</c:v>
                </c:pt>
                <c:pt idx="594">
                  <c:v>10111443.42289423</c:v>
                </c:pt>
                <c:pt idx="595">
                  <c:v>10111441.92775434</c:v>
                </c:pt>
                <c:pt idx="596">
                  <c:v>10111442.77607329</c:v>
                </c:pt>
                <c:pt idx="597">
                  <c:v>10111443.32882263</c:v>
                </c:pt>
                <c:pt idx="598">
                  <c:v>10111441.90024932</c:v>
                </c:pt>
                <c:pt idx="599">
                  <c:v>10111443.0716549</c:v>
                </c:pt>
                <c:pt idx="600">
                  <c:v>10111441.93554656</c:v>
                </c:pt>
                <c:pt idx="601">
                  <c:v>10111442.47308831</c:v>
                </c:pt>
                <c:pt idx="602">
                  <c:v>10111441.49572805</c:v>
                </c:pt>
                <c:pt idx="603">
                  <c:v>10111441.79942994</c:v>
                </c:pt>
                <c:pt idx="604">
                  <c:v>10111441.66379342</c:v>
                </c:pt>
                <c:pt idx="605">
                  <c:v>10111441.00878059</c:v>
                </c:pt>
                <c:pt idx="606">
                  <c:v>10111440.96681103</c:v>
                </c:pt>
                <c:pt idx="607">
                  <c:v>10111440.16262713</c:v>
                </c:pt>
                <c:pt idx="608">
                  <c:v>10111439.65212043</c:v>
                </c:pt>
                <c:pt idx="609">
                  <c:v>10111440.19139359</c:v>
                </c:pt>
                <c:pt idx="610">
                  <c:v>10111440.07299023</c:v>
                </c:pt>
                <c:pt idx="611">
                  <c:v>10111440.71080461</c:v>
                </c:pt>
                <c:pt idx="612">
                  <c:v>10111439.6331997</c:v>
                </c:pt>
                <c:pt idx="613">
                  <c:v>10111439.53809526</c:v>
                </c:pt>
                <c:pt idx="614">
                  <c:v>10111439.84075709</c:v>
                </c:pt>
                <c:pt idx="615">
                  <c:v>10111440.07812378</c:v>
                </c:pt>
                <c:pt idx="616">
                  <c:v>10111440.208162</c:v>
                </c:pt>
                <c:pt idx="617">
                  <c:v>10111439.32896183</c:v>
                </c:pt>
                <c:pt idx="618">
                  <c:v>10111439.32060741</c:v>
                </c:pt>
                <c:pt idx="619">
                  <c:v>10111439.4361222</c:v>
                </c:pt>
                <c:pt idx="620">
                  <c:v>10111439.56356082</c:v>
                </c:pt>
                <c:pt idx="621">
                  <c:v>10111439.53874834</c:v>
                </c:pt>
                <c:pt idx="622">
                  <c:v>10111439.9580889</c:v>
                </c:pt>
                <c:pt idx="623">
                  <c:v>10111439.47621081</c:v>
                </c:pt>
                <c:pt idx="624">
                  <c:v>10111439.81461455</c:v>
                </c:pt>
                <c:pt idx="625">
                  <c:v>10111439.44214355</c:v>
                </c:pt>
                <c:pt idx="626">
                  <c:v>10111439.63606509</c:v>
                </c:pt>
                <c:pt idx="627">
                  <c:v>10111439.5878425</c:v>
                </c:pt>
                <c:pt idx="628">
                  <c:v>10111439.60299911</c:v>
                </c:pt>
                <c:pt idx="629">
                  <c:v>10111440.20551474</c:v>
                </c:pt>
                <c:pt idx="630">
                  <c:v>10111439.49972347</c:v>
                </c:pt>
                <c:pt idx="631">
                  <c:v>10111439.96790777</c:v>
                </c:pt>
                <c:pt idx="632">
                  <c:v>10111439.10514245</c:v>
                </c:pt>
                <c:pt idx="633">
                  <c:v>10111439.8916594</c:v>
                </c:pt>
                <c:pt idx="634">
                  <c:v>10111439.58027008</c:v>
                </c:pt>
                <c:pt idx="635">
                  <c:v>10111439.0540511</c:v>
                </c:pt>
                <c:pt idx="636">
                  <c:v>10111439.32178572</c:v>
                </c:pt>
                <c:pt idx="637">
                  <c:v>10111439.83336445</c:v>
                </c:pt>
                <c:pt idx="638">
                  <c:v>10111439.80399221</c:v>
                </c:pt>
                <c:pt idx="639">
                  <c:v>10111440.16936448</c:v>
                </c:pt>
                <c:pt idx="640">
                  <c:v>10111439.07705358</c:v>
                </c:pt>
                <c:pt idx="641">
                  <c:v>10111439.32891477</c:v>
                </c:pt>
                <c:pt idx="642">
                  <c:v>10111439.41460152</c:v>
                </c:pt>
                <c:pt idx="643">
                  <c:v>10111439.52892267</c:v>
                </c:pt>
                <c:pt idx="644">
                  <c:v>10111439.39495297</c:v>
                </c:pt>
                <c:pt idx="645">
                  <c:v>10111439.0876213</c:v>
                </c:pt>
                <c:pt idx="646">
                  <c:v>10111439.07900877</c:v>
                </c:pt>
                <c:pt idx="647">
                  <c:v>10111439.2325698</c:v>
                </c:pt>
                <c:pt idx="648">
                  <c:v>10111438.88953407</c:v>
                </c:pt>
                <c:pt idx="649">
                  <c:v>10111439.12214058</c:v>
                </c:pt>
                <c:pt idx="650">
                  <c:v>10111438.92020559</c:v>
                </c:pt>
                <c:pt idx="651">
                  <c:v>10111439.02987061</c:v>
                </c:pt>
                <c:pt idx="652">
                  <c:v>10111438.85061995</c:v>
                </c:pt>
                <c:pt idx="653">
                  <c:v>10111438.98174868</c:v>
                </c:pt>
                <c:pt idx="654">
                  <c:v>10111438.84377215</c:v>
                </c:pt>
                <c:pt idx="655">
                  <c:v>10111439.00754385</c:v>
                </c:pt>
                <c:pt idx="656">
                  <c:v>10111438.73584632</c:v>
                </c:pt>
                <c:pt idx="657">
                  <c:v>10111438.92291763</c:v>
                </c:pt>
                <c:pt idx="658">
                  <c:v>10111439.04624857</c:v>
                </c:pt>
                <c:pt idx="659">
                  <c:v>10111439.01167686</c:v>
                </c:pt>
                <c:pt idx="660">
                  <c:v>10111438.99339669</c:v>
                </c:pt>
                <c:pt idx="661">
                  <c:v>10111438.98006379</c:v>
                </c:pt>
                <c:pt idx="662">
                  <c:v>10111438.86683904</c:v>
                </c:pt>
                <c:pt idx="663">
                  <c:v>10111438.93056552</c:v>
                </c:pt>
                <c:pt idx="664">
                  <c:v>10111438.81982951</c:v>
                </c:pt>
                <c:pt idx="665">
                  <c:v>10111438.79808745</c:v>
                </c:pt>
                <c:pt idx="666">
                  <c:v>10111438.76958184</c:v>
                </c:pt>
                <c:pt idx="667">
                  <c:v>10111438.75037358</c:v>
                </c:pt>
                <c:pt idx="668">
                  <c:v>10111438.61484463</c:v>
                </c:pt>
                <c:pt idx="669">
                  <c:v>10111438.702156</c:v>
                </c:pt>
                <c:pt idx="670">
                  <c:v>10111438.14265627</c:v>
                </c:pt>
                <c:pt idx="671">
                  <c:v>10111437.80834671</c:v>
                </c:pt>
                <c:pt idx="672">
                  <c:v>10111438.05891176</c:v>
                </c:pt>
                <c:pt idx="673">
                  <c:v>10111437.49888684</c:v>
                </c:pt>
                <c:pt idx="674">
                  <c:v>10111437.36601583</c:v>
                </c:pt>
                <c:pt idx="675">
                  <c:v>10111437.30728107</c:v>
                </c:pt>
                <c:pt idx="676">
                  <c:v>10111437.3948743</c:v>
                </c:pt>
                <c:pt idx="677">
                  <c:v>10111437.43501633</c:v>
                </c:pt>
                <c:pt idx="678">
                  <c:v>10111437.39452385</c:v>
                </c:pt>
                <c:pt idx="679">
                  <c:v>10111437.26849812</c:v>
                </c:pt>
                <c:pt idx="680">
                  <c:v>10111437.29450634</c:v>
                </c:pt>
                <c:pt idx="681">
                  <c:v>10111437.38927273</c:v>
                </c:pt>
                <c:pt idx="682">
                  <c:v>10111437.27970908</c:v>
                </c:pt>
                <c:pt idx="683">
                  <c:v>10111437.25408849</c:v>
                </c:pt>
                <c:pt idx="684">
                  <c:v>10111437.36356249</c:v>
                </c:pt>
                <c:pt idx="685">
                  <c:v>10111437.60178815</c:v>
                </c:pt>
                <c:pt idx="686">
                  <c:v>10111437.39141022</c:v>
                </c:pt>
                <c:pt idx="687">
                  <c:v>10111437.43993107</c:v>
                </c:pt>
                <c:pt idx="688">
                  <c:v>10111437.36046933</c:v>
                </c:pt>
                <c:pt idx="689">
                  <c:v>10111437.28865742</c:v>
                </c:pt>
                <c:pt idx="690">
                  <c:v>10111437.30312382</c:v>
                </c:pt>
                <c:pt idx="691">
                  <c:v>10111437.29191809</c:v>
                </c:pt>
                <c:pt idx="692">
                  <c:v>10111437.30507193</c:v>
                </c:pt>
                <c:pt idx="693">
                  <c:v>10111437.1577741</c:v>
                </c:pt>
                <c:pt idx="694">
                  <c:v>10111437.29817718</c:v>
                </c:pt>
                <c:pt idx="695">
                  <c:v>10111437.29774374</c:v>
                </c:pt>
                <c:pt idx="696">
                  <c:v>10111437.25678431</c:v>
                </c:pt>
                <c:pt idx="697">
                  <c:v>10111437.43361861</c:v>
                </c:pt>
                <c:pt idx="698">
                  <c:v>10111437.2056625</c:v>
                </c:pt>
                <c:pt idx="699">
                  <c:v>10111437.27897423</c:v>
                </c:pt>
                <c:pt idx="700">
                  <c:v>10111437.22786086</c:v>
                </c:pt>
                <c:pt idx="701">
                  <c:v>10111437.1967748</c:v>
                </c:pt>
                <c:pt idx="702">
                  <c:v>10111437.20634142</c:v>
                </c:pt>
                <c:pt idx="703">
                  <c:v>10111437.4582039</c:v>
                </c:pt>
                <c:pt idx="704">
                  <c:v>10111437.16200238</c:v>
                </c:pt>
                <c:pt idx="705">
                  <c:v>10111437.22155939</c:v>
                </c:pt>
                <c:pt idx="706">
                  <c:v>10111437.24613631</c:v>
                </c:pt>
                <c:pt idx="707">
                  <c:v>10111437.28773229</c:v>
                </c:pt>
                <c:pt idx="708">
                  <c:v>10111437.19515659</c:v>
                </c:pt>
                <c:pt idx="709">
                  <c:v>10111437.32446113</c:v>
                </c:pt>
                <c:pt idx="710">
                  <c:v>10111437.12227527</c:v>
                </c:pt>
                <c:pt idx="711">
                  <c:v>10111437.10608086</c:v>
                </c:pt>
                <c:pt idx="712">
                  <c:v>10111437.12189323</c:v>
                </c:pt>
                <c:pt idx="713">
                  <c:v>10111437.13676503</c:v>
                </c:pt>
                <c:pt idx="714">
                  <c:v>10111437.11082197</c:v>
                </c:pt>
                <c:pt idx="715">
                  <c:v>10111437.16518819</c:v>
                </c:pt>
                <c:pt idx="716">
                  <c:v>10111437.11673356</c:v>
                </c:pt>
                <c:pt idx="717">
                  <c:v>10111437.11524935</c:v>
                </c:pt>
                <c:pt idx="718">
                  <c:v>10111437.12330135</c:v>
                </c:pt>
                <c:pt idx="719">
                  <c:v>10111437.10368472</c:v>
                </c:pt>
                <c:pt idx="720">
                  <c:v>10111437.24872519</c:v>
                </c:pt>
                <c:pt idx="721">
                  <c:v>10111437.11951251</c:v>
                </c:pt>
                <c:pt idx="722">
                  <c:v>10111437.27823995</c:v>
                </c:pt>
                <c:pt idx="723">
                  <c:v>10111437.12428134</c:v>
                </c:pt>
                <c:pt idx="724">
                  <c:v>10111437.18199076</c:v>
                </c:pt>
                <c:pt idx="725">
                  <c:v>10111437.1201768</c:v>
                </c:pt>
                <c:pt idx="726">
                  <c:v>10111437.11988128</c:v>
                </c:pt>
                <c:pt idx="727">
                  <c:v>10111437.08085339</c:v>
                </c:pt>
                <c:pt idx="728">
                  <c:v>10111437.08082565</c:v>
                </c:pt>
                <c:pt idx="729">
                  <c:v>10111437.09710147</c:v>
                </c:pt>
                <c:pt idx="730">
                  <c:v>10111437.02936315</c:v>
                </c:pt>
                <c:pt idx="731">
                  <c:v>10111437.03092152</c:v>
                </c:pt>
                <c:pt idx="732">
                  <c:v>10111436.974113</c:v>
                </c:pt>
                <c:pt idx="733">
                  <c:v>10111437.00006017</c:v>
                </c:pt>
                <c:pt idx="734">
                  <c:v>10111436.91778219</c:v>
                </c:pt>
                <c:pt idx="735">
                  <c:v>10111436.89055439</c:v>
                </c:pt>
                <c:pt idx="736">
                  <c:v>10111436.91898279</c:v>
                </c:pt>
                <c:pt idx="737">
                  <c:v>10111436.9034505</c:v>
                </c:pt>
                <c:pt idx="738">
                  <c:v>10111436.91336104</c:v>
                </c:pt>
                <c:pt idx="739">
                  <c:v>10111436.89218</c:v>
                </c:pt>
                <c:pt idx="740">
                  <c:v>10111436.90203279</c:v>
                </c:pt>
                <c:pt idx="741">
                  <c:v>10111436.90528671</c:v>
                </c:pt>
                <c:pt idx="742">
                  <c:v>10111436.89135727</c:v>
                </c:pt>
                <c:pt idx="743">
                  <c:v>10111436.92196746</c:v>
                </c:pt>
                <c:pt idx="744">
                  <c:v>10111436.97279925</c:v>
                </c:pt>
                <c:pt idx="745">
                  <c:v>10111436.93404151</c:v>
                </c:pt>
                <c:pt idx="746">
                  <c:v>10111436.92069626</c:v>
                </c:pt>
                <c:pt idx="747">
                  <c:v>10111436.92399291</c:v>
                </c:pt>
                <c:pt idx="748">
                  <c:v>10111436.8948113</c:v>
                </c:pt>
                <c:pt idx="749">
                  <c:v>10111436.90054715</c:v>
                </c:pt>
                <c:pt idx="750">
                  <c:v>10111436.85388545</c:v>
                </c:pt>
                <c:pt idx="751">
                  <c:v>10111436.87937664</c:v>
                </c:pt>
                <c:pt idx="752">
                  <c:v>10111436.85880446</c:v>
                </c:pt>
                <c:pt idx="753">
                  <c:v>10111436.8677118</c:v>
                </c:pt>
                <c:pt idx="754">
                  <c:v>10111436.91504641</c:v>
                </c:pt>
                <c:pt idx="755">
                  <c:v>10111436.85838268</c:v>
                </c:pt>
                <c:pt idx="756">
                  <c:v>10111436.8925406</c:v>
                </c:pt>
                <c:pt idx="757">
                  <c:v>10111436.86741862</c:v>
                </c:pt>
                <c:pt idx="758">
                  <c:v>10111436.88454229</c:v>
                </c:pt>
                <c:pt idx="759">
                  <c:v>10111436.87511443</c:v>
                </c:pt>
                <c:pt idx="760">
                  <c:v>10111436.90517488</c:v>
                </c:pt>
                <c:pt idx="761">
                  <c:v>10111436.89695228</c:v>
                </c:pt>
                <c:pt idx="762">
                  <c:v>10111436.88702986</c:v>
                </c:pt>
                <c:pt idx="763">
                  <c:v>10111436.86628968</c:v>
                </c:pt>
                <c:pt idx="764">
                  <c:v>10111436.87657307</c:v>
                </c:pt>
                <c:pt idx="765">
                  <c:v>10111436.87682229</c:v>
                </c:pt>
                <c:pt idx="766">
                  <c:v>10111436.85570049</c:v>
                </c:pt>
                <c:pt idx="767">
                  <c:v>10111436.85263479</c:v>
                </c:pt>
                <c:pt idx="768">
                  <c:v>10111436.85852215</c:v>
                </c:pt>
                <c:pt idx="769">
                  <c:v>10111436.85489779</c:v>
                </c:pt>
                <c:pt idx="770">
                  <c:v>10111436.85740034</c:v>
                </c:pt>
                <c:pt idx="771">
                  <c:v>10111436.85255098</c:v>
                </c:pt>
                <c:pt idx="772">
                  <c:v>10111436.86933899</c:v>
                </c:pt>
                <c:pt idx="773">
                  <c:v>10111436.87253453</c:v>
                </c:pt>
                <c:pt idx="774">
                  <c:v>10111436.86844723</c:v>
                </c:pt>
                <c:pt idx="775">
                  <c:v>10111436.87848245</c:v>
                </c:pt>
                <c:pt idx="776">
                  <c:v>10111436.86710906</c:v>
                </c:pt>
                <c:pt idx="777">
                  <c:v>10111436.87138254</c:v>
                </c:pt>
                <c:pt idx="778">
                  <c:v>10111436.8578218</c:v>
                </c:pt>
                <c:pt idx="779">
                  <c:v>10111436.8693389</c:v>
                </c:pt>
                <c:pt idx="780">
                  <c:v>10111436.85652035</c:v>
                </c:pt>
                <c:pt idx="781">
                  <c:v>10111436.86319612</c:v>
                </c:pt>
                <c:pt idx="782">
                  <c:v>10111436.85401952</c:v>
                </c:pt>
                <c:pt idx="783">
                  <c:v>10111436.85794659</c:v>
                </c:pt>
                <c:pt idx="784">
                  <c:v>10111436.85028997</c:v>
                </c:pt>
                <c:pt idx="785">
                  <c:v>10111436.83685776</c:v>
                </c:pt>
                <c:pt idx="786">
                  <c:v>10111436.84157323</c:v>
                </c:pt>
                <c:pt idx="787">
                  <c:v>10111436.82429871</c:v>
                </c:pt>
                <c:pt idx="788">
                  <c:v>10111436.83042257</c:v>
                </c:pt>
                <c:pt idx="789">
                  <c:v>10111436.81057872</c:v>
                </c:pt>
                <c:pt idx="790">
                  <c:v>10111436.82328687</c:v>
                </c:pt>
                <c:pt idx="791">
                  <c:v>10111436.79926209</c:v>
                </c:pt>
                <c:pt idx="792">
                  <c:v>10111436.79207638</c:v>
                </c:pt>
                <c:pt idx="793">
                  <c:v>10111436.79603576</c:v>
                </c:pt>
                <c:pt idx="794">
                  <c:v>10111436.79440799</c:v>
                </c:pt>
                <c:pt idx="795">
                  <c:v>10111436.8014056</c:v>
                </c:pt>
                <c:pt idx="796">
                  <c:v>10111436.7951202</c:v>
                </c:pt>
                <c:pt idx="797">
                  <c:v>10111436.78930813</c:v>
                </c:pt>
                <c:pt idx="798">
                  <c:v>10111436.79316235</c:v>
                </c:pt>
                <c:pt idx="799">
                  <c:v>10111436.79065483</c:v>
                </c:pt>
                <c:pt idx="800">
                  <c:v>10111436.79831749</c:v>
                </c:pt>
                <c:pt idx="801">
                  <c:v>10111436.79534854</c:v>
                </c:pt>
                <c:pt idx="802">
                  <c:v>10111436.79343453</c:v>
                </c:pt>
                <c:pt idx="803">
                  <c:v>10111436.79586416</c:v>
                </c:pt>
                <c:pt idx="804">
                  <c:v>10111436.79839706</c:v>
                </c:pt>
                <c:pt idx="805">
                  <c:v>10111436.79101903</c:v>
                </c:pt>
                <c:pt idx="806">
                  <c:v>10111436.78949705</c:v>
                </c:pt>
                <c:pt idx="807">
                  <c:v>10111436.80188856</c:v>
                </c:pt>
                <c:pt idx="808">
                  <c:v>10111436.79427802</c:v>
                </c:pt>
                <c:pt idx="809">
                  <c:v>10111436.79811599</c:v>
                </c:pt>
                <c:pt idx="810">
                  <c:v>10111436.79762343</c:v>
                </c:pt>
                <c:pt idx="811">
                  <c:v>10111436.78882035</c:v>
                </c:pt>
                <c:pt idx="812">
                  <c:v>10111436.79054637</c:v>
                </c:pt>
                <c:pt idx="813">
                  <c:v>10111436.79768035</c:v>
                </c:pt>
                <c:pt idx="814">
                  <c:v>10111436.79616273</c:v>
                </c:pt>
                <c:pt idx="815">
                  <c:v>10111436.80409941</c:v>
                </c:pt>
                <c:pt idx="816">
                  <c:v>10111436.79156374</c:v>
                </c:pt>
                <c:pt idx="817">
                  <c:v>10111436.79332004</c:v>
                </c:pt>
                <c:pt idx="818">
                  <c:v>10111436.79514777</c:v>
                </c:pt>
                <c:pt idx="819">
                  <c:v>10111436.78691096</c:v>
                </c:pt>
                <c:pt idx="820">
                  <c:v>10111436.79436698</c:v>
                </c:pt>
                <c:pt idx="821">
                  <c:v>10111436.79372924</c:v>
                </c:pt>
                <c:pt idx="822">
                  <c:v>10111436.79067006</c:v>
                </c:pt>
                <c:pt idx="823">
                  <c:v>10111436.79613681</c:v>
                </c:pt>
                <c:pt idx="824">
                  <c:v>10111436.79195895</c:v>
                </c:pt>
                <c:pt idx="825">
                  <c:v>10111436.79708106</c:v>
                </c:pt>
                <c:pt idx="826">
                  <c:v>10111436.78862157</c:v>
                </c:pt>
                <c:pt idx="827">
                  <c:v>10111436.7935295</c:v>
                </c:pt>
                <c:pt idx="828">
                  <c:v>10111436.79021914</c:v>
                </c:pt>
                <c:pt idx="829">
                  <c:v>10111436.79441209</c:v>
                </c:pt>
                <c:pt idx="830">
                  <c:v>10111436.78916888</c:v>
                </c:pt>
                <c:pt idx="831">
                  <c:v>10111436.78643035</c:v>
                </c:pt>
                <c:pt idx="832">
                  <c:v>10111436.78405157</c:v>
                </c:pt>
                <c:pt idx="833">
                  <c:v>10111436.78643199</c:v>
                </c:pt>
                <c:pt idx="834">
                  <c:v>10111436.78228469</c:v>
                </c:pt>
                <c:pt idx="835">
                  <c:v>10111436.78603019</c:v>
                </c:pt>
                <c:pt idx="836">
                  <c:v>10111436.78778889</c:v>
                </c:pt>
                <c:pt idx="837">
                  <c:v>10111436.78002846</c:v>
                </c:pt>
                <c:pt idx="838">
                  <c:v>10111436.78565109</c:v>
                </c:pt>
                <c:pt idx="839">
                  <c:v>10111436.78394094</c:v>
                </c:pt>
                <c:pt idx="840">
                  <c:v>10111436.78836108</c:v>
                </c:pt>
                <c:pt idx="841">
                  <c:v>10111436.78106043</c:v>
                </c:pt>
                <c:pt idx="842">
                  <c:v>10111436.78288725</c:v>
                </c:pt>
                <c:pt idx="843">
                  <c:v>10111436.78115468</c:v>
                </c:pt>
                <c:pt idx="844">
                  <c:v>10111436.78433417</c:v>
                </c:pt>
                <c:pt idx="845">
                  <c:v>10111436.77798807</c:v>
                </c:pt>
                <c:pt idx="846">
                  <c:v>10111436.78249144</c:v>
                </c:pt>
                <c:pt idx="847">
                  <c:v>10111436.7802204</c:v>
                </c:pt>
                <c:pt idx="848">
                  <c:v>10111436.77721855</c:v>
                </c:pt>
                <c:pt idx="849">
                  <c:v>10111436.77936836</c:v>
                </c:pt>
                <c:pt idx="850">
                  <c:v>10111436.77927849</c:v>
                </c:pt>
                <c:pt idx="851">
                  <c:v>10111436.77903763</c:v>
                </c:pt>
                <c:pt idx="852">
                  <c:v>10111436.77610578</c:v>
                </c:pt>
                <c:pt idx="853">
                  <c:v>10111436.77496755</c:v>
                </c:pt>
                <c:pt idx="854">
                  <c:v>10111436.76917537</c:v>
                </c:pt>
                <c:pt idx="855">
                  <c:v>10111436.76913746</c:v>
                </c:pt>
                <c:pt idx="856">
                  <c:v>10111436.76306979</c:v>
                </c:pt>
                <c:pt idx="857">
                  <c:v>10111436.75896309</c:v>
                </c:pt>
                <c:pt idx="858">
                  <c:v>10111436.75774629</c:v>
                </c:pt>
                <c:pt idx="859">
                  <c:v>10111436.75601997</c:v>
                </c:pt>
                <c:pt idx="860">
                  <c:v>10111436.75729928</c:v>
                </c:pt>
                <c:pt idx="861">
                  <c:v>10111436.75507818</c:v>
                </c:pt>
                <c:pt idx="862">
                  <c:v>10111436.75641657</c:v>
                </c:pt>
                <c:pt idx="863">
                  <c:v>10111436.75462754</c:v>
                </c:pt>
                <c:pt idx="864">
                  <c:v>10111436.75634991</c:v>
                </c:pt>
                <c:pt idx="865">
                  <c:v>10111436.75609755</c:v>
                </c:pt>
                <c:pt idx="866">
                  <c:v>10111436.75548201</c:v>
                </c:pt>
                <c:pt idx="867">
                  <c:v>10111436.75721567</c:v>
                </c:pt>
                <c:pt idx="868">
                  <c:v>10111436.75442067</c:v>
                </c:pt>
                <c:pt idx="869">
                  <c:v>10111436.75580811</c:v>
                </c:pt>
                <c:pt idx="870">
                  <c:v>10111436.75647449</c:v>
                </c:pt>
                <c:pt idx="871">
                  <c:v>10111436.75542678</c:v>
                </c:pt>
                <c:pt idx="872">
                  <c:v>10111436.75509104</c:v>
                </c:pt>
                <c:pt idx="873">
                  <c:v>10111436.75835147</c:v>
                </c:pt>
                <c:pt idx="874">
                  <c:v>10111436.75563723</c:v>
                </c:pt>
                <c:pt idx="875">
                  <c:v>10111436.75436834</c:v>
                </c:pt>
                <c:pt idx="876">
                  <c:v>10111436.75532557</c:v>
                </c:pt>
                <c:pt idx="877">
                  <c:v>10111436.75793557</c:v>
                </c:pt>
                <c:pt idx="878">
                  <c:v>10111436.75410488</c:v>
                </c:pt>
                <c:pt idx="879">
                  <c:v>10111436.75713584</c:v>
                </c:pt>
                <c:pt idx="880">
                  <c:v>10111436.75675116</c:v>
                </c:pt>
                <c:pt idx="881">
                  <c:v>10111436.7569212</c:v>
                </c:pt>
                <c:pt idx="882">
                  <c:v>10111436.7540556</c:v>
                </c:pt>
                <c:pt idx="883">
                  <c:v>10111436.75380539</c:v>
                </c:pt>
                <c:pt idx="884">
                  <c:v>10111436.75617318</c:v>
                </c:pt>
                <c:pt idx="885">
                  <c:v>10111436.75518515</c:v>
                </c:pt>
                <c:pt idx="886">
                  <c:v>10111436.75448224</c:v>
                </c:pt>
                <c:pt idx="887">
                  <c:v>10111436.7567119</c:v>
                </c:pt>
                <c:pt idx="888">
                  <c:v>10111436.7549815</c:v>
                </c:pt>
                <c:pt idx="889">
                  <c:v>10111436.75325633</c:v>
                </c:pt>
                <c:pt idx="890">
                  <c:v>10111436.75472638</c:v>
                </c:pt>
                <c:pt idx="891">
                  <c:v>10111436.75757764</c:v>
                </c:pt>
                <c:pt idx="892">
                  <c:v>10111436.75488646</c:v>
                </c:pt>
                <c:pt idx="893">
                  <c:v>10111436.75521204</c:v>
                </c:pt>
                <c:pt idx="894">
                  <c:v>10111436.75392067</c:v>
                </c:pt>
                <c:pt idx="895">
                  <c:v>10111436.75556211</c:v>
                </c:pt>
                <c:pt idx="896">
                  <c:v>10111436.75470663</c:v>
                </c:pt>
                <c:pt idx="897">
                  <c:v>10111436.75532609</c:v>
                </c:pt>
                <c:pt idx="898">
                  <c:v>10111436.75261896</c:v>
                </c:pt>
                <c:pt idx="899">
                  <c:v>10111436.75442409</c:v>
                </c:pt>
                <c:pt idx="900">
                  <c:v>10111436.75404623</c:v>
                </c:pt>
                <c:pt idx="901">
                  <c:v>10111436.75230226</c:v>
                </c:pt>
                <c:pt idx="902">
                  <c:v>10111436.75223413</c:v>
                </c:pt>
                <c:pt idx="903">
                  <c:v>10111436.75527621</c:v>
                </c:pt>
                <c:pt idx="904">
                  <c:v>10111436.75266173</c:v>
                </c:pt>
                <c:pt idx="905">
                  <c:v>10111436.75485714</c:v>
                </c:pt>
                <c:pt idx="906">
                  <c:v>10111436.75318604</c:v>
                </c:pt>
                <c:pt idx="907">
                  <c:v>10111436.75549157</c:v>
                </c:pt>
                <c:pt idx="908">
                  <c:v>10111436.75322433</c:v>
                </c:pt>
                <c:pt idx="909">
                  <c:v>10111436.75515931</c:v>
                </c:pt>
                <c:pt idx="910">
                  <c:v>10111436.7528985</c:v>
                </c:pt>
                <c:pt idx="911">
                  <c:v>10111436.75417484</c:v>
                </c:pt>
                <c:pt idx="912">
                  <c:v>10111436.75286289</c:v>
                </c:pt>
                <c:pt idx="913">
                  <c:v>10111436.75510971</c:v>
                </c:pt>
                <c:pt idx="914">
                  <c:v>10111436.75251088</c:v>
                </c:pt>
                <c:pt idx="915">
                  <c:v>10111436.75552856</c:v>
                </c:pt>
                <c:pt idx="916">
                  <c:v>10111436.75397411</c:v>
                </c:pt>
                <c:pt idx="917">
                  <c:v>10111436.75249945</c:v>
                </c:pt>
                <c:pt idx="918">
                  <c:v>10111436.75229332</c:v>
                </c:pt>
                <c:pt idx="919">
                  <c:v>10111436.75198538</c:v>
                </c:pt>
                <c:pt idx="920">
                  <c:v>10111436.75434055</c:v>
                </c:pt>
                <c:pt idx="921">
                  <c:v>10111436.75314504</c:v>
                </c:pt>
                <c:pt idx="922">
                  <c:v>10111436.75313754</c:v>
                </c:pt>
                <c:pt idx="923">
                  <c:v>10111436.75273401</c:v>
                </c:pt>
                <c:pt idx="924">
                  <c:v>10111436.75234042</c:v>
                </c:pt>
                <c:pt idx="925">
                  <c:v>10111436.75257161</c:v>
                </c:pt>
                <c:pt idx="926">
                  <c:v>10111436.7520979</c:v>
                </c:pt>
                <c:pt idx="927">
                  <c:v>10111436.75219733</c:v>
                </c:pt>
                <c:pt idx="928">
                  <c:v>10111436.75166691</c:v>
                </c:pt>
                <c:pt idx="929">
                  <c:v>10111436.75166638</c:v>
                </c:pt>
                <c:pt idx="930">
                  <c:v>10111436.75149507</c:v>
                </c:pt>
                <c:pt idx="931">
                  <c:v>10111436.75168592</c:v>
                </c:pt>
                <c:pt idx="932">
                  <c:v>10111436.75199585</c:v>
                </c:pt>
                <c:pt idx="933">
                  <c:v>10111436.75149105</c:v>
                </c:pt>
                <c:pt idx="934">
                  <c:v>10111436.75197879</c:v>
                </c:pt>
                <c:pt idx="935">
                  <c:v>10111436.75259392</c:v>
                </c:pt>
                <c:pt idx="936">
                  <c:v>10111436.75149605</c:v>
                </c:pt>
                <c:pt idx="937">
                  <c:v>10111436.75170272</c:v>
                </c:pt>
                <c:pt idx="938">
                  <c:v>10111436.75092682</c:v>
                </c:pt>
                <c:pt idx="939">
                  <c:v>10111436.75103737</c:v>
                </c:pt>
                <c:pt idx="940">
                  <c:v>10111436.75028523</c:v>
                </c:pt>
                <c:pt idx="941">
                  <c:v>10111436.7506019</c:v>
                </c:pt>
                <c:pt idx="942">
                  <c:v>10111436.74955821</c:v>
                </c:pt>
                <c:pt idx="943">
                  <c:v>10111436.74973067</c:v>
                </c:pt>
                <c:pt idx="944">
                  <c:v>10111436.75087561</c:v>
                </c:pt>
                <c:pt idx="945">
                  <c:v>10111436.74979717</c:v>
                </c:pt>
                <c:pt idx="946">
                  <c:v>10111436.74932461</c:v>
                </c:pt>
                <c:pt idx="947">
                  <c:v>10111436.74955146</c:v>
                </c:pt>
                <c:pt idx="948">
                  <c:v>10111436.74939753</c:v>
                </c:pt>
                <c:pt idx="949">
                  <c:v>10111436.749624</c:v>
                </c:pt>
                <c:pt idx="950">
                  <c:v>10111436.74965685</c:v>
                </c:pt>
                <c:pt idx="951">
                  <c:v>10111436.74973137</c:v>
                </c:pt>
                <c:pt idx="952">
                  <c:v>10111436.74949385</c:v>
                </c:pt>
                <c:pt idx="953">
                  <c:v>10111436.74982393</c:v>
                </c:pt>
                <c:pt idx="954">
                  <c:v>10111436.74991427</c:v>
                </c:pt>
                <c:pt idx="955">
                  <c:v>10111436.74992965</c:v>
                </c:pt>
                <c:pt idx="956">
                  <c:v>10111436.7490955</c:v>
                </c:pt>
                <c:pt idx="957">
                  <c:v>10111436.74895168</c:v>
                </c:pt>
                <c:pt idx="958">
                  <c:v>10111436.75001041</c:v>
                </c:pt>
                <c:pt idx="959">
                  <c:v>10111436.74906353</c:v>
                </c:pt>
                <c:pt idx="960">
                  <c:v>10111436.74976961</c:v>
                </c:pt>
                <c:pt idx="961">
                  <c:v>10111436.74903044</c:v>
                </c:pt>
                <c:pt idx="962">
                  <c:v>10111436.74920508</c:v>
                </c:pt>
                <c:pt idx="963">
                  <c:v>10111436.7490997</c:v>
                </c:pt>
                <c:pt idx="964">
                  <c:v>10111436.74906221</c:v>
                </c:pt>
                <c:pt idx="965">
                  <c:v>10111436.74892663</c:v>
                </c:pt>
                <c:pt idx="966">
                  <c:v>10111436.74900236</c:v>
                </c:pt>
                <c:pt idx="967">
                  <c:v>10111436.74943206</c:v>
                </c:pt>
                <c:pt idx="968">
                  <c:v>10111436.74977352</c:v>
                </c:pt>
                <c:pt idx="969">
                  <c:v>10111436.74926971</c:v>
                </c:pt>
                <c:pt idx="970">
                  <c:v>10111436.74934641</c:v>
                </c:pt>
                <c:pt idx="971">
                  <c:v>10111436.74937547</c:v>
                </c:pt>
                <c:pt idx="972">
                  <c:v>10111436.75008208</c:v>
                </c:pt>
                <c:pt idx="973">
                  <c:v>10111436.74905327</c:v>
                </c:pt>
                <c:pt idx="974">
                  <c:v>10111436.74890228</c:v>
                </c:pt>
                <c:pt idx="975">
                  <c:v>10111436.74902023</c:v>
                </c:pt>
                <c:pt idx="976">
                  <c:v>10111436.74947464</c:v>
                </c:pt>
                <c:pt idx="977">
                  <c:v>10111436.74903516</c:v>
                </c:pt>
                <c:pt idx="978">
                  <c:v>10111436.74965884</c:v>
                </c:pt>
                <c:pt idx="979">
                  <c:v>10111436.7490824</c:v>
                </c:pt>
                <c:pt idx="980">
                  <c:v>10111436.74973628</c:v>
                </c:pt>
                <c:pt idx="981">
                  <c:v>10111436.74913122</c:v>
                </c:pt>
                <c:pt idx="982">
                  <c:v>10111436.74920098</c:v>
                </c:pt>
                <c:pt idx="983">
                  <c:v>10111436.74958709</c:v>
                </c:pt>
                <c:pt idx="984">
                  <c:v>10111436.74871119</c:v>
                </c:pt>
                <c:pt idx="985">
                  <c:v>10111436.74877717</c:v>
                </c:pt>
                <c:pt idx="986">
                  <c:v>10111436.7487648</c:v>
                </c:pt>
                <c:pt idx="987">
                  <c:v>10111436.74922875</c:v>
                </c:pt>
                <c:pt idx="988">
                  <c:v>10111436.748744</c:v>
                </c:pt>
                <c:pt idx="989">
                  <c:v>10111436.74887283</c:v>
                </c:pt>
                <c:pt idx="990">
                  <c:v>10111436.74878255</c:v>
                </c:pt>
                <c:pt idx="991">
                  <c:v>10111436.74887609</c:v>
                </c:pt>
                <c:pt idx="992">
                  <c:v>10111436.74861676</c:v>
                </c:pt>
                <c:pt idx="993">
                  <c:v>10111436.74848909</c:v>
                </c:pt>
                <c:pt idx="994">
                  <c:v>10111436.74868719</c:v>
                </c:pt>
                <c:pt idx="995">
                  <c:v>10111436.74831748</c:v>
                </c:pt>
                <c:pt idx="996">
                  <c:v>10111436.74843879</c:v>
                </c:pt>
                <c:pt idx="997">
                  <c:v>10111436.74829113</c:v>
                </c:pt>
                <c:pt idx="998">
                  <c:v>10111436.74819057</c:v>
                </c:pt>
                <c:pt idx="999">
                  <c:v>10111436.74842502</c:v>
                </c:pt>
                <c:pt idx="1000">
                  <c:v>10111436.74803252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</c:v>
                </c:pt>
                <c:pt idx="4">
                  <c:v>495816.7020657592</c:v>
                </c:pt>
                <c:pt idx="5">
                  <c:v>497574.6184554396</c:v>
                </c:pt>
                <c:pt idx="6">
                  <c:v>500389.0373949322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</c:v>
                </c:pt>
                <c:pt idx="10">
                  <c:v>512765.8780662509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524537.7450960926</c:v>
                </c:pt>
                <c:pt idx="15">
                  <c:v>527619.89296675</c:v>
                </c:pt>
                <c:pt idx="16">
                  <c:v>530012.9675664547</c:v>
                </c:pt>
                <c:pt idx="17">
                  <c:v>532953.389807859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542715.1553052409</c:v>
                </c:pt>
                <c:pt idx="22">
                  <c:v>544630.181012472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551263.4739364821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558612.3934810928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584153.608233516</c:v>
                </c:pt>
                <c:pt idx="36">
                  <c:v>594713.7354917321</c:v>
                </c:pt>
                <c:pt idx="37">
                  <c:v>603953.2478869569</c:v>
                </c:pt>
                <c:pt idx="38">
                  <c:v>611247.9190389089</c:v>
                </c:pt>
                <c:pt idx="39">
                  <c:v>612089.1038202678</c:v>
                </c:pt>
                <c:pt idx="40">
                  <c:v>619715.1339564486</c:v>
                </c:pt>
                <c:pt idx="41">
                  <c:v>620236.4611576204</c:v>
                </c:pt>
                <c:pt idx="42">
                  <c:v>623420.9520100731</c:v>
                </c:pt>
                <c:pt idx="43">
                  <c:v>623909.90888872</c:v>
                </c:pt>
                <c:pt idx="44">
                  <c:v>627211.9092290569</c:v>
                </c:pt>
                <c:pt idx="45">
                  <c:v>627665.6658796115</c:v>
                </c:pt>
                <c:pt idx="46">
                  <c:v>631213.5958416065</c:v>
                </c:pt>
                <c:pt idx="47">
                  <c:v>631628.5941217397</c:v>
                </c:pt>
                <c:pt idx="48">
                  <c:v>635488.4055879955</c:v>
                </c:pt>
                <c:pt idx="49">
                  <c:v>635862.4548547659</c:v>
                </c:pt>
                <c:pt idx="50">
                  <c:v>640078.4699592903</c:v>
                </c:pt>
                <c:pt idx="51">
                  <c:v>640409.9577590317</c:v>
                </c:pt>
                <c:pt idx="52">
                  <c:v>645014.7200438525</c:v>
                </c:pt>
                <c:pt idx="53">
                  <c:v>645302.9564472112</c:v>
                </c:pt>
                <c:pt idx="54">
                  <c:v>650322.7401812357</c:v>
                </c:pt>
                <c:pt idx="55">
                  <c:v>650566.3525595152</c:v>
                </c:pt>
                <c:pt idx="56">
                  <c:v>656017.5916477331</c:v>
                </c:pt>
                <c:pt idx="57">
                  <c:v>656215.7392498002</c:v>
                </c:pt>
                <c:pt idx="58">
                  <c:v>662118.2008663507</c:v>
                </c:pt>
                <c:pt idx="59">
                  <c:v>662271.4929432061</c:v>
                </c:pt>
                <c:pt idx="60">
                  <c:v>668648.7467645522</c:v>
                </c:pt>
                <c:pt idx="61">
                  <c:v>668756.976274819</c:v>
                </c:pt>
                <c:pt idx="62">
                  <c:v>675617.1292685693</c:v>
                </c:pt>
                <c:pt idx="63">
                  <c:v>675679.5452050257</c:v>
                </c:pt>
                <c:pt idx="64">
                  <c:v>683021.7046246638</c:v>
                </c:pt>
                <c:pt idx="65">
                  <c:v>683039.084695593</c:v>
                </c:pt>
                <c:pt idx="66">
                  <c:v>690861.2332666314</c:v>
                </c:pt>
                <c:pt idx="67">
                  <c:v>690760.3787418816</c:v>
                </c:pt>
                <c:pt idx="68">
                  <c:v>704357.5563271671</c:v>
                </c:pt>
                <c:pt idx="69">
                  <c:v>722568.6639365425</c:v>
                </c:pt>
                <c:pt idx="70">
                  <c:v>735964.7135567527</c:v>
                </c:pt>
                <c:pt idx="71">
                  <c:v>746495.1441104908</c:v>
                </c:pt>
                <c:pt idx="72">
                  <c:v>756793.8496188784</c:v>
                </c:pt>
                <c:pt idx="73">
                  <c:v>763423.7385544124</c:v>
                </c:pt>
                <c:pt idx="74">
                  <c:v>763906.3687333924</c:v>
                </c:pt>
                <c:pt idx="75">
                  <c:v>772867.4270507696</c:v>
                </c:pt>
                <c:pt idx="76">
                  <c:v>780181.6867172868</c:v>
                </c:pt>
                <c:pt idx="77">
                  <c:v>780614.1593520922</c:v>
                </c:pt>
                <c:pt idx="78">
                  <c:v>787575.1984516446</c:v>
                </c:pt>
                <c:pt idx="79">
                  <c:v>787950.7605986057</c:v>
                </c:pt>
                <c:pt idx="80">
                  <c:v>795127.0189863689</c:v>
                </c:pt>
                <c:pt idx="81">
                  <c:v>795443.1090163923</c:v>
                </c:pt>
                <c:pt idx="82">
                  <c:v>802831.4976642488</c:v>
                </c:pt>
                <c:pt idx="83">
                  <c:v>803086.1559176988</c:v>
                </c:pt>
                <c:pt idx="84">
                  <c:v>810657.0691241833</c:v>
                </c:pt>
                <c:pt idx="85">
                  <c:v>810848.7331786422</c:v>
                </c:pt>
                <c:pt idx="86">
                  <c:v>818554.9346236675</c:v>
                </c:pt>
                <c:pt idx="87">
                  <c:v>818682.7258560479</c:v>
                </c:pt>
                <c:pt idx="88">
                  <c:v>826464.9784748618</c:v>
                </c:pt>
                <c:pt idx="89">
                  <c:v>826527.5160670244</c:v>
                </c:pt>
                <c:pt idx="90">
                  <c:v>834309.1997863874</c:v>
                </c:pt>
                <c:pt idx="91">
                  <c:v>834305.3248769207</c:v>
                </c:pt>
                <c:pt idx="92">
                  <c:v>842008.7115548149</c:v>
                </c:pt>
                <c:pt idx="93">
                  <c:v>841938.1573887611</c:v>
                </c:pt>
                <c:pt idx="94">
                  <c:v>849486.3544276631</c:v>
                </c:pt>
                <c:pt idx="95">
                  <c:v>849348.4715108986</c:v>
                </c:pt>
                <c:pt idx="96">
                  <c:v>856644.3698618655</c:v>
                </c:pt>
                <c:pt idx="97">
                  <c:v>856438.2613461644</c:v>
                </c:pt>
                <c:pt idx="98">
                  <c:v>863377.184708269</c:v>
                </c:pt>
                <c:pt idx="99">
                  <c:v>863103.6269504399</c:v>
                </c:pt>
                <c:pt idx="100">
                  <c:v>869589.873507005</c:v>
                </c:pt>
                <c:pt idx="101">
                  <c:v>869238.6651677954</c:v>
                </c:pt>
                <c:pt idx="102">
                  <c:v>881235.751778421</c:v>
                </c:pt>
                <c:pt idx="103">
                  <c:v>900487.4962099917</c:v>
                </c:pt>
                <c:pt idx="104">
                  <c:v>913722.5523341751</c:v>
                </c:pt>
                <c:pt idx="105">
                  <c:v>922429.3071854371</c:v>
                </c:pt>
                <c:pt idx="106">
                  <c:v>932723.564147006</c:v>
                </c:pt>
                <c:pt idx="107">
                  <c:v>936985.6205231464</c:v>
                </c:pt>
                <c:pt idx="108">
                  <c:v>936139.9974826525</c:v>
                </c:pt>
                <c:pt idx="109">
                  <c:v>947108.3612461502</c:v>
                </c:pt>
                <c:pt idx="110">
                  <c:v>953360.6569853508</c:v>
                </c:pt>
                <c:pt idx="111">
                  <c:v>952511.5427126432</c:v>
                </c:pt>
                <c:pt idx="112">
                  <c:v>960461.202654775</c:v>
                </c:pt>
                <c:pt idx="113">
                  <c:v>961991.469688897</c:v>
                </c:pt>
                <c:pt idx="114">
                  <c:v>961266.9551341034</c:v>
                </c:pt>
                <c:pt idx="115">
                  <c:v>970083.0967978708</c:v>
                </c:pt>
                <c:pt idx="116">
                  <c:v>978596.7649110156</c:v>
                </c:pt>
                <c:pt idx="117">
                  <c:v>981022.9289193682</c:v>
                </c:pt>
                <c:pt idx="118">
                  <c:v>980433.9755602967</c:v>
                </c:pt>
                <c:pt idx="119">
                  <c:v>990333.5884415576</c:v>
                </c:pt>
                <c:pt idx="120">
                  <c:v>1000175.480468376</c:v>
                </c:pt>
                <c:pt idx="121">
                  <c:v>1003490.260401139</c:v>
                </c:pt>
                <c:pt idx="122">
                  <c:v>1003066.027800966</c:v>
                </c:pt>
                <c:pt idx="123">
                  <c:v>1013608.392874356</c:v>
                </c:pt>
                <c:pt idx="124">
                  <c:v>1024263.907834981</c:v>
                </c:pt>
                <c:pt idx="125">
                  <c:v>1028239.651214447</c:v>
                </c:pt>
                <c:pt idx="126">
                  <c:v>1027999.542635359</c:v>
                </c:pt>
                <c:pt idx="127">
                  <c:v>1038547.410943912</c:v>
                </c:pt>
                <c:pt idx="128">
                  <c:v>1049329.866649128</c:v>
                </c:pt>
                <c:pt idx="129">
                  <c:v>1053630.322646092</c:v>
                </c:pt>
                <c:pt idx="130">
                  <c:v>1053583.977395308</c:v>
                </c:pt>
                <c:pt idx="131">
                  <c:v>1063461.084234678</c:v>
                </c:pt>
                <c:pt idx="132">
                  <c:v>1073655.074925272</c:v>
                </c:pt>
                <c:pt idx="133">
                  <c:v>1077931.226071457</c:v>
                </c:pt>
                <c:pt idx="134">
                  <c:v>1078077.943424979</c:v>
                </c:pt>
                <c:pt idx="135">
                  <c:v>1086713.125634343</c:v>
                </c:pt>
                <c:pt idx="136">
                  <c:v>1088594.373191517</c:v>
                </c:pt>
                <c:pt idx="137">
                  <c:v>1104757.878265154</c:v>
                </c:pt>
                <c:pt idx="138">
                  <c:v>1116711.475703098</c:v>
                </c:pt>
                <c:pt idx="139">
                  <c:v>1126002.694095306</c:v>
                </c:pt>
                <c:pt idx="140">
                  <c:v>1137251.851888643</c:v>
                </c:pt>
                <c:pt idx="141">
                  <c:v>1143808.878835654</c:v>
                </c:pt>
                <c:pt idx="142">
                  <c:v>1144013.663300685</c:v>
                </c:pt>
                <c:pt idx="143">
                  <c:v>1155445.494321095</c:v>
                </c:pt>
                <c:pt idx="144">
                  <c:v>1164499.343324868</c:v>
                </c:pt>
                <c:pt idx="145">
                  <c:v>1171523.802121157</c:v>
                </c:pt>
                <c:pt idx="146">
                  <c:v>1171698.035021157</c:v>
                </c:pt>
                <c:pt idx="147">
                  <c:v>1179473.173257209</c:v>
                </c:pt>
                <c:pt idx="148">
                  <c:v>1182362.932757546</c:v>
                </c:pt>
                <c:pt idx="149">
                  <c:v>1182536.70811898</c:v>
                </c:pt>
                <c:pt idx="150">
                  <c:v>1196246.025878326</c:v>
                </c:pt>
                <c:pt idx="151">
                  <c:v>1204390.700700917</c:v>
                </c:pt>
                <c:pt idx="152">
                  <c:v>1204987.28186619</c:v>
                </c:pt>
                <c:pt idx="153">
                  <c:v>1208038.713225897</c:v>
                </c:pt>
                <c:pt idx="154">
                  <c:v>1208658.989981148</c:v>
                </c:pt>
                <c:pt idx="155">
                  <c:v>1221463.430834164</c:v>
                </c:pt>
                <c:pt idx="156">
                  <c:v>1229532.381951813</c:v>
                </c:pt>
                <c:pt idx="157">
                  <c:v>1230038.200157153</c:v>
                </c:pt>
                <c:pt idx="158">
                  <c:v>1242155.227923864</c:v>
                </c:pt>
                <c:pt idx="159">
                  <c:v>1250460.68752195</c:v>
                </c:pt>
                <c:pt idx="160">
                  <c:v>1253265.363834371</c:v>
                </c:pt>
                <c:pt idx="161">
                  <c:v>1253949.748704244</c:v>
                </c:pt>
                <c:pt idx="162">
                  <c:v>1266967.279168018</c:v>
                </c:pt>
                <c:pt idx="163">
                  <c:v>1272640.26446306</c:v>
                </c:pt>
                <c:pt idx="164">
                  <c:v>1271398.845495818</c:v>
                </c:pt>
                <c:pt idx="165">
                  <c:v>1274551.322581854</c:v>
                </c:pt>
                <c:pt idx="166">
                  <c:v>1275701.642276972</c:v>
                </c:pt>
                <c:pt idx="167">
                  <c:v>1283293.237671959</c:v>
                </c:pt>
                <c:pt idx="168">
                  <c:v>1296674.709855407</c:v>
                </c:pt>
                <c:pt idx="169">
                  <c:v>1304323.31478464</c:v>
                </c:pt>
                <c:pt idx="170">
                  <c:v>1303675.5264851</c:v>
                </c:pt>
                <c:pt idx="171">
                  <c:v>1318534.662518194</c:v>
                </c:pt>
                <c:pt idx="172">
                  <c:v>1332941.18917641</c:v>
                </c:pt>
                <c:pt idx="173">
                  <c:v>1342820.392504275</c:v>
                </c:pt>
                <c:pt idx="174">
                  <c:v>1354329.704513567</c:v>
                </c:pt>
                <c:pt idx="175">
                  <c:v>1359794.409135173</c:v>
                </c:pt>
                <c:pt idx="176">
                  <c:v>1359713.899298829</c:v>
                </c:pt>
                <c:pt idx="177">
                  <c:v>1371447.141285008</c:v>
                </c:pt>
                <c:pt idx="178">
                  <c:v>1379087.745197151</c:v>
                </c:pt>
                <c:pt idx="179">
                  <c:v>1383988.424811726</c:v>
                </c:pt>
                <c:pt idx="180">
                  <c:v>1384001.577248089</c:v>
                </c:pt>
                <c:pt idx="181">
                  <c:v>1391546.227815361</c:v>
                </c:pt>
                <c:pt idx="182">
                  <c:v>1393463.516306181</c:v>
                </c:pt>
                <c:pt idx="183">
                  <c:v>1393258.685289968</c:v>
                </c:pt>
                <c:pt idx="184">
                  <c:v>1406428.048204201</c:v>
                </c:pt>
                <c:pt idx="185">
                  <c:v>1412242.674266902</c:v>
                </c:pt>
                <c:pt idx="186">
                  <c:v>1412709.193491044</c:v>
                </c:pt>
                <c:pt idx="187">
                  <c:v>1417609.943980726</c:v>
                </c:pt>
                <c:pt idx="188">
                  <c:v>1417142.980118134</c:v>
                </c:pt>
                <c:pt idx="189">
                  <c:v>1431310.654229413</c:v>
                </c:pt>
                <c:pt idx="190">
                  <c:v>1437296.387107075</c:v>
                </c:pt>
                <c:pt idx="191">
                  <c:v>1437659.033042679</c:v>
                </c:pt>
                <c:pt idx="192">
                  <c:v>1448977.480816517</c:v>
                </c:pt>
                <c:pt idx="193">
                  <c:v>1459943.620051227</c:v>
                </c:pt>
                <c:pt idx="194">
                  <c:v>1463709.269526765</c:v>
                </c:pt>
                <c:pt idx="195">
                  <c:v>1464329.911962531</c:v>
                </c:pt>
                <c:pt idx="196">
                  <c:v>1477858.084618719</c:v>
                </c:pt>
                <c:pt idx="197">
                  <c:v>1484224.940471218</c:v>
                </c:pt>
                <c:pt idx="198">
                  <c:v>1485136.272436556</c:v>
                </c:pt>
                <c:pt idx="199">
                  <c:v>1487916.717957267</c:v>
                </c:pt>
                <c:pt idx="200">
                  <c:v>1486600.342674971</c:v>
                </c:pt>
                <c:pt idx="201">
                  <c:v>1491474.476995256</c:v>
                </c:pt>
                <c:pt idx="202">
                  <c:v>1494356.237059763</c:v>
                </c:pt>
                <c:pt idx="203">
                  <c:v>1503660.040892585</c:v>
                </c:pt>
                <c:pt idx="204">
                  <c:v>1511969.519350227</c:v>
                </c:pt>
                <c:pt idx="205">
                  <c:v>1526158.397717521</c:v>
                </c:pt>
                <c:pt idx="206">
                  <c:v>1537359.763988226</c:v>
                </c:pt>
                <c:pt idx="207">
                  <c:v>1546156.853676703</c:v>
                </c:pt>
                <c:pt idx="208">
                  <c:v>1557246.999951133</c:v>
                </c:pt>
                <c:pt idx="209">
                  <c:v>1563846.64981997</c:v>
                </c:pt>
                <c:pt idx="210">
                  <c:v>1563711.703501775</c:v>
                </c:pt>
                <c:pt idx="211">
                  <c:v>1575290.127418818</c:v>
                </c:pt>
                <c:pt idx="212">
                  <c:v>1584742.068139041</c:v>
                </c:pt>
                <c:pt idx="213">
                  <c:v>1590433.183578398</c:v>
                </c:pt>
                <c:pt idx="214">
                  <c:v>1590373.875360194</c:v>
                </c:pt>
                <c:pt idx="215">
                  <c:v>1599277.095165402</c:v>
                </c:pt>
                <c:pt idx="216">
                  <c:v>1605251.580364266</c:v>
                </c:pt>
                <c:pt idx="217">
                  <c:v>1605165.420152078</c:v>
                </c:pt>
                <c:pt idx="218">
                  <c:v>1618479.083301142</c:v>
                </c:pt>
                <c:pt idx="219">
                  <c:v>1625304.958685193</c:v>
                </c:pt>
                <c:pt idx="220">
                  <c:v>1624807.736674981</c:v>
                </c:pt>
                <c:pt idx="221">
                  <c:v>1629792.790733081</c:v>
                </c:pt>
                <c:pt idx="222">
                  <c:v>1630052.44442212</c:v>
                </c:pt>
                <c:pt idx="223">
                  <c:v>1643373.423380996</c:v>
                </c:pt>
                <c:pt idx="224">
                  <c:v>1650180.32381894</c:v>
                </c:pt>
                <c:pt idx="225">
                  <c:v>1649534.432137463</c:v>
                </c:pt>
                <c:pt idx="226">
                  <c:v>1661988.688154236</c:v>
                </c:pt>
                <c:pt idx="227">
                  <c:v>1670249.487596477</c:v>
                </c:pt>
                <c:pt idx="228">
                  <c:v>1674215.108531683</c:v>
                </c:pt>
                <c:pt idx="229">
                  <c:v>1673526.099401465</c:v>
                </c:pt>
                <c:pt idx="230">
                  <c:v>1684873.331818954</c:v>
                </c:pt>
                <c:pt idx="231">
                  <c:v>1685867.558587014</c:v>
                </c:pt>
                <c:pt idx="232">
                  <c:v>1684360.196617417</c:v>
                </c:pt>
                <c:pt idx="233">
                  <c:v>1686904.532270412</c:v>
                </c:pt>
                <c:pt idx="234">
                  <c:v>1687800.541764879</c:v>
                </c:pt>
                <c:pt idx="235">
                  <c:v>1690805.88744981</c:v>
                </c:pt>
                <c:pt idx="236">
                  <c:v>1688821.132451703</c:v>
                </c:pt>
                <c:pt idx="237">
                  <c:v>1701666.129201717</c:v>
                </c:pt>
                <c:pt idx="238">
                  <c:v>1708970.413476823</c:v>
                </c:pt>
                <c:pt idx="239">
                  <c:v>1720573.128601124</c:v>
                </c:pt>
                <c:pt idx="240">
                  <c:v>1734486.871380426</c:v>
                </c:pt>
                <c:pt idx="241">
                  <c:v>1744389.411540453</c:v>
                </c:pt>
                <c:pt idx="242">
                  <c:v>1755815.030084737</c:v>
                </c:pt>
                <c:pt idx="243">
                  <c:v>1761050.175172175</c:v>
                </c:pt>
                <c:pt idx="244">
                  <c:v>1760644.695415778</c:v>
                </c:pt>
                <c:pt idx="245">
                  <c:v>1772698.985761957</c:v>
                </c:pt>
                <c:pt idx="246">
                  <c:v>1780049.429430644</c:v>
                </c:pt>
                <c:pt idx="247">
                  <c:v>1784690.4744533</c:v>
                </c:pt>
                <c:pt idx="248">
                  <c:v>1784105.981602202</c:v>
                </c:pt>
                <c:pt idx="249">
                  <c:v>1791712.668461644</c:v>
                </c:pt>
                <c:pt idx="250">
                  <c:v>1794877.064955299</c:v>
                </c:pt>
                <c:pt idx="251">
                  <c:v>1794760.557828116</c:v>
                </c:pt>
                <c:pt idx="252">
                  <c:v>1806510.163389585</c:v>
                </c:pt>
                <c:pt idx="253">
                  <c:v>1811573.227690018</c:v>
                </c:pt>
                <c:pt idx="254">
                  <c:v>1811418.184105652</c:v>
                </c:pt>
                <c:pt idx="255">
                  <c:v>1815146.117933684</c:v>
                </c:pt>
                <c:pt idx="256">
                  <c:v>1814900.976819958</c:v>
                </c:pt>
                <c:pt idx="257">
                  <c:v>1827274.247527631</c:v>
                </c:pt>
                <c:pt idx="258">
                  <c:v>1832458.730455818</c:v>
                </c:pt>
                <c:pt idx="259">
                  <c:v>1832642.995024917</c:v>
                </c:pt>
                <c:pt idx="260">
                  <c:v>1842604.094705163</c:v>
                </c:pt>
                <c:pt idx="261">
                  <c:v>1852618.154690242</c:v>
                </c:pt>
                <c:pt idx="262">
                  <c:v>1856838.46588489</c:v>
                </c:pt>
                <c:pt idx="263">
                  <c:v>1856012.802947463</c:v>
                </c:pt>
                <c:pt idx="264">
                  <c:v>1869368.891949668</c:v>
                </c:pt>
                <c:pt idx="265">
                  <c:v>1877163.349217625</c:v>
                </c:pt>
                <c:pt idx="266">
                  <c:v>1878647.72972793</c:v>
                </c:pt>
                <c:pt idx="267">
                  <c:v>1881771.373498932</c:v>
                </c:pt>
                <c:pt idx="268">
                  <c:v>1883111.652897663</c:v>
                </c:pt>
                <c:pt idx="269">
                  <c:v>1886169.617679</c:v>
                </c:pt>
                <c:pt idx="270">
                  <c:v>1883809.941379934</c:v>
                </c:pt>
                <c:pt idx="271">
                  <c:v>1891577.857923943</c:v>
                </c:pt>
                <c:pt idx="272">
                  <c:v>1897846.006125278</c:v>
                </c:pt>
                <c:pt idx="273">
                  <c:v>1899399.784506059</c:v>
                </c:pt>
                <c:pt idx="274">
                  <c:v>1909990.952990394</c:v>
                </c:pt>
                <c:pt idx="275">
                  <c:v>1915435.439724137</c:v>
                </c:pt>
                <c:pt idx="276">
                  <c:v>1923098.191638616</c:v>
                </c:pt>
                <c:pt idx="277">
                  <c:v>1928054.76516416</c:v>
                </c:pt>
                <c:pt idx="278">
                  <c:v>1927985.519991084</c:v>
                </c:pt>
                <c:pt idx="279">
                  <c:v>1936259.304061905</c:v>
                </c:pt>
                <c:pt idx="280">
                  <c:v>1943705.640244233</c:v>
                </c:pt>
                <c:pt idx="281">
                  <c:v>1943945.441435396</c:v>
                </c:pt>
                <c:pt idx="282">
                  <c:v>1947727.154608602</c:v>
                </c:pt>
                <c:pt idx="283">
                  <c:v>1947555.097375752</c:v>
                </c:pt>
                <c:pt idx="284">
                  <c:v>1954978.587024777</c:v>
                </c:pt>
                <c:pt idx="285">
                  <c:v>1954656.580471715</c:v>
                </c:pt>
                <c:pt idx="286">
                  <c:v>1965219.470081558</c:v>
                </c:pt>
                <c:pt idx="287">
                  <c:v>1970209.679318789</c:v>
                </c:pt>
                <c:pt idx="288">
                  <c:v>1969708.265661026</c:v>
                </c:pt>
                <c:pt idx="289">
                  <c:v>1974620.494133646</c:v>
                </c:pt>
                <c:pt idx="290">
                  <c:v>1974268.955616049</c:v>
                </c:pt>
                <c:pt idx="291">
                  <c:v>1984376.751449527</c:v>
                </c:pt>
                <c:pt idx="292">
                  <c:v>1989560.530320031</c:v>
                </c:pt>
                <c:pt idx="293">
                  <c:v>1988849.515319627</c:v>
                </c:pt>
                <c:pt idx="294">
                  <c:v>1998768.304669027</c:v>
                </c:pt>
                <c:pt idx="295">
                  <c:v>2003149.900405067</c:v>
                </c:pt>
                <c:pt idx="296">
                  <c:v>2003818.655939721</c:v>
                </c:pt>
                <c:pt idx="297">
                  <c:v>2003956.430074992</c:v>
                </c:pt>
                <c:pt idx="298">
                  <c:v>2006932.533355963</c:v>
                </c:pt>
                <c:pt idx="299">
                  <c:v>2008766.406492912</c:v>
                </c:pt>
                <c:pt idx="300">
                  <c:v>2005986.808903307</c:v>
                </c:pt>
                <c:pt idx="301">
                  <c:v>2008718.916880292</c:v>
                </c:pt>
                <c:pt idx="302">
                  <c:v>2009420.984583795</c:v>
                </c:pt>
                <c:pt idx="303">
                  <c:v>2011498.890769986</c:v>
                </c:pt>
                <c:pt idx="304">
                  <c:v>2011006.087842457</c:v>
                </c:pt>
                <c:pt idx="305">
                  <c:v>2012620.286381937</c:v>
                </c:pt>
                <c:pt idx="306">
                  <c:v>2019069.866214041</c:v>
                </c:pt>
                <c:pt idx="307">
                  <c:v>2018092.091897234</c:v>
                </c:pt>
                <c:pt idx="308">
                  <c:v>2018116.485910234</c:v>
                </c:pt>
                <c:pt idx="309">
                  <c:v>2026669.152989217</c:v>
                </c:pt>
                <c:pt idx="310">
                  <c:v>2031179.342075493</c:v>
                </c:pt>
                <c:pt idx="311">
                  <c:v>2030215.405274155</c:v>
                </c:pt>
                <c:pt idx="312">
                  <c:v>2032778.001426072</c:v>
                </c:pt>
                <c:pt idx="313">
                  <c:v>2033834.241345866</c:v>
                </c:pt>
                <c:pt idx="314">
                  <c:v>2037117.632061564</c:v>
                </c:pt>
                <c:pt idx="315">
                  <c:v>2035737.684231784</c:v>
                </c:pt>
                <c:pt idx="316">
                  <c:v>2039257.529128982</c:v>
                </c:pt>
                <c:pt idx="317">
                  <c:v>2036520.892750364</c:v>
                </c:pt>
                <c:pt idx="318">
                  <c:v>2039138.604186015</c:v>
                </c:pt>
                <c:pt idx="319">
                  <c:v>2038327.538694846</c:v>
                </c:pt>
                <c:pt idx="320">
                  <c:v>2040930.138910879</c:v>
                </c:pt>
                <c:pt idx="321">
                  <c:v>2040379.128768237</c:v>
                </c:pt>
                <c:pt idx="322">
                  <c:v>2041424.914264017</c:v>
                </c:pt>
                <c:pt idx="323">
                  <c:v>2041397.045686052</c:v>
                </c:pt>
                <c:pt idx="324">
                  <c:v>2040416.848272389</c:v>
                </c:pt>
                <c:pt idx="325">
                  <c:v>2042032.562858928</c:v>
                </c:pt>
                <c:pt idx="326">
                  <c:v>2040481.143419049</c:v>
                </c:pt>
                <c:pt idx="327">
                  <c:v>2040538.324696431</c:v>
                </c:pt>
                <c:pt idx="328">
                  <c:v>2037273.159889379</c:v>
                </c:pt>
                <c:pt idx="329">
                  <c:v>2038995.285961464</c:v>
                </c:pt>
                <c:pt idx="330">
                  <c:v>2042436.644431433</c:v>
                </c:pt>
                <c:pt idx="331">
                  <c:v>2040652.163315208</c:v>
                </c:pt>
                <c:pt idx="332">
                  <c:v>2050260.471875993</c:v>
                </c:pt>
                <c:pt idx="333">
                  <c:v>2038573.772311231</c:v>
                </c:pt>
                <c:pt idx="334">
                  <c:v>2044912.96683478</c:v>
                </c:pt>
                <c:pt idx="335">
                  <c:v>2045053.310341771</c:v>
                </c:pt>
                <c:pt idx="336">
                  <c:v>2056983.432120717</c:v>
                </c:pt>
                <c:pt idx="337">
                  <c:v>2046908.726009964</c:v>
                </c:pt>
                <c:pt idx="338">
                  <c:v>2049266.636473066</c:v>
                </c:pt>
                <c:pt idx="339">
                  <c:v>2045066.724755282</c:v>
                </c:pt>
                <c:pt idx="340">
                  <c:v>2040513.173571928</c:v>
                </c:pt>
                <c:pt idx="341">
                  <c:v>2045400.444184517</c:v>
                </c:pt>
                <c:pt idx="342">
                  <c:v>2047659.754448288</c:v>
                </c:pt>
                <c:pt idx="343">
                  <c:v>2045986.730152947</c:v>
                </c:pt>
                <c:pt idx="344">
                  <c:v>2038470.547386334</c:v>
                </c:pt>
                <c:pt idx="345">
                  <c:v>2045074.934324482</c:v>
                </c:pt>
                <c:pt idx="346">
                  <c:v>2044203.695274315</c:v>
                </c:pt>
                <c:pt idx="347">
                  <c:v>2047215.461821455</c:v>
                </c:pt>
                <c:pt idx="348">
                  <c:v>2046006.739065759</c:v>
                </c:pt>
                <c:pt idx="349">
                  <c:v>2048685.243667424</c:v>
                </c:pt>
                <c:pt idx="350">
                  <c:v>2048275.165157813</c:v>
                </c:pt>
                <c:pt idx="351">
                  <c:v>2049243.243181343</c:v>
                </c:pt>
                <c:pt idx="352">
                  <c:v>2047780.484443678</c:v>
                </c:pt>
                <c:pt idx="353">
                  <c:v>2048679.381271624</c:v>
                </c:pt>
                <c:pt idx="354">
                  <c:v>2047031.746207681</c:v>
                </c:pt>
                <c:pt idx="355">
                  <c:v>2048354.631529955</c:v>
                </c:pt>
                <c:pt idx="356">
                  <c:v>2048375.270485263</c:v>
                </c:pt>
                <c:pt idx="357">
                  <c:v>2048211.440843935</c:v>
                </c:pt>
                <c:pt idx="358">
                  <c:v>2048529.859535108</c:v>
                </c:pt>
                <c:pt idx="359">
                  <c:v>2048192.014753652</c:v>
                </c:pt>
                <c:pt idx="360">
                  <c:v>2050500.946066691</c:v>
                </c:pt>
                <c:pt idx="361">
                  <c:v>2048447.463289959</c:v>
                </c:pt>
                <c:pt idx="362">
                  <c:v>2048467.645318167</c:v>
                </c:pt>
                <c:pt idx="363">
                  <c:v>2046990.496345821</c:v>
                </c:pt>
                <c:pt idx="364">
                  <c:v>2044363.806406526</c:v>
                </c:pt>
                <c:pt idx="365">
                  <c:v>2049367.83970966</c:v>
                </c:pt>
                <c:pt idx="366">
                  <c:v>2053935.881159227</c:v>
                </c:pt>
                <c:pt idx="367">
                  <c:v>2052776.112836528</c:v>
                </c:pt>
                <c:pt idx="368">
                  <c:v>2053338.083682511</c:v>
                </c:pt>
                <c:pt idx="369">
                  <c:v>2046890.079029704</c:v>
                </c:pt>
                <c:pt idx="370">
                  <c:v>2049413.593294839</c:v>
                </c:pt>
                <c:pt idx="371">
                  <c:v>2052634.799170049</c:v>
                </c:pt>
                <c:pt idx="372">
                  <c:v>2052985.074328876</c:v>
                </c:pt>
                <c:pt idx="373">
                  <c:v>2050997.723818435</c:v>
                </c:pt>
                <c:pt idx="374">
                  <c:v>2052488.356048017</c:v>
                </c:pt>
                <c:pt idx="375">
                  <c:v>2055459.256669842</c:v>
                </c:pt>
                <c:pt idx="376">
                  <c:v>2052992.159447658</c:v>
                </c:pt>
                <c:pt idx="377">
                  <c:v>2047724.998030994</c:v>
                </c:pt>
                <c:pt idx="378">
                  <c:v>2052048.264233558</c:v>
                </c:pt>
                <c:pt idx="379">
                  <c:v>2051276.95518649</c:v>
                </c:pt>
                <c:pt idx="380">
                  <c:v>2051899.438001729</c:v>
                </c:pt>
                <c:pt idx="381">
                  <c:v>2052898.732071314</c:v>
                </c:pt>
                <c:pt idx="382">
                  <c:v>2052313.869947626</c:v>
                </c:pt>
                <c:pt idx="383">
                  <c:v>2051210.422935361</c:v>
                </c:pt>
                <c:pt idx="384">
                  <c:v>2051288.261079356</c:v>
                </c:pt>
                <c:pt idx="385">
                  <c:v>2050599.170237456</c:v>
                </c:pt>
                <c:pt idx="386">
                  <c:v>2050458.246304868</c:v>
                </c:pt>
                <c:pt idx="387">
                  <c:v>2049436.726279048</c:v>
                </c:pt>
                <c:pt idx="388">
                  <c:v>2049727.567268115</c:v>
                </c:pt>
                <c:pt idx="389">
                  <c:v>2048691.811392584</c:v>
                </c:pt>
                <c:pt idx="390">
                  <c:v>2049041.023938598</c:v>
                </c:pt>
                <c:pt idx="391">
                  <c:v>2050702.716629009</c:v>
                </c:pt>
                <c:pt idx="392">
                  <c:v>2051466.169112115</c:v>
                </c:pt>
                <c:pt idx="393">
                  <c:v>2048797.023775255</c:v>
                </c:pt>
                <c:pt idx="394">
                  <c:v>2049868.156577896</c:v>
                </c:pt>
                <c:pt idx="395">
                  <c:v>2049878.910313181</c:v>
                </c:pt>
                <c:pt idx="396">
                  <c:v>2048867.252872406</c:v>
                </c:pt>
                <c:pt idx="397">
                  <c:v>2048358.723872435</c:v>
                </c:pt>
                <c:pt idx="398">
                  <c:v>2050407.694995273</c:v>
                </c:pt>
                <c:pt idx="399">
                  <c:v>2049046.831250125</c:v>
                </c:pt>
                <c:pt idx="400">
                  <c:v>2047942.726007764</c:v>
                </c:pt>
                <c:pt idx="401">
                  <c:v>2046373.011876309</c:v>
                </c:pt>
                <c:pt idx="402">
                  <c:v>2047876.366910718</c:v>
                </c:pt>
                <c:pt idx="403">
                  <c:v>2048649.902557743</c:v>
                </c:pt>
                <c:pt idx="404">
                  <c:v>2047874.675434646</c:v>
                </c:pt>
                <c:pt idx="405">
                  <c:v>2050680.799493727</c:v>
                </c:pt>
                <c:pt idx="406">
                  <c:v>2048999.964902565</c:v>
                </c:pt>
                <c:pt idx="407">
                  <c:v>2043411.687553966</c:v>
                </c:pt>
                <c:pt idx="408">
                  <c:v>2046287.668220697</c:v>
                </c:pt>
                <c:pt idx="409">
                  <c:v>2043432.552318982</c:v>
                </c:pt>
                <c:pt idx="410">
                  <c:v>2046806.066150637</c:v>
                </c:pt>
                <c:pt idx="411">
                  <c:v>2045909.199822153</c:v>
                </c:pt>
                <c:pt idx="412">
                  <c:v>2046436.920045783</c:v>
                </c:pt>
                <c:pt idx="413">
                  <c:v>2046667.390279426</c:v>
                </c:pt>
                <c:pt idx="414">
                  <c:v>2046284.193375647</c:v>
                </c:pt>
                <c:pt idx="415">
                  <c:v>2046479.785578419</c:v>
                </c:pt>
                <c:pt idx="416">
                  <c:v>2045839.131480073</c:v>
                </c:pt>
                <c:pt idx="417">
                  <c:v>2046072.587748264</c:v>
                </c:pt>
                <c:pt idx="418">
                  <c:v>2046820.62942166</c:v>
                </c:pt>
                <c:pt idx="419">
                  <c:v>2044731.078506173</c:v>
                </c:pt>
                <c:pt idx="420">
                  <c:v>2045952.361996673</c:v>
                </c:pt>
                <c:pt idx="421">
                  <c:v>2045573.26853114</c:v>
                </c:pt>
                <c:pt idx="422">
                  <c:v>2045103.936328074</c:v>
                </c:pt>
                <c:pt idx="423">
                  <c:v>2047226.052544854</c:v>
                </c:pt>
                <c:pt idx="424">
                  <c:v>2046746.905577419</c:v>
                </c:pt>
                <c:pt idx="425">
                  <c:v>2044806.67644866</c:v>
                </c:pt>
                <c:pt idx="426">
                  <c:v>2044800.269427302</c:v>
                </c:pt>
                <c:pt idx="427">
                  <c:v>2046063.708903239</c:v>
                </c:pt>
                <c:pt idx="428">
                  <c:v>2046920.875785881</c:v>
                </c:pt>
                <c:pt idx="429">
                  <c:v>2046219.6570021</c:v>
                </c:pt>
                <c:pt idx="430">
                  <c:v>2046860.863512147</c:v>
                </c:pt>
                <c:pt idx="431">
                  <c:v>2047151.505449119</c:v>
                </c:pt>
                <c:pt idx="432">
                  <c:v>2046404.611097152</c:v>
                </c:pt>
                <c:pt idx="433">
                  <c:v>2047370.020044852</c:v>
                </c:pt>
                <c:pt idx="434">
                  <c:v>2048324.959693024</c:v>
                </c:pt>
                <c:pt idx="435">
                  <c:v>2048238.353894652</c:v>
                </c:pt>
                <c:pt idx="436">
                  <c:v>2045893.956991338</c:v>
                </c:pt>
                <c:pt idx="437">
                  <c:v>2048672.106344076</c:v>
                </c:pt>
                <c:pt idx="438">
                  <c:v>2048610.502976503</c:v>
                </c:pt>
                <c:pt idx="439">
                  <c:v>2048168.803736377</c:v>
                </c:pt>
                <c:pt idx="440">
                  <c:v>2047645.614255663</c:v>
                </c:pt>
                <c:pt idx="441">
                  <c:v>2047721.367255829</c:v>
                </c:pt>
                <c:pt idx="442">
                  <c:v>2048117.552415191</c:v>
                </c:pt>
                <c:pt idx="443">
                  <c:v>2048125.934096634</c:v>
                </c:pt>
                <c:pt idx="444">
                  <c:v>2048011.631389279</c:v>
                </c:pt>
                <c:pt idx="445">
                  <c:v>2047385.491741053</c:v>
                </c:pt>
                <c:pt idx="446">
                  <c:v>2046824.951158062</c:v>
                </c:pt>
                <c:pt idx="447">
                  <c:v>2046833.517749137</c:v>
                </c:pt>
                <c:pt idx="448">
                  <c:v>2045978.641902595</c:v>
                </c:pt>
                <c:pt idx="449">
                  <c:v>2046861.496750738</c:v>
                </c:pt>
                <c:pt idx="450">
                  <c:v>2046025.524068996</c:v>
                </c:pt>
                <c:pt idx="451">
                  <c:v>2046965.75581395</c:v>
                </c:pt>
                <c:pt idx="452">
                  <c:v>2047401.793472833</c:v>
                </c:pt>
                <c:pt idx="453">
                  <c:v>2048109.185624996</c:v>
                </c:pt>
                <c:pt idx="454">
                  <c:v>2048323.059621949</c:v>
                </c:pt>
                <c:pt idx="455">
                  <c:v>2046898.350307489</c:v>
                </c:pt>
                <c:pt idx="456">
                  <c:v>2046353.73708009</c:v>
                </c:pt>
                <c:pt idx="457">
                  <c:v>2046365.595500479</c:v>
                </c:pt>
                <c:pt idx="458">
                  <c:v>2046062.079360653</c:v>
                </c:pt>
                <c:pt idx="459">
                  <c:v>2047514.876868079</c:v>
                </c:pt>
                <c:pt idx="460">
                  <c:v>2046138.398169846</c:v>
                </c:pt>
                <c:pt idx="461">
                  <c:v>2046585.467218577</c:v>
                </c:pt>
                <c:pt idx="462">
                  <c:v>2047415.45074857</c:v>
                </c:pt>
                <c:pt idx="463">
                  <c:v>2047694.864395879</c:v>
                </c:pt>
                <c:pt idx="464">
                  <c:v>2047027.05079226</c:v>
                </c:pt>
                <c:pt idx="465">
                  <c:v>2047335.718634841</c:v>
                </c:pt>
                <c:pt idx="466">
                  <c:v>2046281.666683573</c:v>
                </c:pt>
                <c:pt idx="467">
                  <c:v>2048042.923775615</c:v>
                </c:pt>
                <c:pt idx="468">
                  <c:v>2047195.473997106</c:v>
                </c:pt>
                <c:pt idx="469">
                  <c:v>2048605.370080848</c:v>
                </c:pt>
                <c:pt idx="470">
                  <c:v>2047276.466595833</c:v>
                </c:pt>
                <c:pt idx="471">
                  <c:v>2047460.917571975</c:v>
                </c:pt>
                <c:pt idx="472">
                  <c:v>2047541.100291754</c:v>
                </c:pt>
                <c:pt idx="473">
                  <c:v>2047017.44580944</c:v>
                </c:pt>
                <c:pt idx="474">
                  <c:v>2047290.902093042</c:v>
                </c:pt>
                <c:pt idx="475">
                  <c:v>2047469.900883589</c:v>
                </c:pt>
                <c:pt idx="476">
                  <c:v>2046377.261807244</c:v>
                </c:pt>
                <c:pt idx="477">
                  <c:v>2047230.484556595</c:v>
                </c:pt>
                <c:pt idx="478">
                  <c:v>2047046.390802969</c:v>
                </c:pt>
                <c:pt idx="479">
                  <c:v>2047711.164707938</c:v>
                </c:pt>
                <c:pt idx="480">
                  <c:v>2047976.318469051</c:v>
                </c:pt>
                <c:pt idx="481">
                  <c:v>2047990.892320914</c:v>
                </c:pt>
                <c:pt idx="482">
                  <c:v>2048138.958160146</c:v>
                </c:pt>
                <c:pt idx="483">
                  <c:v>2047357.487634874</c:v>
                </c:pt>
                <c:pt idx="484">
                  <c:v>2047968.641648842</c:v>
                </c:pt>
                <c:pt idx="485">
                  <c:v>2047378.745935693</c:v>
                </c:pt>
                <c:pt idx="486">
                  <c:v>2049324.253709397</c:v>
                </c:pt>
                <c:pt idx="487">
                  <c:v>2047698.121455215</c:v>
                </c:pt>
                <c:pt idx="488">
                  <c:v>2047841.855417302</c:v>
                </c:pt>
                <c:pt idx="489">
                  <c:v>2047496.243528789</c:v>
                </c:pt>
                <c:pt idx="490">
                  <c:v>2047754.316461537</c:v>
                </c:pt>
                <c:pt idx="491">
                  <c:v>2047020.078568151</c:v>
                </c:pt>
                <c:pt idx="492">
                  <c:v>2046608.07067608</c:v>
                </c:pt>
                <c:pt idx="493">
                  <c:v>2046883.342960508</c:v>
                </c:pt>
                <c:pt idx="494">
                  <c:v>2046773.362366673</c:v>
                </c:pt>
                <c:pt idx="495">
                  <c:v>2047071.450137765</c:v>
                </c:pt>
                <c:pt idx="496">
                  <c:v>2046644.416983234</c:v>
                </c:pt>
                <c:pt idx="497">
                  <c:v>2048045.874593391</c:v>
                </c:pt>
                <c:pt idx="498">
                  <c:v>2046972.208706535</c:v>
                </c:pt>
                <c:pt idx="499">
                  <c:v>2047389.669801102</c:v>
                </c:pt>
                <c:pt idx="500">
                  <c:v>2046773.964417591</c:v>
                </c:pt>
                <c:pt idx="501">
                  <c:v>2046027.432250621</c:v>
                </c:pt>
                <c:pt idx="502">
                  <c:v>2045618.784756774</c:v>
                </c:pt>
                <c:pt idx="503">
                  <c:v>2046170.563160227</c:v>
                </c:pt>
                <c:pt idx="504">
                  <c:v>2045774.18745744</c:v>
                </c:pt>
                <c:pt idx="505">
                  <c:v>2046249.723392696</c:v>
                </c:pt>
                <c:pt idx="506">
                  <c:v>2046450.765102238</c:v>
                </c:pt>
                <c:pt idx="507">
                  <c:v>2045993.32505647</c:v>
                </c:pt>
                <c:pt idx="508">
                  <c:v>2045913.458717167</c:v>
                </c:pt>
                <c:pt idx="509">
                  <c:v>2046035.083678986</c:v>
                </c:pt>
                <c:pt idx="510">
                  <c:v>2045855.06487316</c:v>
                </c:pt>
                <c:pt idx="511">
                  <c:v>2045812.885779516</c:v>
                </c:pt>
                <c:pt idx="512">
                  <c:v>2045795.419256277</c:v>
                </c:pt>
                <c:pt idx="513">
                  <c:v>2046232.129024049</c:v>
                </c:pt>
                <c:pt idx="514">
                  <c:v>2045736.889079403</c:v>
                </c:pt>
                <c:pt idx="515">
                  <c:v>2045696.489599511</c:v>
                </c:pt>
                <c:pt idx="516">
                  <c:v>2046060.443870107</c:v>
                </c:pt>
                <c:pt idx="517">
                  <c:v>2046185.553505017</c:v>
                </c:pt>
                <c:pt idx="518">
                  <c:v>2045583.608783989</c:v>
                </c:pt>
                <c:pt idx="519">
                  <c:v>2046462.39481024</c:v>
                </c:pt>
                <c:pt idx="520">
                  <c:v>2045804.54246705</c:v>
                </c:pt>
                <c:pt idx="521">
                  <c:v>2045726.276534642</c:v>
                </c:pt>
                <c:pt idx="522">
                  <c:v>2045433.707617258</c:v>
                </c:pt>
                <c:pt idx="523">
                  <c:v>2045603.860217575</c:v>
                </c:pt>
                <c:pt idx="524">
                  <c:v>2045960.956842709</c:v>
                </c:pt>
                <c:pt idx="525">
                  <c:v>2045675.765910289</c:v>
                </c:pt>
                <c:pt idx="526">
                  <c:v>2046098.559896584</c:v>
                </c:pt>
                <c:pt idx="527">
                  <c:v>2045892.382008314</c:v>
                </c:pt>
                <c:pt idx="528">
                  <c:v>2046299.832034848</c:v>
                </c:pt>
                <c:pt idx="529">
                  <c:v>2045741.628907591</c:v>
                </c:pt>
                <c:pt idx="530">
                  <c:v>2046179.272723719</c:v>
                </c:pt>
                <c:pt idx="531">
                  <c:v>2046425.611131933</c:v>
                </c:pt>
                <c:pt idx="532">
                  <c:v>2045238.013178895</c:v>
                </c:pt>
                <c:pt idx="533">
                  <c:v>2046258.642667041</c:v>
                </c:pt>
                <c:pt idx="534">
                  <c:v>2046748.488040386</c:v>
                </c:pt>
                <c:pt idx="535">
                  <c:v>2046389.147343893</c:v>
                </c:pt>
                <c:pt idx="536">
                  <c:v>2047051.010192147</c:v>
                </c:pt>
                <c:pt idx="537">
                  <c:v>2046515.777304935</c:v>
                </c:pt>
                <c:pt idx="538">
                  <c:v>2045450.251134754</c:v>
                </c:pt>
                <c:pt idx="539">
                  <c:v>2046431.932042219</c:v>
                </c:pt>
                <c:pt idx="540">
                  <c:v>2046696.866453053</c:v>
                </c:pt>
                <c:pt idx="541">
                  <c:v>2046734.655151849</c:v>
                </c:pt>
                <c:pt idx="542">
                  <c:v>2047165.975856873</c:v>
                </c:pt>
                <c:pt idx="543">
                  <c:v>2046811.989622548</c:v>
                </c:pt>
                <c:pt idx="544">
                  <c:v>2046752.562757576</c:v>
                </c:pt>
                <c:pt idx="545">
                  <c:v>2046849.965730332</c:v>
                </c:pt>
                <c:pt idx="546">
                  <c:v>2046816.546302862</c:v>
                </c:pt>
                <c:pt idx="547">
                  <c:v>2046955.114698438</c:v>
                </c:pt>
                <c:pt idx="548">
                  <c:v>2047018.696952945</c:v>
                </c:pt>
                <c:pt idx="549">
                  <c:v>2046931.981351875</c:v>
                </c:pt>
                <c:pt idx="550">
                  <c:v>2046756.919457318</c:v>
                </c:pt>
                <c:pt idx="551">
                  <c:v>2047231.326040043</c:v>
                </c:pt>
                <c:pt idx="552">
                  <c:v>2046586.790323326</c:v>
                </c:pt>
                <c:pt idx="553">
                  <c:v>2046751.826726331</c:v>
                </c:pt>
                <c:pt idx="554">
                  <c:v>2047504.669312767</c:v>
                </c:pt>
                <c:pt idx="555">
                  <c:v>2047099.967421515</c:v>
                </c:pt>
                <c:pt idx="556">
                  <c:v>2046940.535617182</c:v>
                </c:pt>
                <c:pt idx="557">
                  <c:v>2046749.360995738</c:v>
                </c:pt>
                <c:pt idx="558">
                  <c:v>2046731.566935673</c:v>
                </c:pt>
                <c:pt idx="559">
                  <c:v>2046847.820229169</c:v>
                </c:pt>
                <c:pt idx="560">
                  <c:v>2046951.711658766</c:v>
                </c:pt>
                <c:pt idx="561">
                  <c:v>2047132.711991522</c:v>
                </c:pt>
                <c:pt idx="562">
                  <c:v>2046951.652825174</c:v>
                </c:pt>
                <c:pt idx="563">
                  <c:v>2047378.782894478</c:v>
                </c:pt>
                <c:pt idx="564">
                  <c:v>2046538.956428804</c:v>
                </c:pt>
                <c:pt idx="565">
                  <c:v>2046326.897636618</c:v>
                </c:pt>
                <c:pt idx="566">
                  <c:v>2046449.997545969</c:v>
                </c:pt>
                <c:pt idx="567">
                  <c:v>2046151.731468137</c:v>
                </c:pt>
                <c:pt idx="568">
                  <c:v>2046208.786016343</c:v>
                </c:pt>
                <c:pt idx="569">
                  <c:v>2046636.335727983</c:v>
                </c:pt>
                <c:pt idx="570">
                  <c:v>2045466.570204224</c:v>
                </c:pt>
                <c:pt idx="571">
                  <c:v>2046203.767192487</c:v>
                </c:pt>
                <c:pt idx="572">
                  <c:v>2046597.326372788</c:v>
                </c:pt>
                <c:pt idx="573">
                  <c:v>2046348.503711955</c:v>
                </c:pt>
                <c:pt idx="574">
                  <c:v>2045995.827355086</c:v>
                </c:pt>
                <c:pt idx="575">
                  <c:v>2046352.870297482</c:v>
                </c:pt>
                <c:pt idx="576">
                  <c:v>2046367.722253155</c:v>
                </c:pt>
                <c:pt idx="577">
                  <c:v>2046515.259126003</c:v>
                </c:pt>
                <c:pt idx="578">
                  <c:v>2045835.482016971</c:v>
                </c:pt>
                <c:pt idx="579">
                  <c:v>2046026.275582241</c:v>
                </c:pt>
                <c:pt idx="580">
                  <c:v>2047041.289757128</c:v>
                </c:pt>
                <c:pt idx="581">
                  <c:v>2046238.741576755</c:v>
                </c:pt>
                <c:pt idx="582">
                  <c:v>2046835.171941761</c:v>
                </c:pt>
                <c:pt idx="583">
                  <c:v>2047111.085423665</c:v>
                </c:pt>
                <c:pt idx="584">
                  <c:v>2046847.799419521</c:v>
                </c:pt>
                <c:pt idx="585">
                  <c:v>2046719.528715183</c:v>
                </c:pt>
                <c:pt idx="586">
                  <c:v>2046773.712968838</c:v>
                </c:pt>
                <c:pt idx="587">
                  <c:v>2046556.657456014</c:v>
                </c:pt>
                <c:pt idx="588">
                  <c:v>2046519.733011865</c:v>
                </c:pt>
                <c:pt idx="589">
                  <c:v>2046837.78405964</c:v>
                </c:pt>
                <c:pt idx="590">
                  <c:v>2046616.929560537</c:v>
                </c:pt>
                <c:pt idx="591">
                  <c:v>2046357.58585699</c:v>
                </c:pt>
                <c:pt idx="592">
                  <c:v>2046597.806459529</c:v>
                </c:pt>
                <c:pt idx="593">
                  <c:v>2046640.274447714</c:v>
                </c:pt>
                <c:pt idx="594">
                  <c:v>2046519.30493261</c:v>
                </c:pt>
                <c:pt idx="595">
                  <c:v>2046519.375087882</c:v>
                </c:pt>
                <c:pt idx="596">
                  <c:v>2046585.907015037</c:v>
                </c:pt>
                <c:pt idx="597">
                  <c:v>2046373.049557888</c:v>
                </c:pt>
                <c:pt idx="598">
                  <c:v>2046237.665873226</c:v>
                </c:pt>
                <c:pt idx="599">
                  <c:v>2045903.228562046</c:v>
                </c:pt>
                <c:pt idx="600">
                  <c:v>2046008.128591722</c:v>
                </c:pt>
                <c:pt idx="601">
                  <c:v>2046253.972069242</c:v>
                </c:pt>
                <c:pt idx="602">
                  <c:v>2046320.651258908</c:v>
                </c:pt>
                <c:pt idx="603">
                  <c:v>2046453.081211688</c:v>
                </c:pt>
                <c:pt idx="604">
                  <c:v>2046236.46092974</c:v>
                </c:pt>
                <c:pt idx="605">
                  <c:v>2045900.23936416</c:v>
                </c:pt>
                <c:pt idx="606">
                  <c:v>2045986.876881968</c:v>
                </c:pt>
                <c:pt idx="607">
                  <c:v>2045820.377487836</c:v>
                </c:pt>
                <c:pt idx="608">
                  <c:v>2045964.354915403</c:v>
                </c:pt>
                <c:pt idx="609">
                  <c:v>2046164.751119708</c:v>
                </c:pt>
                <c:pt idx="610">
                  <c:v>2045941.284916983</c:v>
                </c:pt>
                <c:pt idx="611">
                  <c:v>2045737.923289086</c:v>
                </c:pt>
                <c:pt idx="612">
                  <c:v>2046029.567951948</c:v>
                </c:pt>
                <c:pt idx="613">
                  <c:v>2046292.535147583</c:v>
                </c:pt>
                <c:pt idx="614">
                  <c:v>2046276.019505176</c:v>
                </c:pt>
                <c:pt idx="615">
                  <c:v>2045970.804941843</c:v>
                </c:pt>
                <c:pt idx="616">
                  <c:v>2046451.84636151</c:v>
                </c:pt>
                <c:pt idx="617">
                  <c:v>2046466.2168958</c:v>
                </c:pt>
                <c:pt idx="618">
                  <c:v>2046444.976940647</c:v>
                </c:pt>
                <c:pt idx="619">
                  <c:v>2046554.122884918</c:v>
                </c:pt>
                <c:pt idx="620">
                  <c:v>2046603.990908395</c:v>
                </c:pt>
                <c:pt idx="621">
                  <c:v>2046540.31863431</c:v>
                </c:pt>
                <c:pt idx="622">
                  <c:v>2046396.00579157</c:v>
                </c:pt>
                <c:pt idx="623">
                  <c:v>2046620.091925482</c:v>
                </c:pt>
                <c:pt idx="624">
                  <c:v>2046400.879179505</c:v>
                </c:pt>
                <c:pt idx="625">
                  <c:v>2046385.34247457</c:v>
                </c:pt>
                <c:pt idx="626">
                  <c:v>2046489.793658957</c:v>
                </c:pt>
                <c:pt idx="627">
                  <c:v>2046558.807418949</c:v>
                </c:pt>
                <c:pt idx="628">
                  <c:v>2046403.677626871</c:v>
                </c:pt>
                <c:pt idx="629">
                  <c:v>2046327.652218726</c:v>
                </c:pt>
                <c:pt idx="630">
                  <c:v>2046559.282768593</c:v>
                </c:pt>
                <c:pt idx="631">
                  <c:v>2046230.28174776</c:v>
                </c:pt>
                <c:pt idx="632">
                  <c:v>2046431.770356588</c:v>
                </c:pt>
                <c:pt idx="633">
                  <c:v>2046597.527674384</c:v>
                </c:pt>
                <c:pt idx="634">
                  <c:v>2046284.285047362</c:v>
                </c:pt>
                <c:pt idx="635">
                  <c:v>2046199.18013818</c:v>
                </c:pt>
                <c:pt idx="636">
                  <c:v>2046461.171296462</c:v>
                </c:pt>
                <c:pt idx="637">
                  <c:v>2046345.335112109</c:v>
                </c:pt>
                <c:pt idx="638">
                  <c:v>2045922.334589087</c:v>
                </c:pt>
                <c:pt idx="639">
                  <c:v>2046351.176006699</c:v>
                </c:pt>
                <c:pt idx="640">
                  <c:v>2046234.860094697</c:v>
                </c:pt>
                <c:pt idx="641">
                  <c:v>2046523.341065341</c:v>
                </c:pt>
                <c:pt idx="642">
                  <c:v>2046067.212312096</c:v>
                </c:pt>
                <c:pt idx="643">
                  <c:v>2046180.083009855</c:v>
                </c:pt>
                <c:pt idx="644">
                  <c:v>2046052.653384691</c:v>
                </c:pt>
                <c:pt idx="645">
                  <c:v>2046345.934052747</c:v>
                </c:pt>
                <c:pt idx="646">
                  <c:v>2046219.602221189</c:v>
                </c:pt>
                <c:pt idx="647">
                  <c:v>2046226.036157086</c:v>
                </c:pt>
                <c:pt idx="648">
                  <c:v>2046056.047548378</c:v>
                </c:pt>
                <c:pt idx="649">
                  <c:v>2046127.249680484</c:v>
                </c:pt>
                <c:pt idx="650">
                  <c:v>2046245.129624692</c:v>
                </c:pt>
                <c:pt idx="651">
                  <c:v>2046094.589175094</c:v>
                </c:pt>
                <c:pt idx="652">
                  <c:v>2046032.152971631</c:v>
                </c:pt>
                <c:pt idx="653">
                  <c:v>2046059.544234545</c:v>
                </c:pt>
                <c:pt idx="654">
                  <c:v>2045913.08796332</c:v>
                </c:pt>
                <c:pt idx="655">
                  <c:v>2045896.9155591</c:v>
                </c:pt>
                <c:pt idx="656">
                  <c:v>2046010.027567473</c:v>
                </c:pt>
                <c:pt idx="657">
                  <c:v>2045989.728256549</c:v>
                </c:pt>
                <c:pt idx="658">
                  <c:v>2045949.595848278</c:v>
                </c:pt>
                <c:pt idx="659">
                  <c:v>2045975.742650375</c:v>
                </c:pt>
                <c:pt idx="660">
                  <c:v>2045943.942463381</c:v>
                </c:pt>
                <c:pt idx="661">
                  <c:v>2046035.052822269</c:v>
                </c:pt>
                <c:pt idx="662">
                  <c:v>2046017.597435663</c:v>
                </c:pt>
                <c:pt idx="663">
                  <c:v>2045993.22492732</c:v>
                </c:pt>
                <c:pt idx="664">
                  <c:v>2045924.867636393</c:v>
                </c:pt>
                <c:pt idx="665">
                  <c:v>2046016.249411219</c:v>
                </c:pt>
                <c:pt idx="666">
                  <c:v>2046168.680388863</c:v>
                </c:pt>
                <c:pt idx="667">
                  <c:v>2046044.88922682</c:v>
                </c:pt>
                <c:pt idx="668">
                  <c:v>2045912.295556304</c:v>
                </c:pt>
                <c:pt idx="669">
                  <c:v>2045898.662155918</c:v>
                </c:pt>
                <c:pt idx="670">
                  <c:v>2046063.895701085</c:v>
                </c:pt>
                <c:pt idx="671">
                  <c:v>2046067.05869134</c:v>
                </c:pt>
                <c:pt idx="672">
                  <c:v>2046017.043151388</c:v>
                </c:pt>
                <c:pt idx="673">
                  <c:v>2046254.100738592</c:v>
                </c:pt>
                <c:pt idx="674">
                  <c:v>2046307.441869545</c:v>
                </c:pt>
                <c:pt idx="675">
                  <c:v>2046190.098306166</c:v>
                </c:pt>
                <c:pt idx="676">
                  <c:v>2046197.996951015</c:v>
                </c:pt>
                <c:pt idx="677">
                  <c:v>2046069.933666849</c:v>
                </c:pt>
                <c:pt idx="678">
                  <c:v>2046192.055436773</c:v>
                </c:pt>
                <c:pt idx="679">
                  <c:v>2046496.795625597</c:v>
                </c:pt>
                <c:pt idx="680">
                  <c:v>2046480.715902872</c:v>
                </c:pt>
                <c:pt idx="681">
                  <c:v>2046614.843302466</c:v>
                </c:pt>
                <c:pt idx="682">
                  <c:v>2046540.528271696</c:v>
                </c:pt>
                <c:pt idx="683">
                  <c:v>2046773.325354164</c:v>
                </c:pt>
                <c:pt idx="684">
                  <c:v>2046683.525654018</c:v>
                </c:pt>
                <c:pt idx="685">
                  <c:v>2046920.923770187</c:v>
                </c:pt>
                <c:pt idx="686">
                  <c:v>2046765.518389864</c:v>
                </c:pt>
                <c:pt idx="687">
                  <c:v>2046873.27080949</c:v>
                </c:pt>
                <c:pt idx="688">
                  <c:v>2046713.45838292</c:v>
                </c:pt>
                <c:pt idx="689">
                  <c:v>2046805.822929255</c:v>
                </c:pt>
                <c:pt idx="690">
                  <c:v>2046777.928290025</c:v>
                </c:pt>
                <c:pt idx="691">
                  <c:v>2046756.230251289</c:v>
                </c:pt>
                <c:pt idx="692">
                  <c:v>2046816.507712718</c:v>
                </c:pt>
                <c:pt idx="693">
                  <c:v>2046765.645869653</c:v>
                </c:pt>
                <c:pt idx="694">
                  <c:v>2046799.099696531</c:v>
                </c:pt>
                <c:pt idx="695">
                  <c:v>2046768.219443739</c:v>
                </c:pt>
                <c:pt idx="696">
                  <c:v>2046693.360304431</c:v>
                </c:pt>
                <c:pt idx="697">
                  <c:v>2046929.871007604</c:v>
                </c:pt>
                <c:pt idx="698">
                  <c:v>2046768.638236815</c:v>
                </c:pt>
                <c:pt idx="699">
                  <c:v>2046791.801756394</c:v>
                </c:pt>
                <c:pt idx="700">
                  <c:v>2046753.857084831</c:v>
                </c:pt>
                <c:pt idx="701">
                  <c:v>2046785.604856571</c:v>
                </c:pt>
                <c:pt idx="702">
                  <c:v>2046722.105130855</c:v>
                </c:pt>
                <c:pt idx="703">
                  <c:v>2046628.368818959</c:v>
                </c:pt>
                <c:pt idx="704">
                  <c:v>2046754.59871727</c:v>
                </c:pt>
                <c:pt idx="705">
                  <c:v>2046826.448929581</c:v>
                </c:pt>
                <c:pt idx="706">
                  <c:v>2046820.699271436</c:v>
                </c:pt>
                <c:pt idx="707">
                  <c:v>2046664.078544303</c:v>
                </c:pt>
                <c:pt idx="708">
                  <c:v>2046753.872104602</c:v>
                </c:pt>
                <c:pt idx="709">
                  <c:v>2046636.857527336</c:v>
                </c:pt>
                <c:pt idx="710">
                  <c:v>2046716.432842699</c:v>
                </c:pt>
                <c:pt idx="711">
                  <c:v>2046742.994451881</c:v>
                </c:pt>
                <c:pt idx="712">
                  <c:v>2046781.798856904</c:v>
                </c:pt>
                <c:pt idx="713">
                  <c:v>2046721.662432991</c:v>
                </c:pt>
                <c:pt idx="714">
                  <c:v>2046793.618374851</c:v>
                </c:pt>
                <c:pt idx="715">
                  <c:v>2046824.071485246</c:v>
                </c:pt>
                <c:pt idx="716">
                  <c:v>2046790.102785722</c:v>
                </c:pt>
                <c:pt idx="717">
                  <c:v>2046762.425368078</c:v>
                </c:pt>
                <c:pt idx="718">
                  <c:v>2046789.270087293</c:v>
                </c:pt>
                <c:pt idx="719">
                  <c:v>2046742.648551714</c:v>
                </c:pt>
                <c:pt idx="720">
                  <c:v>2046874.66178193</c:v>
                </c:pt>
                <c:pt idx="721">
                  <c:v>2046751.02471309</c:v>
                </c:pt>
                <c:pt idx="722">
                  <c:v>2046723.651354705</c:v>
                </c:pt>
                <c:pt idx="723">
                  <c:v>2046776.965336055</c:v>
                </c:pt>
                <c:pt idx="724">
                  <c:v>2046696.108505579</c:v>
                </c:pt>
                <c:pt idx="725">
                  <c:v>2046716.38813405</c:v>
                </c:pt>
                <c:pt idx="726">
                  <c:v>2046680.535598387</c:v>
                </c:pt>
                <c:pt idx="727">
                  <c:v>2046760.3255792</c:v>
                </c:pt>
                <c:pt idx="728">
                  <c:v>2046664.624432918</c:v>
                </c:pt>
                <c:pt idx="729">
                  <c:v>2046712.660859795</c:v>
                </c:pt>
                <c:pt idx="730">
                  <c:v>2046628.040045478</c:v>
                </c:pt>
                <c:pt idx="731">
                  <c:v>2046644.264357614</c:v>
                </c:pt>
                <c:pt idx="732">
                  <c:v>2046557.851978691</c:v>
                </c:pt>
                <c:pt idx="733">
                  <c:v>2046551.277487372</c:v>
                </c:pt>
                <c:pt idx="734">
                  <c:v>2046558.070602493</c:v>
                </c:pt>
                <c:pt idx="735">
                  <c:v>2046559.266164921</c:v>
                </c:pt>
                <c:pt idx="736">
                  <c:v>2046558.021595113</c:v>
                </c:pt>
                <c:pt idx="737">
                  <c:v>2046514.662621269</c:v>
                </c:pt>
                <c:pt idx="738">
                  <c:v>2046508.51638509</c:v>
                </c:pt>
                <c:pt idx="739">
                  <c:v>2046573.802129372</c:v>
                </c:pt>
                <c:pt idx="740">
                  <c:v>2046500.276027122</c:v>
                </c:pt>
                <c:pt idx="741">
                  <c:v>2046564.82632452</c:v>
                </c:pt>
                <c:pt idx="742">
                  <c:v>2046535.519662375</c:v>
                </c:pt>
                <c:pt idx="743">
                  <c:v>2046564.33172584</c:v>
                </c:pt>
                <c:pt idx="744">
                  <c:v>2046454.845529537</c:v>
                </c:pt>
                <c:pt idx="745">
                  <c:v>2046549.663699357</c:v>
                </c:pt>
                <c:pt idx="746">
                  <c:v>2046641.175107364</c:v>
                </c:pt>
                <c:pt idx="747">
                  <c:v>2046528.568944173</c:v>
                </c:pt>
                <c:pt idx="748">
                  <c:v>2046510.819778671</c:v>
                </c:pt>
                <c:pt idx="749">
                  <c:v>2046558.870069365</c:v>
                </c:pt>
                <c:pt idx="750">
                  <c:v>2046620.905229993</c:v>
                </c:pt>
                <c:pt idx="751">
                  <c:v>2046590.048115698</c:v>
                </c:pt>
                <c:pt idx="752">
                  <c:v>2046576.719500723</c:v>
                </c:pt>
                <c:pt idx="753">
                  <c:v>2046677.192647839</c:v>
                </c:pt>
                <c:pt idx="754">
                  <c:v>2046719.256900812</c:v>
                </c:pt>
                <c:pt idx="755">
                  <c:v>2046590.909959604</c:v>
                </c:pt>
                <c:pt idx="756">
                  <c:v>2046585.522468434</c:v>
                </c:pt>
                <c:pt idx="757">
                  <c:v>2046662.852310036</c:v>
                </c:pt>
                <c:pt idx="758">
                  <c:v>2046628.858340792</c:v>
                </c:pt>
                <c:pt idx="759">
                  <c:v>2046621.815967759</c:v>
                </c:pt>
                <c:pt idx="760">
                  <c:v>2046629.7448167</c:v>
                </c:pt>
                <c:pt idx="761">
                  <c:v>2046573.04001388</c:v>
                </c:pt>
                <c:pt idx="762">
                  <c:v>2046579.980193347</c:v>
                </c:pt>
                <c:pt idx="763">
                  <c:v>2046652.468529955</c:v>
                </c:pt>
                <c:pt idx="764">
                  <c:v>2046703.195700815</c:v>
                </c:pt>
                <c:pt idx="765">
                  <c:v>2046625.47309331</c:v>
                </c:pt>
                <c:pt idx="766">
                  <c:v>2046595.338272383</c:v>
                </c:pt>
                <c:pt idx="767">
                  <c:v>2046662.926048199</c:v>
                </c:pt>
                <c:pt idx="768">
                  <c:v>2046660.488698158</c:v>
                </c:pt>
                <c:pt idx="769">
                  <c:v>2046665.916818322</c:v>
                </c:pt>
                <c:pt idx="770">
                  <c:v>2046634.788995121</c:v>
                </c:pt>
                <c:pt idx="771">
                  <c:v>2046649.559394452</c:v>
                </c:pt>
                <c:pt idx="772">
                  <c:v>2046649.715117908</c:v>
                </c:pt>
                <c:pt idx="773">
                  <c:v>2046660.490131987</c:v>
                </c:pt>
                <c:pt idx="774">
                  <c:v>2046664.85966905</c:v>
                </c:pt>
                <c:pt idx="775">
                  <c:v>2046665.52736923</c:v>
                </c:pt>
                <c:pt idx="776">
                  <c:v>2046661.255718242</c:v>
                </c:pt>
                <c:pt idx="777">
                  <c:v>2046650.291330291</c:v>
                </c:pt>
                <c:pt idx="778">
                  <c:v>2046637.293246473</c:v>
                </c:pt>
                <c:pt idx="779">
                  <c:v>2046638.122252275</c:v>
                </c:pt>
                <c:pt idx="780">
                  <c:v>2046645.756866411</c:v>
                </c:pt>
                <c:pt idx="781">
                  <c:v>2046656.967280353</c:v>
                </c:pt>
                <c:pt idx="782">
                  <c:v>2046636.761483472</c:v>
                </c:pt>
                <c:pt idx="783">
                  <c:v>2046606.652626718</c:v>
                </c:pt>
                <c:pt idx="784">
                  <c:v>2046629.697170901</c:v>
                </c:pt>
                <c:pt idx="785">
                  <c:v>2046660.878706047</c:v>
                </c:pt>
                <c:pt idx="786">
                  <c:v>2046669.355119763</c:v>
                </c:pt>
                <c:pt idx="787">
                  <c:v>2046654.186553566</c:v>
                </c:pt>
                <c:pt idx="788">
                  <c:v>2046645.318368579</c:v>
                </c:pt>
                <c:pt idx="789">
                  <c:v>2046639.930866867</c:v>
                </c:pt>
                <c:pt idx="790">
                  <c:v>2046654.22452924</c:v>
                </c:pt>
                <c:pt idx="791">
                  <c:v>2046671.528814379</c:v>
                </c:pt>
                <c:pt idx="792">
                  <c:v>2046675.544922803</c:v>
                </c:pt>
                <c:pt idx="793">
                  <c:v>2046621.156531447</c:v>
                </c:pt>
                <c:pt idx="794">
                  <c:v>2046663.527064262</c:v>
                </c:pt>
                <c:pt idx="795">
                  <c:v>2046650.024648536</c:v>
                </c:pt>
                <c:pt idx="796">
                  <c:v>2046652.210168598</c:v>
                </c:pt>
                <c:pt idx="797">
                  <c:v>2046704.656994466</c:v>
                </c:pt>
                <c:pt idx="798">
                  <c:v>2046707.194342183</c:v>
                </c:pt>
                <c:pt idx="799">
                  <c:v>2046756.902310113</c:v>
                </c:pt>
                <c:pt idx="800">
                  <c:v>2046720.659874752</c:v>
                </c:pt>
                <c:pt idx="801">
                  <c:v>2046712.671686696</c:v>
                </c:pt>
                <c:pt idx="802">
                  <c:v>2046704.145259984</c:v>
                </c:pt>
                <c:pt idx="803">
                  <c:v>2046713.213115562</c:v>
                </c:pt>
                <c:pt idx="804">
                  <c:v>2046725.761892012</c:v>
                </c:pt>
                <c:pt idx="805">
                  <c:v>2046700.265939425</c:v>
                </c:pt>
                <c:pt idx="806">
                  <c:v>2046705.32987132</c:v>
                </c:pt>
                <c:pt idx="807">
                  <c:v>2046687.752348276</c:v>
                </c:pt>
                <c:pt idx="808">
                  <c:v>2046677.378204708</c:v>
                </c:pt>
                <c:pt idx="809">
                  <c:v>2046683.187449607</c:v>
                </c:pt>
                <c:pt idx="810">
                  <c:v>2046697.817200578</c:v>
                </c:pt>
                <c:pt idx="811">
                  <c:v>2046663.122224116</c:v>
                </c:pt>
                <c:pt idx="812">
                  <c:v>2046652.119062434</c:v>
                </c:pt>
                <c:pt idx="813">
                  <c:v>2046683.104137817</c:v>
                </c:pt>
                <c:pt idx="814">
                  <c:v>2046678.637024466</c:v>
                </c:pt>
                <c:pt idx="815">
                  <c:v>2046674.736583006</c:v>
                </c:pt>
                <c:pt idx="816">
                  <c:v>2046673.805235861</c:v>
                </c:pt>
                <c:pt idx="817">
                  <c:v>2046646.162991357</c:v>
                </c:pt>
                <c:pt idx="818">
                  <c:v>2046687.056786512</c:v>
                </c:pt>
                <c:pt idx="819">
                  <c:v>2046639.668410812</c:v>
                </c:pt>
                <c:pt idx="820">
                  <c:v>2046644.524490843</c:v>
                </c:pt>
                <c:pt idx="821">
                  <c:v>2046647.325381062</c:v>
                </c:pt>
                <c:pt idx="822">
                  <c:v>2046628.058007143</c:v>
                </c:pt>
                <c:pt idx="823">
                  <c:v>2046630.90980748</c:v>
                </c:pt>
                <c:pt idx="824">
                  <c:v>2046660.409746087</c:v>
                </c:pt>
                <c:pt idx="825">
                  <c:v>2046636.545370782</c:v>
                </c:pt>
                <c:pt idx="826">
                  <c:v>2046627.824697074</c:v>
                </c:pt>
                <c:pt idx="827">
                  <c:v>2046610.694192565</c:v>
                </c:pt>
                <c:pt idx="828">
                  <c:v>2046624.050531045</c:v>
                </c:pt>
                <c:pt idx="829">
                  <c:v>2046656.649497454</c:v>
                </c:pt>
                <c:pt idx="830">
                  <c:v>2046615.556747295</c:v>
                </c:pt>
                <c:pt idx="831">
                  <c:v>2046633.192723572</c:v>
                </c:pt>
                <c:pt idx="832">
                  <c:v>2046605.24458835</c:v>
                </c:pt>
                <c:pt idx="833">
                  <c:v>2046608.390865982</c:v>
                </c:pt>
                <c:pt idx="834">
                  <c:v>2046591.271279278</c:v>
                </c:pt>
                <c:pt idx="835">
                  <c:v>2046592.758314718</c:v>
                </c:pt>
                <c:pt idx="836">
                  <c:v>2046604.86662259</c:v>
                </c:pt>
                <c:pt idx="837">
                  <c:v>2046593.408761802</c:v>
                </c:pt>
                <c:pt idx="838">
                  <c:v>2046592.92351255</c:v>
                </c:pt>
                <c:pt idx="839">
                  <c:v>2046576.453080668</c:v>
                </c:pt>
                <c:pt idx="840">
                  <c:v>2046597.708492417</c:v>
                </c:pt>
                <c:pt idx="841">
                  <c:v>2046600.892913437</c:v>
                </c:pt>
                <c:pt idx="842">
                  <c:v>2046604.310922856</c:v>
                </c:pt>
                <c:pt idx="843">
                  <c:v>2046585.714983665</c:v>
                </c:pt>
                <c:pt idx="844">
                  <c:v>2046575.34857976</c:v>
                </c:pt>
                <c:pt idx="845">
                  <c:v>2046601.342769175</c:v>
                </c:pt>
                <c:pt idx="846">
                  <c:v>2046595.413331473</c:v>
                </c:pt>
                <c:pt idx="847">
                  <c:v>2046599.083439833</c:v>
                </c:pt>
                <c:pt idx="848">
                  <c:v>2046604.106079296</c:v>
                </c:pt>
                <c:pt idx="849">
                  <c:v>2046610.309237901</c:v>
                </c:pt>
                <c:pt idx="850">
                  <c:v>2046610.698122911</c:v>
                </c:pt>
                <c:pt idx="851">
                  <c:v>2046599.186306566</c:v>
                </c:pt>
                <c:pt idx="852">
                  <c:v>2046629.932320342</c:v>
                </c:pt>
                <c:pt idx="853">
                  <c:v>2046632.605434407</c:v>
                </c:pt>
                <c:pt idx="854">
                  <c:v>2046634.032266332</c:v>
                </c:pt>
                <c:pt idx="855">
                  <c:v>2046629.586785778</c:v>
                </c:pt>
                <c:pt idx="856">
                  <c:v>2046633.612065586</c:v>
                </c:pt>
                <c:pt idx="857">
                  <c:v>2046637.373502263</c:v>
                </c:pt>
                <c:pt idx="858">
                  <c:v>2046630.879328474</c:v>
                </c:pt>
                <c:pt idx="859">
                  <c:v>2046628.159732628</c:v>
                </c:pt>
                <c:pt idx="860">
                  <c:v>2046639.009699753</c:v>
                </c:pt>
                <c:pt idx="861">
                  <c:v>2046638.237910657</c:v>
                </c:pt>
                <c:pt idx="862">
                  <c:v>2046643.732988208</c:v>
                </c:pt>
                <c:pt idx="863">
                  <c:v>2046611.816852449</c:v>
                </c:pt>
                <c:pt idx="864">
                  <c:v>2046603.270324283</c:v>
                </c:pt>
                <c:pt idx="865">
                  <c:v>2046608.216946008</c:v>
                </c:pt>
                <c:pt idx="866">
                  <c:v>2046622.001870687</c:v>
                </c:pt>
                <c:pt idx="867">
                  <c:v>2046638.727342345</c:v>
                </c:pt>
                <c:pt idx="868">
                  <c:v>2046613.958327658</c:v>
                </c:pt>
                <c:pt idx="869">
                  <c:v>2046624.063911827</c:v>
                </c:pt>
                <c:pt idx="870">
                  <c:v>2046607.208154889</c:v>
                </c:pt>
                <c:pt idx="871">
                  <c:v>2046622.470203855</c:v>
                </c:pt>
                <c:pt idx="872">
                  <c:v>2046604.783256685</c:v>
                </c:pt>
                <c:pt idx="873">
                  <c:v>2046614.073266946</c:v>
                </c:pt>
                <c:pt idx="874">
                  <c:v>2046619.236079962</c:v>
                </c:pt>
                <c:pt idx="875">
                  <c:v>2046617.175181411</c:v>
                </c:pt>
                <c:pt idx="876">
                  <c:v>2046610.556362543</c:v>
                </c:pt>
                <c:pt idx="877">
                  <c:v>2046591.642928787</c:v>
                </c:pt>
                <c:pt idx="878">
                  <c:v>2046606.459415452</c:v>
                </c:pt>
                <c:pt idx="879">
                  <c:v>2046607.362704681</c:v>
                </c:pt>
                <c:pt idx="880">
                  <c:v>2046610.791268992</c:v>
                </c:pt>
                <c:pt idx="881">
                  <c:v>2046595.403625567</c:v>
                </c:pt>
                <c:pt idx="882">
                  <c:v>2046608.914889348</c:v>
                </c:pt>
                <c:pt idx="883">
                  <c:v>2046615.725064269</c:v>
                </c:pt>
                <c:pt idx="884">
                  <c:v>2046623.487535594</c:v>
                </c:pt>
                <c:pt idx="885">
                  <c:v>2046620.301152538</c:v>
                </c:pt>
                <c:pt idx="886">
                  <c:v>2046626.152388223</c:v>
                </c:pt>
                <c:pt idx="887">
                  <c:v>2046599.300638845</c:v>
                </c:pt>
                <c:pt idx="888">
                  <c:v>2046611.270564623</c:v>
                </c:pt>
                <c:pt idx="889">
                  <c:v>2046614.748422267</c:v>
                </c:pt>
                <c:pt idx="890">
                  <c:v>2046615.18937607</c:v>
                </c:pt>
                <c:pt idx="891">
                  <c:v>2046608.199667295</c:v>
                </c:pt>
                <c:pt idx="892">
                  <c:v>2046617.466746264</c:v>
                </c:pt>
                <c:pt idx="893">
                  <c:v>2046626.404261712</c:v>
                </c:pt>
                <c:pt idx="894">
                  <c:v>2046623.343605923</c:v>
                </c:pt>
                <c:pt idx="895">
                  <c:v>2046631.064642543</c:v>
                </c:pt>
                <c:pt idx="896">
                  <c:v>2046609.572690828</c:v>
                </c:pt>
                <c:pt idx="897">
                  <c:v>2046641.243325321</c:v>
                </c:pt>
                <c:pt idx="898">
                  <c:v>2046613.548220516</c:v>
                </c:pt>
                <c:pt idx="899">
                  <c:v>2046607.793711448</c:v>
                </c:pt>
                <c:pt idx="900">
                  <c:v>2046601.816078149</c:v>
                </c:pt>
                <c:pt idx="901">
                  <c:v>2046629.022639731</c:v>
                </c:pt>
                <c:pt idx="902">
                  <c:v>2046635.832154525</c:v>
                </c:pt>
                <c:pt idx="903">
                  <c:v>2046622.581158451</c:v>
                </c:pt>
                <c:pt idx="904">
                  <c:v>2046647.828685669</c:v>
                </c:pt>
                <c:pt idx="905">
                  <c:v>2046629.703463255</c:v>
                </c:pt>
                <c:pt idx="906">
                  <c:v>2046646.415049835</c:v>
                </c:pt>
                <c:pt idx="907">
                  <c:v>2046634.675980621</c:v>
                </c:pt>
                <c:pt idx="908">
                  <c:v>2046636.477299852</c:v>
                </c:pt>
                <c:pt idx="909">
                  <c:v>2046608.535905776</c:v>
                </c:pt>
                <c:pt idx="910">
                  <c:v>2046637.446794556</c:v>
                </c:pt>
                <c:pt idx="911">
                  <c:v>2046636.176255923</c:v>
                </c:pt>
                <c:pt idx="912">
                  <c:v>2046627.515299499</c:v>
                </c:pt>
                <c:pt idx="913">
                  <c:v>2046645.059502231</c:v>
                </c:pt>
                <c:pt idx="914">
                  <c:v>2046627.961319338</c:v>
                </c:pt>
                <c:pt idx="915">
                  <c:v>2046645.217674621</c:v>
                </c:pt>
                <c:pt idx="916">
                  <c:v>2046642.593316594</c:v>
                </c:pt>
                <c:pt idx="917">
                  <c:v>2046629.251363588</c:v>
                </c:pt>
                <c:pt idx="918">
                  <c:v>2046631.162052347</c:v>
                </c:pt>
                <c:pt idx="919">
                  <c:v>2046634.363117673</c:v>
                </c:pt>
                <c:pt idx="920">
                  <c:v>2046640.105784039</c:v>
                </c:pt>
                <c:pt idx="921">
                  <c:v>2046634.337994757</c:v>
                </c:pt>
                <c:pt idx="922">
                  <c:v>2046639.415579326</c:v>
                </c:pt>
                <c:pt idx="923">
                  <c:v>2046632.038835838</c:v>
                </c:pt>
                <c:pt idx="924">
                  <c:v>2046625.260158307</c:v>
                </c:pt>
                <c:pt idx="925">
                  <c:v>2046630.412907824</c:v>
                </c:pt>
                <c:pt idx="926">
                  <c:v>2046634.634902335</c:v>
                </c:pt>
                <c:pt idx="927">
                  <c:v>2046636.35195483</c:v>
                </c:pt>
                <c:pt idx="928">
                  <c:v>2046647.350239779</c:v>
                </c:pt>
                <c:pt idx="929">
                  <c:v>2046645.741094738</c:v>
                </c:pt>
                <c:pt idx="930">
                  <c:v>2046646.028281583</c:v>
                </c:pt>
                <c:pt idx="931">
                  <c:v>2046648.043262479</c:v>
                </c:pt>
                <c:pt idx="932">
                  <c:v>2046641.44331522</c:v>
                </c:pt>
                <c:pt idx="933">
                  <c:v>2046652.118006998</c:v>
                </c:pt>
                <c:pt idx="934">
                  <c:v>2046647.322564595</c:v>
                </c:pt>
                <c:pt idx="935">
                  <c:v>2046656.135278411</c:v>
                </c:pt>
                <c:pt idx="936">
                  <c:v>2046655.451716013</c:v>
                </c:pt>
                <c:pt idx="937">
                  <c:v>2046654.470142801</c:v>
                </c:pt>
                <c:pt idx="938">
                  <c:v>2046647.111569684</c:v>
                </c:pt>
                <c:pt idx="939">
                  <c:v>2046640.774520157</c:v>
                </c:pt>
                <c:pt idx="940">
                  <c:v>2046641.036596996</c:v>
                </c:pt>
                <c:pt idx="941">
                  <c:v>2046639.913165947</c:v>
                </c:pt>
                <c:pt idx="942">
                  <c:v>2046637.914378251</c:v>
                </c:pt>
                <c:pt idx="943">
                  <c:v>2046638.868434957</c:v>
                </c:pt>
                <c:pt idx="944">
                  <c:v>2046644.175405052</c:v>
                </c:pt>
                <c:pt idx="945">
                  <c:v>2046634.323276865</c:v>
                </c:pt>
                <c:pt idx="946">
                  <c:v>2046644.793388005</c:v>
                </c:pt>
                <c:pt idx="947">
                  <c:v>2046648.368598932</c:v>
                </c:pt>
                <c:pt idx="948">
                  <c:v>2046639.652302423</c:v>
                </c:pt>
                <c:pt idx="949">
                  <c:v>2046639.822036996</c:v>
                </c:pt>
                <c:pt idx="950">
                  <c:v>2046652.769118383</c:v>
                </c:pt>
                <c:pt idx="951">
                  <c:v>2046645.712582152</c:v>
                </c:pt>
                <c:pt idx="952">
                  <c:v>2046632.632534752</c:v>
                </c:pt>
                <c:pt idx="953">
                  <c:v>2046648.199935514</c:v>
                </c:pt>
                <c:pt idx="954">
                  <c:v>2046642.893884195</c:v>
                </c:pt>
                <c:pt idx="955">
                  <c:v>2046646.382207422</c:v>
                </c:pt>
                <c:pt idx="956">
                  <c:v>2046630.505481864</c:v>
                </c:pt>
                <c:pt idx="957">
                  <c:v>2046630.745332883</c:v>
                </c:pt>
                <c:pt idx="958">
                  <c:v>2046623.365947638</c:v>
                </c:pt>
                <c:pt idx="959">
                  <c:v>2046627.849989586</c:v>
                </c:pt>
                <c:pt idx="960">
                  <c:v>2046622.433352987</c:v>
                </c:pt>
                <c:pt idx="961">
                  <c:v>2046637.162814535</c:v>
                </c:pt>
                <c:pt idx="962">
                  <c:v>2046625.098266743</c:v>
                </c:pt>
                <c:pt idx="963">
                  <c:v>2046629.131505297</c:v>
                </c:pt>
                <c:pt idx="964">
                  <c:v>2046625.305509298</c:v>
                </c:pt>
                <c:pt idx="965">
                  <c:v>2046631.377526404</c:v>
                </c:pt>
                <c:pt idx="966">
                  <c:v>2046625.972855875</c:v>
                </c:pt>
                <c:pt idx="967">
                  <c:v>2046629.68908064</c:v>
                </c:pt>
                <c:pt idx="968">
                  <c:v>2046636.968317977</c:v>
                </c:pt>
                <c:pt idx="969">
                  <c:v>2046629.216488965</c:v>
                </c:pt>
                <c:pt idx="970">
                  <c:v>2046630.951967083</c:v>
                </c:pt>
                <c:pt idx="971">
                  <c:v>2046637.51077529</c:v>
                </c:pt>
                <c:pt idx="972">
                  <c:v>2046635.011473898</c:v>
                </c:pt>
                <c:pt idx="973">
                  <c:v>2046638.191016956</c:v>
                </c:pt>
                <c:pt idx="974">
                  <c:v>2046630.052412173</c:v>
                </c:pt>
                <c:pt idx="975">
                  <c:v>2046631.41226008</c:v>
                </c:pt>
                <c:pt idx="976">
                  <c:v>2046635.899780359</c:v>
                </c:pt>
                <c:pt idx="977">
                  <c:v>2046632.157329971</c:v>
                </c:pt>
                <c:pt idx="978">
                  <c:v>2046622.713601821</c:v>
                </c:pt>
                <c:pt idx="979">
                  <c:v>2046625.139770048</c:v>
                </c:pt>
                <c:pt idx="980">
                  <c:v>2046633.554232595</c:v>
                </c:pt>
                <c:pt idx="981">
                  <c:v>2046631.096154399</c:v>
                </c:pt>
                <c:pt idx="982">
                  <c:v>2046627.346037321</c:v>
                </c:pt>
                <c:pt idx="983">
                  <c:v>2046631.946242583</c:v>
                </c:pt>
                <c:pt idx="984">
                  <c:v>2046632.006551787</c:v>
                </c:pt>
                <c:pt idx="985">
                  <c:v>2046630.586708385</c:v>
                </c:pt>
                <c:pt idx="986">
                  <c:v>2046631.739074109</c:v>
                </c:pt>
                <c:pt idx="987">
                  <c:v>2046638.553072078</c:v>
                </c:pt>
                <c:pt idx="988">
                  <c:v>2046630.899519124</c:v>
                </c:pt>
                <c:pt idx="989">
                  <c:v>2046634.635996395</c:v>
                </c:pt>
                <c:pt idx="990">
                  <c:v>2046634.270800834</c:v>
                </c:pt>
                <c:pt idx="991">
                  <c:v>2046631.092112969</c:v>
                </c:pt>
                <c:pt idx="992">
                  <c:v>2046636.280889046</c:v>
                </c:pt>
                <c:pt idx="993">
                  <c:v>2046635.938788433</c:v>
                </c:pt>
                <c:pt idx="994">
                  <c:v>2046637.10825074</c:v>
                </c:pt>
                <c:pt idx="995">
                  <c:v>2046630.660351198</c:v>
                </c:pt>
                <c:pt idx="996">
                  <c:v>2046630.398206591</c:v>
                </c:pt>
                <c:pt idx="997">
                  <c:v>2046630.990417839</c:v>
                </c:pt>
                <c:pt idx="998">
                  <c:v>2046629.33814706</c:v>
                </c:pt>
                <c:pt idx="999">
                  <c:v>2046625.533823689</c:v>
                </c:pt>
                <c:pt idx="1000">
                  <c:v>2046627.446483329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InfoC!$C$331:$Q$331</c:f>
              <c:numCache>
                <c:formatCode>General</c:formatCode>
                <c:ptCount val="15"/>
                <c:pt idx="0">
                  <c:v>0</c:v>
                </c:pt>
                <c:pt idx="1">
                  <c:v>1.272282132050129</c:v>
                </c:pt>
                <c:pt idx="2">
                  <c:v>2.360800519201841</c:v>
                </c:pt>
                <c:pt idx="3">
                  <c:v>3.253568506199646</c:v>
                </c:pt>
                <c:pt idx="4">
                  <c:v>3.910454148549215</c:v>
                </c:pt>
                <c:pt idx="5">
                  <c:v>4.518942132257882</c:v>
                </c:pt>
                <c:pt idx="6">
                  <c:v>5.071595206181829</c:v>
                </c:pt>
                <c:pt idx="7">
                  <c:v>5.558652637961584</c:v>
                </c:pt>
                <c:pt idx="8">
                  <c:v>5.967233514706719</c:v>
                </c:pt>
                <c:pt idx="9">
                  <c:v>6.280131020428319</c:v>
                </c:pt>
                <c:pt idx="10">
                  <c:v>6.47398476098795</c:v>
                </c:pt>
                <c:pt idx="11">
                  <c:v>6.5163556978192</c:v>
                </c:pt>
                <c:pt idx="12">
                  <c:v>10.05741007199511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InfoC!$C$332:$Q$332</c:f>
              <c:numCache>
                <c:formatCode>General</c:formatCode>
                <c:ptCount val="15"/>
                <c:pt idx="0">
                  <c:v>0</c:v>
                </c:pt>
                <c:pt idx="1">
                  <c:v>1.295956942938563</c:v>
                </c:pt>
                <c:pt idx="2">
                  <c:v>1.214020735003459</c:v>
                </c:pt>
                <c:pt idx="3">
                  <c:v>1.131173580647767</c:v>
                </c:pt>
                <c:pt idx="4">
                  <c:v>0.7811608485440071</c:v>
                </c:pt>
                <c:pt idx="5">
                  <c:v>0.7707760335380707</c:v>
                </c:pt>
                <c:pt idx="6">
                  <c:v>0.7587428342680197</c:v>
                </c:pt>
                <c:pt idx="7">
                  <c:v>0.7443771241561189</c:v>
                </c:pt>
                <c:pt idx="8">
                  <c:v>0.726808157089163</c:v>
                </c:pt>
                <c:pt idx="9">
                  <c:v>0.7048944237471529</c:v>
                </c:pt>
                <c:pt idx="10">
                  <c:v>0.6770977834143231</c:v>
                </c:pt>
                <c:pt idx="11">
                  <c:v>0.6412819966704194</c:v>
                </c:pt>
                <c:pt idx="12">
                  <c:v>4.291027390275285</c:v>
                </c:pt>
                <c:pt idx="13">
                  <c:v>0.173065279817189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InfoC!$C$333:$Q$333</c:f>
              <c:numCache>
                <c:formatCode>General</c:formatCode>
                <c:ptCount val="15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0.4832440428546926</c:v>
                </c:pt>
                <c:pt idx="11">
                  <c:v>0.5989110598391695</c:v>
                </c:pt>
                <c:pt idx="12">
                  <c:v>0.7499730160993773</c:v>
                </c:pt>
                <c:pt idx="13">
                  <c:v>10.2304753518123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10.72277447653079</c:v>
                </c:pt>
                <c:pt idx="2">
                  <c:v>6.02108101122593</c:v>
                </c:pt>
                <c:pt idx="3">
                  <c:v>5.754397283528244</c:v>
                </c:pt>
                <c:pt idx="4">
                  <c:v>5.429699600705754</c:v>
                </c:pt>
                <c:pt idx="5">
                  <c:v>5.058742041855433</c:v>
                </c:pt>
                <c:pt idx="6">
                  <c:v>4.650046218975638</c:v>
                </c:pt>
                <c:pt idx="7">
                  <c:v>4.209865756666741</c:v>
                </c:pt>
                <c:pt idx="8">
                  <c:v>3.742820498467275</c:v>
                </c:pt>
                <c:pt idx="9">
                  <c:v>3.252311765833926</c:v>
                </c:pt>
                <c:pt idx="10">
                  <c:v>2.286495047365717</c:v>
                </c:pt>
                <c:pt idx="11">
                  <c:v>1.200098621115062</c:v>
                </c:pt>
                <c:pt idx="12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10.7715994949984</c:v>
                </c:pt>
                <c:pt idx="2">
                  <c:v>0.3493210815381672</c:v>
                </c:pt>
                <c:pt idx="3">
                  <c:v>0.285371032356222</c:v>
                </c:pt>
                <c:pt idx="4">
                  <c:v>0.2348943898205965</c:v>
                </c:pt>
                <c:pt idx="5">
                  <c:v>0.1940808356089557</c:v>
                </c:pt>
                <c:pt idx="6">
                  <c:v>0.160395672810387</c:v>
                </c:pt>
                <c:pt idx="7">
                  <c:v>0.1320888616699795</c:v>
                </c:pt>
                <c:pt idx="8">
                  <c:v>0.1079247172710325</c:v>
                </c:pt>
                <c:pt idx="9">
                  <c:v>0.08700309977839035</c:v>
                </c:pt>
                <c:pt idx="10">
                  <c:v>0.1611087412320462</c:v>
                </c:pt>
                <c:pt idx="11">
                  <c:v>0.08850143373465749</c:v>
                </c:pt>
                <c:pt idx="12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0.04882501846761642</c:v>
                </c:pt>
                <c:pt idx="2">
                  <c:v>5.051014546843025</c:v>
                </c:pt>
                <c:pt idx="3">
                  <c:v>0.5520547600539084</c:v>
                </c:pt>
                <c:pt idx="4">
                  <c:v>0.5595920726430859</c:v>
                </c:pt>
                <c:pt idx="5">
                  <c:v>0.5650383944592767</c:v>
                </c:pt>
                <c:pt idx="6">
                  <c:v>0.569091495690181</c:v>
                </c:pt>
                <c:pt idx="7">
                  <c:v>0.5722693239788759</c:v>
                </c:pt>
                <c:pt idx="8">
                  <c:v>0.5749699754704982</c:v>
                </c:pt>
                <c:pt idx="9">
                  <c:v>0.5775118324117402</c:v>
                </c:pt>
                <c:pt idx="10">
                  <c:v>1.126925459700255</c:v>
                </c:pt>
                <c:pt idx="11">
                  <c:v>1.174897859985312</c:v>
                </c:pt>
                <c:pt idx="12">
                  <c:v>1.223773432003499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0.9805432281786474</c:v>
                </c:pt>
                <c:pt idx="2">
                  <c:v>1.772524671657934</c:v>
                </c:pt>
                <c:pt idx="3">
                  <c:v>2.362459979158686</c:v>
                </c:pt>
                <c:pt idx="4">
                  <c:v>2.798239954574404</c:v>
                </c:pt>
                <c:pt idx="5">
                  <c:v>3.179468449435199</c:v>
                </c:pt>
                <c:pt idx="6">
                  <c:v>3.498094530926253</c:v>
                </c:pt>
                <c:pt idx="7">
                  <c:v>3.743701212217675</c:v>
                </c:pt>
                <c:pt idx="8">
                  <c:v>3.902699266747649</c:v>
                </c:pt>
                <c:pt idx="9">
                  <c:v>3.95711064777922</c:v>
                </c:pt>
                <c:pt idx="10">
                  <c:v>3.882728131586181</c:v>
                </c:pt>
                <c:pt idx="11">
                  <c:v>6.322953279001635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1.004218039067082</c:v>
                </c:pt>
                <c:pt idx="2">
                  <c:v>0.9174837913310334</c:v>
                </c:pt>
                <c:pt idx="3">
                  <c:v>0.8283409011507127</c:v>
                </c:pt>
                <c:pt idx="4">
                  <c:v>0.5600551816101571</c:v>
                </c:pt>
                <c:pt idx="5">
                  <c:v>0.5435165446901989</c:v>
                </c:pt>
                <c:pt idx="6">
                  <c:v>0.5247158418351262</c:v>
                </c:pt>
                <c:pt idx="7">
                  <c:v>0.5029263736677853</c:v>
                </c:pt>
                <c:pt idx="8">
                  <c:v>0.4772253348740025</c:v>
                </c:pt>
                <c:pt idx="9">
                  <c:v>0.4464082990571228</c:v>
                </c:pt>
                <c:pt idx="10">
                  <c:v>0.4088615266616536</c:v>
                </c:pt>
                <c:pt idx="11">
                  <c:v>3.039136207254624</c:v>
                </c:pt>
                <c:pt idx="12">
                  <c:v>0.04882501846761642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0.4832440428546926</c:v>
                </c:pt>
                <c:pt idx="11">
                  <c:v>0.5989110598391695</c:v>
                </c:pt>
                <c:pt idx="12">
                  <c:v>6.371778297469248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InfoC!$C$373:$P$373</c:f>
              <c:numCache>
                <c:formatCode>General</c:formatCode>
                <c:ptCount val="14"/>
                <c:pt idx="0">
                  <c:v>0</c:v>
                </c:pt>
                <c:pt idx="1">
                  <c:v>16.85962021731957</c:v>
                </c:pt>
                <c:pt idx="2">
                  <c:v>9.345194637650071</c:v>
                </c:pt>
                <c:pt idx="3">
                  <c:v>8.777562971232499</c:v>
                </c:pt>
                <c:pt idx="4">
                  <c:v>8.162076324815306</c:v>
                </c:pt>
                <c:pt idx="5">
                  <c:v>7.509505957048003</c:v>
                </c:pt>
                <c:pt idx="6">
                  <c:v>6.827474397208456</c:v>
                </c:pt>
                <c:pt idx="7">
                  <c:v>6.12140421632551</c:v>
                </c:pt>
                <c:pt idx="8">
                  <c:v>5.395138606560211</c:v>
                </c:pt>
                <c:pt idx="9">
                  <c:v>4.651344498174112</c:v>
                </c:pt>
                <c:pt idx="10">
                  <c:v>3.211726751290047</c:v>
                </c:pt>
                <c:pt idx="11">
                  <c:v>1.659615929607356</c:v>
                </c:pt>
                <c:pt idx="12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InfoC!$C$374:$P$374</c:f>
              <c:numCache>
                <c:formatCode>General</c:formatCode>
                <c:ptCount val="14"/>
                <c:pt idx="0">
                  <c:v>0</c:v>
                </c:pt>
                <c:pt idx="1">
                  <c:v>17.02557138321928</c:v>
                </c:pt>
                <c:pt idx="2">
                  <c:v>0.3493210815381672</c:v>
                </c:pt>
                <c:pt idx="3">
                  <c:v>0.2853710323562221</c:v>
                </c:pt>
                <c:pt idx="4">
                  <c:v>0.2348943898205965</c:v>
                </c:pt>
                <c:pt idx="5">
                  <c:v>0.1940808356089557</c:v>
                </c:pt>
                <c:pt idx="6">
                  <c:v>0.160395672810387</c:v>
                </c:pt>
                <c:pt idx="7">
                  <c:v>0.1320888616699795</c:v>
                </c:pt>
                <c:pt idx="8">
                  <c:v>0.1079247172710324</c:v>
                </c:pt>
                <c:pt idx="9">
                  <c:v>0.08700309977839035</c:v>
                </c:pt>
                <c:pt idx="10">
                  <c:v>0.1611087412320462</c:v>
                </c:pt>
                <c:pt idx="11">
                  <c:v>0.08850143373465749</c:v>
                </c:pt>
                <c:pt idx="12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InfoC!$C$375:$P$375</c:f>
              <c:numCache>
                <c:formatCode>General</c:formatCode>
                <c:ptCount val="14"/>
                <c:pt idx="0">
                  <c:v>0</c:v>
                </c:pt>
                <c:pt idx="1">
                  <c:v>0.1659511658997107</c:v>
                </c:pt>
                <c:pt idx="2">
                  <c:v>7.863746661207665</c:v>
                </c:pt>
                <c:pt idx="3">
                  <c:v>0.8530026987737952</c:v>
                </c:pt>
                <c:pt idx="4">
                  <c:v>0.8503810362377886</c:v>
                </c:pt>
                <c:pt idx="5">
                  <c:v>0.8466512033762598</c:v>
                </c:pt>
                <c:pt idx="6">
                  <c:v>0.8424272326499336</c:v>
                </c:pt>
                <c:pt idx="7">
                  <c:v>0.8381590425529245</c:v>
                </c:pt>
                <c:pt idx="8">
                  <c:v>0.8341903270363314</c:v>
                </c:pt>
                <c:pt idx="9">
                  <c:v>0.8307972081644901</c:v>
                </c:pt>
                <c:pt idx="10">
                  <c:v>1.600726488116111</c:v>
                </c:pt>
                <c:pt idx="11">
                  <c:v>1.640612255417349</c:v>
                </c:pt>
                <c:pt idx="12">
                  <c:v>1.683290740495792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InfoC!$C$387:$P$387</c:f>
              <c:numCache>
                <c:formatCode>General</c:formatCode>
                <c:ptCount val="14"/>
                <c:pt idx="0">
                  <c:v>0</c:v>
                </c:pt>
                <c:pt idx="1">
                  <c:v>1.196543900553795</c:v>
                </c:pt>
                <c:pt idx="2">
                  <c:v>2.208078438828872</c:v>
                </c:pt>
                <c:pt idx="3">
                  <c:v>3.022228143245803</c:v>
                </c:pt>
                <c:pt idx="4">
                  <c:v>3.621712623236976</c:v>
                </c:pt>
                <c:pt idx="5">
                  <c:v>4.171201853102101</c:v>
                </c:pt>
                <c:pt idx="6">
                  <c:v>4.663099264020331</c:v>
                </c:pt>
                <c:pt idx="7">
                  <c:v>5.087473753646081</c:v>
                </c:pt>
                <c:pt idx="8">
                  <c:v>5.431260524032445</c:v>
                </c:pt>
                <c:pt idx="9">
                  <c:v>5.677052540254476</c:v>
                </c:pt>
                <c:pt idx="10">
                  <c:v>5.801269563050221</c:v>
                </c:pt>
                <c:pt idx="11">
                  <c:v>9.869168191188148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InfoC!$C$388:$P$388</c:f>
              <c:numCache>
                <c:formatCode>General</c:formatCode>
                <c:ptCount val="14"/>
                <c:pt idx="0">
                  <c:v>0</c:v>
                </c:pt>
                <c:pt idx="1">
                  <c:v>1.22021871144223</c:v>
                </c:pt>
                <c:pt idx="2">
                  <c:v>1.137036886126823</c:v>
                </c:pt>
                <c:pt idx="3">
                  <c:v>1.052555298066892</c:v>
                </c:pt>
                <c:pt idx="4">
                  <c:v>0.723759686185612</c:v>
                </c:pt>
                <c:pt idx="5">
                  <c:v>0.711777279694528</c:v>
                </c:pt>
                <c:pt idx="6">
                  <c:v>0.6979871712623024</c:v>
                </c:pt>
                <c:pt idx="7">
                  <c:v>0.681694182002114</c:v>
                </c:pt>
                <c:pt idx="8">
                  <c:v>0.662014050730392</c:v>
                </c:pt>
                <c:pt idx="9">
                  <c:v>0.6377889342475834</c:v>
                </c:pt>
                <c:pt idx="10">
                  <c:v>0.6074610656504378</c:v>
                </c:pt>
                <c:pt idx="11">
                  <c:v>4.666809687977097</c:v>
                </c:pt>
                <c:pt idx="12">
                  <c:v>0.1659511658997107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InfoC!$C$389:$P$389</c:f>
              <c:numCache>
                <c:formatCode>General</c:formatCode>
                <c:ptCount val="14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0.1622880498294038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0.4832440428546926</c:v>
                </c:pt>
                <c:pt idx="11">
                  <c:v>0.5989110598391695</c:v>
                </c:pt>
                <c:pt idx="12">
                  <c:v>10.03511935708786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InfoC!$C$401:$O$401</c:f>
              <c:numCache>
                <c:formatCode>General</c:formatCode>
                <c:ptCount val="13"/>
                <c:pt idx="0">
                  <c:v>0</c:v>
                </c:pt>
                <c:pt idx="1">
                  <c:v>10.41344297096391</c:v>
                </c:pt>
                <c:pt idx="2">
                  <c:v>5.389433816755624</c:v>
                </c:pt>
                <c:pt idx="3">
                  <c:v>5.099840841784371</c:v>
                </c:pt>
                <c:pt idx="4">
                  <c:v>4.762880224434126</c:v>
                </c:pt>
                <c:pt idx="5">
                  <c:v>4.387182116022783</c:v>
                </c:pt>
                <c:pt idx="6">
                  <c:v>3.979100467836003</c:v>
                </c:pt>
                <c:pt idx="7">
                  <c:v>3.543348882540495</c:v>
                </c:pt>
                <c:pt idx="8">
                  <c:v>3.083417338975378</c:v>
                </c:pt>
                <c:pt idx="9">
                  <c:v>2.174798962825747</c:v>
                </c:pt>
                <c:pt idx="10">
                  <c:v>1.144624642089879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InfoC!$C$402:$O$402</c:f>
              <c:numCache>
                <c:formatCode>General</c:formatCode>
                <c:ptCount val="13"/>
                <c:pt idx="0">
                  <c:v>0</c:v>
                </c:pt>
                <c:pt idx="1">
                  <c:v>10.46001196477355</c:v>
                </c:pt>
                <c:pt idx="2">
                  <c:v>0.2853710323562221</c:v>
                </c:pt>
                <c:pt idx="3">
                  <c:v>0.2348943898205965</c:v>
                </c:pt>
                <c:pt idx="4">
                  <c:v>0.1940808356089557</c:v>
                </c:pt>
                <c:pt idx="5">
                  <c:v>0.160395672810387</c:v>
                </c:pt>
                <c:pt idx="6">
                  <c:v>0.1320888616699795</c:v>
                </c:pt>
                <c:pt idx="7">
                  <c:v>0.1079247172710324</c:v>
                </c:pt>
                <c:pt idx="8">
                  <c:v>0.08700309977839035</c:v>
                </c:pt>
                <c:pt idx="9">
                  <c:v>0.1611087412320462</c:v>
                </c:pt>
                <c:pt idx="10">
                  <c:v>0.08850143373465748</c:v>
                </c:pt>
                <c:pt idx="11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InfoC!$C$403:$O$403</c:f>
              <c:numCache>
                <c:formatCode>General</c:formatCode>
                <c:ptCount val="13"/>
                <c:pt idx="0">
                  <c:v>0</c:v>
                </c:pt>
                <c:pt idx="1">
                  <c:v>0.04656899380963505</c:v>
                </c:pt>
                <c:pt idx="2">
                  <c:v>5.30938018656451</c:v>
                </c:pt>
                <c:pt idx="3">
                  <c:v>0.5244873647918495</c:v>
                </c:pt>
                <c:pt idx="4">
                  <c:v>0.5310414529592011</c:v>
                </c:pt>
                <c:pt idx="5">
                  <c:v>0.5360937812217311</c:v>
                </c:pt>
                <c:pt idx="6">
                  <c:v>0.5401705098567589</c:v>
                </c:pt>
                <c:pt idx="7">
                  <c:v>0.543676302566541</c:v>
                </c:pt>
                <c:pt idx="8">
                  <c:v>0.5469346433435067</c:v>
                </c:pt>
                <c:pt idx="9">
                  <c:v>1.069727117381678</c:v>
                </c:pt>
                <c:pt idx="10">
                  <c:v>1.118675754470526</c:v>
                </c:pt>
                <c:pt idx="11">
                  <c:v>1.168299452978311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InfoC!$C$415:$O$415</c:f>
              <c:numCache>
                <c:formatCode>General</c:formatCode>
                <c:ptCount val="13"/>
                <c:pt idx="0">
                  <c:v>0</c:v>
                </c:pt>
                <c:pt idx="1">
                  <c:v>0.910982655748417</c:v>
                </c:pt>
                <c:pt idx="2">
                  <c:v>1.632259509353561</c:v>
                </c:pt>
                <c:pt idx="3">
                  <c:v>2.149989107376239</c:v>
                </c:pt>
                <c:pt idx="4">
                  <c:v>2.533049899455813</c:v>
                </c:pt>
                <c:pt idx="5">
                  <c:v>2.86009192852587</c:v>
                </c:pt>
                <c:pt idx="6">
                  <c:v>3.122917938988588</c:v>
                </c:pt>
                <c:pt idx="7">
                  <c:v>3.310954470413826</c:v>
                </c:pt>
                <c:pt idx="8">
                  <c:v>3.410443409938394</c:v>
                </c:pt>
                <c:pt idx="9">
                  <c:v>3.403222822932437</c:v>
                </c:pt>
                <c:pt idx="10">
                  <c:v>6.14126762582985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InfoC!$C$416:$O$416</c:f>
              <c:numCache>
                <c:formatCode>General</c:formatCode>
                <c:ptCount val="13"/>
                <c:pt idx="0">
                  <c:v>0</c:v>
                </c:pt>
                <c:pt idx="1">
                  <c:v>0.9346574666368512</c:v>
                </c:pt>
                <c:pt idx="2">
                  <c:v>0.8467792014568908</c:v>
                </c:pt>
                <c:pt idx="3">
                  <c:v>0.7561351916726395</c:v>
                </c:pt>
                <c:pt idx="4">
                  <c:v>0.5073359982740122</c:v>
                </c:pt>
                <c:pt idx="5">
                  <c:v>0.4893300788994605</c:v>
                </c:pt>
                <c:pt idx="6">
                  <c:v>0.4689157708067907</c:v>
                </c:pt>
                <c:pt idx="7">
                  <c:v>0.4453562238016018</c:v>
                </c:pt>
                <c:pt idx="8">
                  <c:v>0.4177162198685965</c:v>
                </c:pt>
                <c:pt idx="9">
                  <c:v>0.384776331019595</c:v>
                </c:pt>
                <c:pt idx="10">
                  <c:v>3.221288845752106</c:v>
                </c:pt>
                <c:pt idx="11">
                  <c:v>0.04656899380963505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InfoC!$C$417:$O$417</c:f>
              <c:numCache>
                <c:formatCode>General</c:formatCode>
                <c:ptCount val="13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0.4832440428546926</c:v>
                </c:pt>
                <c:pt idx="11">
                  <c:v>6.187836619639486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InfoC!$C$429:$O$429</c:f>
              <c:numCache>
                <c:formatCode>General</c:formatCode>
                <c:ptCount val="13"/>
                <c:pt idx="0">
                  <c:v>0</c:v>
                </c:pt>
                <c:pt idx="1">
                  <c:v>16.50180301600802</c:v>
                </c:pt>
                <c:pt idx="2">
                  <c:v>8.443086180184203</c:v>
                </c:pt>
                <c:pt idx="3">
                  <c:v>7.859771822507584</c:v>
                </c:pt>
                <c:pt idx="4">
                  <c:v>7.238358512730105</c:v>
                </c:pt>
                <c:pt idx="5">
                  <c:v>6.586568252779929</c:v>
                </c:pt>
                <c:pt idx="6">
                  <c:v>5.909915559732035</c:v>
                </c:pt>
                <c:pt idx="7">
                  <c:v>5.212329552847513</c:v>
                </c:pt>
                <c:pt idx="8">
                  <c:v>4.496558413908906</c:v>
                </c:pt>
                <c:pt idx="9">
                  <c:v>3.109361031619632</c:v>
                </c:pt>
                <c:pt idx="10">
                  <c:v>1.608775886204918</c:v>
                </c:pt>
                <c:pt idx="11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InfoC!$C$430:$O$430</c:f>
              <c:numCache>
                <c:formatCode>General</c:formatCode>
                <c:ptCount val="13"/>
                <c:pt idx="0">
                  <c:v>0</c:v>
                </c:pt>
                <c:pt idx="1">
                  <c:v>16.66131624438248</c:v>
                </c:pt>
                <c:pt idx="2">
                  <c:v>0.2853710323562221</c:v>
                </c:pt>
                <c:pt idx="3">
                  <c:v>0.2348943898205965</c:v>
                </c:pt>
                <c:pt idx="4">
                  <c:v>0.1940808356089557</c:v>
                </c:pt>
                <c:pt idx="5">
                  <c:v>0.160395672810387</c:v>
                </c:pt>
                <c:pt idx="6">
                  <c:v>0.1320888616699795</c:v>
                </c:pt>
                <c:pt idx="7">
                  <c:v>0.1079247172710324</c:v>
                </c:pt>
                <c:pt idx="8">
                  <c:v>0.08700309977839035</c:v>
                </c:pt>
                <c:pt idx="9">
                  <c:v>0.1611087412320462</c:v>
                </c:pt>
                <c:pt idx="10">
                  <c:v>0.08850143373465749</c:v>
                </c:pt>
                <c:pt idx="11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InfoC!$C$431:$O$431</c:f>
              <c:numCache>
                <c:formatCode>General</c:formatCode>
                <c:ptCount val="13"/>
                <c:pt idx="0">
                  <c:v>0</c:v>
                </c:pt>
                <c:pt idx="1">
                  <c:v>0.1595132283744636</c:v>
                </c:pt>
                <c:pt idx="2">
                  <c:v>8.344087868180038</c:v>
                </c:pt>
                <c:pt idx="3">
                  <c:v>0.8182087474972151</c:v>
                </c:pt>
                <c:pt idx="4">
                  <c:v>0.8154941453864349</c:v>
                </c:pt>
                <c:pt idx="5">
                  <c:v>0.8121859327605632</c:v>
                </c:pt>
                <c:pt idx="6">
                  <c:v>0.8087415547178738</c:v>
                </c:pt>
                <c:pt idx="7">
                  <c:v>0.8055107241555539</c:v>
                </c:pt>
                <c:pt idx="8">
                  <c:v>0.8027742387169983</c:v>
                </c:pt>
                <c:pt idx="9">
                  <c:v>1.54830612352132</c:v>
                </c:pt>
                <c:pt idx="10">
                  <c:v>1.589086579149372</c:v>
                </c:pt>
                <c:pt idx="11">
                  <c:v>1.632450697093352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InfoC!$C$443:$O$443</c:f>
              <c:numCache>
                <c:formatCode>General</c:formatCode>
                <c:ptCount val="13"/>
                <c:pt idx="0">
                  <c:v>0</c:v>
                </c:pt>
                <c:pt idx="1">
                  <c:v>1.129712888260232</c:v>
                </c:pt>
                <c:pt idx="2">
                  <c:v>2.073317288096187</c:v>
                </c:pt>
                <c:pt idx="3">
                  <c:v>2.818094638473987</c:v>
                </c:pt>
                <c:pt idx="4">
                  <c:v>3.366928638364837</c:v>
                </c:pt>
                <c:pt idx="5">
                  <c:v>3.864357681907634</c:v>
                </c:pt>
                <c:pt idx="6">
                  <c:v>4.302644619211421</c:v>
                </c:pt>
                <c:pt idx="7">
                  <c:v>4.671708014361803</c:v>
                </c:pt>
                <c:pt idx="8">
                  <c:v>4.958320810216915</c:v>
                </c:pt>
                <c:pt idx="9">
                  <c:v>5.144899299728483</c:v>
                </c:pt>
                <c:pt idx="10">
                  <c:v>9.662132375640404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InfoC!$C$444:$O$444</c:f>
              <c:numCache>
                <c:formatCode>General</c:formatCode>
                <c:ptCount val="13"/>
                <c:pt idx="0">
                  <c:v>0</c:v>
                </c:pt>
                <c:pt idx="1">
                  <c:v>1.153387699148666</c:v>
                </c:pt>
                <c:pt idx="2">
                  <c:v>1.069106747687701</c:v>
                </c:pt>
                <c:pt idx="3">
                  <c:v>0.9831829440277613</c:v>
                </c:pt>
                <c:pt idx="4">
                  <c:v>0.6731092060852889</c:v>
                </c:pt>
                <c:pt idx="5">
                  <c:v>0.6597170933722002</c:v>
                </c:pt>
                <c:pt idx="6">
                  <c:v>0.64437669764786</c:v>
                </c:pt>
                <c:pt idx="7">
                  <c:v>0.6263830875267458</c:v>
                </c:pt>
                <c:pt idx="8">
                  <c:v>0.6048400761991395</c:v>
                </c:pt>
                <c:pt idx="9">
                  <c:v>0.5785754075371212</c:v>
                </c:pt>
                <c:pt idx="10">
                  <c:v>5.000477118766613</c:v>
                </c:pt>
                <c:pt idx="11">
                  <c:v>0.1595132283744636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InfoC!$C$445:$O$445</c:f>
              <c:numCache>
                <c:formatCode>General</c:formatCode>
                <c:ptCount val="13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0.2384055936499611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0.4832440428546927</c:v>
                </c:pt>
                <c:pt idx="11">
                  <c:v>9.821645604014867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InfoC!$C$457:$N$457</c:f>
              <c:numCache>
                <c:formatCode>General</c:formatCode>
                <c:ptCount val="12"/>
                <c:pt idx="0">
                  <c:v>0</c:v>
                </c:pt>
                <c:pt idx="1">
                  <c:v>10.08001444337871</c:v>
                </c:pt>
                <c:pt idx="2">
                  <c:v>4.794001540028876</c:v>
                </c:pt>
                <c:pt idx="3">
                  <c:v>4.488562295293397</c:v>
                </c:pt>
                <c:pt idx="4">
                  <c:v>4.143459093579568</c:v>
                </c:pt>
                <c:pt idx="5">
                  <c:v>3.765138907329979</c:v>
                </c:pt>
                <c:pt idx="6">
                  <c:v>3.358402271043578</c:v>
                </c:pt>
                <c:pt idx="7">
                  <c:v>2.926821365141847</c:v>
                </c:pt>
                <c:pt idx="8">
                  <c:v>2.071236296743351</c:v>
                </c:pt>
                <c:pt idx="9">
                  <c:v>1.093190133980587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InfoC!$C$458:$N$458</c:f>
              <c:numCache>
                <c:formatCode>General</c:formatCode>
                <c:ptCount val="12"/>
                <c:pt idx="0">
                  <c:v>0</c:v>
                </c:pt>
                <c:pt idx="1">
                  <c:v>10.12448334757807</c:v>
                </c:pt>
                <c:pt idx="2">
                  <c:v>0.2348943898205965</c:v>
                </c:pt>
                <c:pt idx="3">
                  <c:v>0.1940808356089558</c:v>
                </c:pt>
                <c:pt idx="4">
                  <c:v>0.160395672810387</c:v>
                </c:pt>
                <c:pt idx="5">
                  <c:v>0.1320888616699795</c:v>
                </c:pt>
                <c:pt idx="6">
                  <c:v>0.1079247172710324</c:v>
                </c:pt>
                <c:pt idx="7">
                  <c:v>0.08700309977839034</c:v>
                </c:pt>
                <c:pt idx="8">
                  <c:v>0.1611087412320462</c:v>
                </c:pt>
                <c:pt idx="9">
                  <c:v>0.08850143373465748</c:v>
                </c:pt>
                <c:pt idx="10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InfoC!$C$459:$N$459</c:f>
              <c:numCache>
                <c:formatCode>General</c:formatCode>
                <c:ptCount val="12"/>
                <c:pt idx="0">
                  <c:v>0</c:v>
                </c:pt>
                <c:pt idx="1">
                  <c:v>0.04446890419936041</c:v>
                </c:pt>
                <c:pt idx="2">
                  <c:v>5.520907293170431</c:v>
                </c:pt>
                <c:pt idx="3">
                  <c:v>0.4995200803444343</c:v>
                </c:pt>
                <c:pt idx="4">
                  <c:v>0.5054988745242159</c:v>
                </c:pt>
                <c:pt idx="5">
                  <c:v>0.5104090479195683</c:v>
                </c:pt>
                <c:pt idx="6">
                  <c:v>0.5146613535574345</c:v>
                </c:pt>
                <c:pt idx="7">
                  <c:v>0.518584005680121</c:v>
                </c:pt>
                <c:pt idx="8">
                  <c:v>1.016693809630542</c:v>
                </c:pt>
                <c:pt idx="9">
                  <c:v>1.066547596497421</c:v>
                </c:pt>
                <c:pt idx="10">
                  <c:v>1.116864944869022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6464125.647858049</c:v>
                </c:pt>
                <c:pt idx="2">
                  <c:v>6057787.420386203</c:v>
                </c:pt>
                <c:pt idx="3">
                  <c:v>5781439.092295213</c:v>
                </c:pt>
                <c:pt idx="4">
                  <c:v>5619894.609940699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5356569.161963457</c:v>
                </c:pt>
                <c:pt idx="8">
                  <c:v>5320737.4698097</c:v>
                </c:pt>
                <c:pt idx="9">
                  <c:v>5256815.24881734</c:v>
                </c:pt>
                <c:pt idx="10">
                  <c:v>5227177.615300618</c:v>
                </c:pt>
                <c:pt idx="11">
                  <c:v>5168816.713294615</c:v>
                </c:pt>
                <c:pt idx="12">
                  <c:v>5143311.624043736</c:v>
                </c:pt>
                <c:pt idx="13">
                  <c:v>5089025.291681792</c:v>
                </c:pt>
                <c:pt idx="14">
                  <c:v>5066451.890198979</c:v>
                </c:pt>
                <c:pt idx="15">
                  <c:v>5015295.718375067</c:v>
                </c:pt>
                <c:pt idx="16">
                  <c:v>4994947.494885596</c:v>
                </c:pt>
                <c:pt idx="17">
                  <c:v>4946341.675467793</c:v>
                </c:pt>
                <c:pt idx="18">
                  <c:v>4927746.208133417</c:v>
                </c:pt>
                <c:pt idx="19">
                  <c:v>4881257.306794603</c:v>
                </c:pt>
                <c:pt idx="20">
                  <c:v>4864175.200174288</c:v>
                </c:pt>
                <c:pt idx="21">
                  <c:v>4819823.653834221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4705623.933951558</c:v>
                </c:pt>
                <c:pt idx="26">
                  <c:v>4691757.256947884</c:v>
                </c:pt>
                <c:pt idx="27">
                  <c:v>4652052.718884802</c:v>
                </c:pt>
                <c:pt idx="28">
                  <c:v>4639170.995120962</c:v>
                </c:pt>
                <c:pt idx="29">
                  <c:v>4601346.874666569</c:v>
                </c:pt>
                <c:pt idx="30">
                  <c:v>4589449.721203033</c:v>
                </c:pt>
                <c:pt idx="31">
                  <c:v>4553697.429894955</c:v>
                </c:pt>
                <c:pt idx="32">
                  <c:v>4542927.719010152</c:v>
                </c:pt>
                <c:pt idx="33">
                  <c:v>4509630.332556491</c:v>
                </c:pt>
                <c:pt idx="34">
                  <c:v>4454897.86304543</c:v>
                </c:pt>
                <c:pt idx="35">
                  <c:v>4240673.462061265</c:v>
                </c:pt>
                <c:pt idx="36">
                  <c:v>4173987.934859368</c:v>
                </c:pt>
                <c:pt idx="37">
                  <c:v>4139996.13189388</c:v>
                </c:pt>
                <c:pt idx="38">
                  <c:v>4097836.949099649</c:v>
                </c:pt>
                <c:pt idx="39">
                  <c:v>4097823.811195144</c:v>
                </c:pt>
                <c:pt idx="40">
                  <c:v>4058047.423974281</c:v>
                </c:pt>
                <c:pt idx="41">
                  <c:v>4057377.665314799</c:v>
                </c:pt>
                <c:pt idx="42">
                  <c:v>4023845.80717595</c:v>
                </c:pt>
                <c:pt idx="43">
                  <c:v>4023231.131170175</c:v>
                </c:pt>
                <c:pt idx="44">
                  <c:v>3988965.478078058</c:v>
                </c:pt>
                <c:pt idx="45">
                  <c:v>3988409.466765736</c:v>
                </c:pt>
                <c:pt idx="46">
                  <c:v>3953732.050457398</c:v>
                </c:pt>
                <c:pt idx="47">
                  <c:v>3953214.323174816</c:v>
                </c:pt>
                <c:pt idx="48">
                  <c:v>3918350.638459675</c:v>
                </c:pt>
                <c:pt idx="49">
                  <c:v>3917854.614289596</c:v>
                </c:pt>
                <c:pt idx="50">
                  <c:v>3883005.522968142</c:v>
                </c:pt>
                <c:pt idx="51">
                  <c:v>3882518.799557491</c:v>
                </c:pt>
                <c:pt idx="52">
                  <c:v>3847852.291591909</c:v>
                </c:pt>
                <c:pt idx="53">
                  <c:v>3847376.186105375</c:v>
                </c:pt>
                <c:pt idx="54">
                  <c:v>3813027.063038712</c:v>
                </c:pt>
                <c:pt idx="55">
                  <c:v>3812544.010157851</c:v>
                </c:pt>
                <c:pt idx="56">
                  <c:v>3778583.09556787</c:v>
                </c:pt>
                <c:pt idx="57">
                  <c:v>3778080.400365246</c:v>
                </c:pt>
                <c:pt idx="58">
                  <c:v>3744621.935148241</c:v>
                </c:pt>
                <c:pt idx="59">
                  <c:v>3744117.057647052</c:v>
                </c:pt>
                <c:pt idx="60">
                  <c:v>3711288.760524034</c:v>
                </c:pt>
                <c:pt idx="61">
                  <c:v>3710785.100991812</c:v>
                </c:pt>
                <c:pt idx="62">
                  <c:v>3678619.59827938</c:v>
                </c:pt>
                <c:pt idx="63">
                  <c:v>3678108.220629265</c:v>
                </c:pt>
                <c:pt idx="64">
                  <c:v>3646621.513767174</c:v>
                </c:pt>
                <c:pt idx="65">
                  <c:v>3646124.589246602</c:v>
                </c:pt>
                <c:pt idx="66">
                  <c:v>3615348.936614168</c:v>
                </c:pt>
                <c:pt idx="67">
                  <c:v>3616162.409438677</c:v>
                </c:pt>
                <c:pt idx="68">
                  <c:v>3565209.296725481</c:v>
                </c:pt>
                <c:pt idx="69">
                  <c:v>3509720.945659913</c:v>
                </c:pt>
                <c:pt idx="70">
                  <c:v>3468526.746870372</c:v>
                </c:pt>
                <c:pt idx="71">
                  <c:v>3436266.413714661</c:v>
                </c:pt>
                <c:pt idx="72">
                  <c:v>3406753.715657813</c:v>
                </c:pt>
                <c:pt idx="73">
                  <c:v>3391060.415849791</c:v>
                </c:pt>
                <c:pt idx="74">
                  <c:v>3390785.242590297</c:v>
                </c:pt>
                <c:pt idx="75">
                  <c:v>3363620.687328217</c:v>
                </c:pt>
                <c:pt idx="76">
                  <c:v>3348742.27260814</c:v>
                </c:pt>
                <c:pt idx="77">
                  <c:v>3348643.962023515</c:v>
                </c:pt>
                <c:pt idx="78">
                  <c:v>3334450.498762957</c:v>
                </c:pt>
                <c:pt idx="79">
                  <c:v>3334469.061356673</c:v>
                </c:pt>
                <c:pt idx="80">
                  <c:v>3320369.102851836</c:v>
                </c:pt>
                <c:pt idx="81">
                  <c:v>3320466.906327221</c:v>
                </c:pt>
                <c:pt idx="82">
                  <c:v>3306425.080926385</c:v>
                </c:pt>
                <c:pt idx="83">
                  <c:v>3306576.79302046</c:v>
                </c:pt>
                <c:pt idx="84">
                  <c:v>3292624.277106892</c:v>
                </c:pt>
                <c:pt idx="85">
                  <c:v>3292811.133040963</c:v>
                </c:pt>
                <c:pt idx="86">
                  <c:v>3279016.131584895</c:v>
                </c:pt>
                <c:pt idx="87">
                  <c:v>3279231.979618004</c:v>
                </c:pt>
                <c:pt idx="88">
                  <c:v>3265670.551520115</c:v>
                </c:pt>
                <c:pt idx="89">
                  <c:v>3265895.059623841</c:v>
                </c:pt>
                <c:pt idx="90">
                  <c:v>3252719.903507541</c:v>
                </c:pt>
                <c:pt idx="91">
                  <c:v>3252941.238573469</c:v>
                </c:pt>
                <c:pt idx="92">
                  <c:v>3240237.041383651</c:v>
                </c:pt>
                <c:pt idx="93">
                  <c:v>3240469.17944366</c:v>
                </c:pt>
                <c:pt idx="94">
                  <c:v>3228244.668419305</c:v>
                </c:pt>
                <c:pt idx="95">
                  <c:v>3228486.165108057</c:v>
                </c:pt>
                <c:pt idx="96">
                  <c:v>3216870.657168948</c:v>
                </c:pt>
                <c:pt idx="97">
                  <c:v>3217109.948841397</c:v>
                </c:pt>
                <c:pt idx="98">
                  <c:v>3206267.736768932</c:v>
                </c:pt>
                <c:pt idx="99">
                  <c:v>3206513.008151802</c:v>
                </c:pt>
                <c:pt idx="100">
                  <c:v>3196538.297577539</c:v>
                </c:pt>
                <c:pt idx="101">
                  <c:v>3197203.59437737</c:v>
                </c:pt>
                <c:pt idx="102">
                  <c:v>3178634.27293049</c:v>
                </c:pt>
                <c:pt idx="103">
                  <c:v>3149159.707952244</c:v>
                </c:pt>
                <c:pt idx="104">
                  <c:v>3131901.106471028</c:v>
                </c:pt>
                <c:pt idx="105">
                  <c:v>3123128.835852261</c:v>
                </c:pt>
                <c:pt idx="106">
                  <c:v>3112291.672408101</c:v>
                </c:pt>
                <c:pt idx="107">
                  <c:v>3106965.000064307</c:v>
                </c:pt>
                <c:pt idx="108">
                  <c:v>3107675.79692746</c:v>
                </c:pt>
                <c:pt idx="109">
                  <c:v>3097775.301025177</c:v>
                </c:pt>
                <c:pt idx="110">
                  <c:v>3089878.205491011</c:v>
                </c:pt>
                <c:pt idx="111">
                  <c:v>3090432.131318907</c:v>
                </c:pt>
                <c:pt idx="112">
                  <c:v>3080964.473467382</c:v>
                </c:pt>
                <c:pt idx="113">
                  <c:v>3077864.309101573</c:v>
                </c:pt>
                <c:pt idx="114">
                  <c:v>3078292.729036707</c:v>
                </c:pt>
                <c:pt idx="115">
                  <c:v>3068447.111153366</c:v>
                </c:pt>
                <c:pt idx="116">
                  <c:v>3058262.664283555</c:v>
                </c:pt>
                <c:pt idx="117">
                  <c:v>3054425.370602015</c:v>
                </c:pt>
                <c:pt idx="118">
                  <c:v>3054745.36801614</c:v>
                </c:pt>
                <c:pt idx="119">
                  <c:v>3044181.364605791</c:v>
                </c:pt>
                <c:pt idx="120">
                  <c:v>3033292.942083658</c:v>
                </c:pt>
                <c:pt idx="121">
                  <c:v>3028981.692515451</c:v>
                </c:pt>
                <c:pt idx="122">
                  <c:v>3029201.792856231</c:v>
                </c:pt>
                <c:pt idx="123">
                  <c:v>3018613.658840488</c:v>
                </c:pt>
                <c:pt idx="124">
                  <c:v>3007800.524094701</c:v>
                </c:pt>
                <c:pt idx="125">
                  <c:v>3003422.997992284</c:v>
                </c:pt>
                <c:pt idx="126">
                  <c:v>3003563.371370482</c:v>
                </c:pt>
                <c:pt idx="127">
                  <c:v>2993630.741582703</c:v>
                </c:pt>
                <c:pt idx="128">
                  <c:v>2983656.731208959</c:v>
                </c:pt>
                <c:pt idx="129">
                  <c:v>2979594.49374433</c:v>
                </c:pt>
                <c:pt idx="130">
                  <c:v>2979660.522819914</c:v>
                </c:pt>
                <c:pt idx="131">
                  <c:v>2970994.35089455</c:v>
                </c:pt>
                <c:pt idx="132">
                  <c:v>2962409.708450201</c:v>
                </c:pt>
                <c:pt idx="133">
                  <c:v>2958915.778109489</c:v>
                </c:pt>
                <c:pt idx="134">
                  <c:v>2958766.939099541</c:v>
                </c:pt>
                <c:pt idx="135">
                  <c:v>2951839.813945783</c:v>
                </c:pt>
                <c:pt idx="136">
                  <c:v>2950046.4521518</c:v>
                </c:pt>
                <c:pt idx="137">
                  <c:v>2938590.430806336</c:v>
                </c:pt>
                <c:pt idx="138">
                  <c:v>2929494.646691363</c:v>
                </c:pt>
                <c:pt idx="139">
                  <c:v>2921570.17773415</c:v>
                </c:pt>
                <c:pt idx="140">
                  <c:v>2912476.09288689</c:v>
                </c:pt>
                <c:pt idx="141">
                  <c:v>2907743.999770222</c:v>
                </c:pt>
                <c:pt idx="142">
                  <c:v>2907668.913440049</c:v>
                </c:pt>
                <c:pt idx="143">
                  <c:v>2897702.765700787</c:v>
                </c:pt>
                <c:pt idx="144">
                  <c:v>2891630.813596605</c:v>
                </c:pt>
                <c:pt idx="145">
                  <c:v>2886475.557065911</c:v>
                </c:pt>
                <c:pt idx="146">
                  <c:v>2886046.809442617</c:v>
                </c:pt>
                <c:pt idx="147">
                  <c:v>2881447.825945622</c:v>
                </c:pt>
                <c:pt idx="148">
                  <c:v>2879105.594837972</c:v>
                </c:pt>
                <c:pt idx="149">
                  <c:v>2878837.019915552</c:v>
                </c:pt>
                <c:pt idx="150">
                  <c:v>2870463.21559257</c:v>
                </c:pt>
                <c:pt idx="151">
                  <c:v>2865148.273181546</c:v>
                </c:pt>
                <c:pt idx="152">
                  <c:v>2864483.783558092</c:v>
                </c:pt>
                <c:pt idx="153">
                  <c:v>2862699.292455732</c:v>
                </c:pt>
                <c:pt idx="154">
                  <c:v>2862021.604752942</c:v>
                </c:pt>
                <c:pt idx="155">
                  <c:v>2854977.398084776</c:v>
                </c:pt>
                <c:pt idx="156">
                  <c:v>2850037.443017647</c:v>
                </c:pt>
                <c:pt idx="157">
                  <c:v>2849691.094866729</c:v>
                </c:pt>
                <c:pt idx="158">
                  <c:v>2842733.386194875</c:v>
                </c:pt>
                <c:pt idx="159">
                  <c:v>2838327.708274912</c:v>
                </c:pt>
                <c:pt idx="160">
                  <c:v>2836637.054805871</c:v>
                </c:pt>
                <c:pt idx="161">
                  <c:v>2836292.493235103</c:v>
                </c:pt>
                <c:pt idx="162">
                  <c:v>2829158.629467804</c:v>
                </c:pt>
                <c:pt idx="163">
                  <c:v>2825925.796264949</c:v>
                </c:pt>
                <c:pt idx="164">
                  <c:v>2826485.218845632</c:v>
                </c:pt>
                <c:pt idx="165">
                  <c:v>2824907.586262468</c:v>
                </c:pt>
                <c:pt idx="166">
                  <c:v>2824267.102382941</c:v>
                </c:pt>
                <c:pt idx="167">
                  <c:v>2820174.610208408</c:v>
                </c:pt>
                <c:pt idx="168">
                  <c:v>2812264.501569813</c:v>
                </c:pt>
                <c:pt idx="169">
                  <c:v>2807629.687085298</c:v>
                </c:pt>
                <c:pt idx="170">
                  <c:v>2807969.112120802</c:v>
                </c:pt>
                <c:pt idx="171">
                  <c:v>2799815.912745201</c:v>
                </c:pt>
                <c:pt idx="172">
                  <c:v>2792277.173464838</c:v>
                </c:pt>
                <c:pt idx="173">
                  <c:v>2787790.884610984</c:v>
                </c:pt>
                <c:pt idx="174">
                  <c:v>2782642.245960987</c:v>
                </c:pt>
                <c:pt idx="175">
                  <c:v>2780028.946370369</c:v>
                </c:pt>
                <c:pt idx="176">
                  <c:v>2780072.217712375</c:v>
                </c:pt>
                <c:pt idx="177">
                  <c:v>2775558.856825853</c:v>
                </c:pt>
                <c:pt idx="178">
                  <c:v>2771905.311143075</c:v>
                </c:pt>
                <c:pt idx="179">
                  <c:v>2769663.637712185</c:v>
                </c:pt>
                <c:pt idx="180">
                  <c:v>2769449.621726037</c:v>
                </c:pt>
                <c:pt idx="181">
                  <c:v>2766024.120995752</c:v>
                </c:pt>
                <c:pt idx="182">
                  <c:v>2765295.727280737</c:v>
                </c:pt>
                <c:pt idx="183">
                  <c:v>2765399.33557222</c:v>
                </c:pt>
                <c:pt idx="184">
                  <c:v>2759196.483003485</c:v>
                </c:pt>
                <c:pt idx="185">
                  <c:v>2756459.276413375</c:v>
                </c:pt>
                <c:pt idx="186">
                  <c:v>2756077.781847536</c:v>
                </c:pt>
                <c:pt idx="187">
                  <c:v>2753898.037765176</c:v>
                </c:pt>
                <c:pt idx="188">
                  <c:v>2754138.801310603</c:v>
                </c:pt>
                <c:pt idx="189">
                  <c:v>2747652.382908688</c:v>
                </c:pt>
                <c:pt idx="190">
                  <c:v>2744894.435797703</c:v>
                </c:pt>
                <c:pt idx="191">
                  <c:v>2744666.177573942</c:v>
                </c:pt>
                <c:pt idx="192">
                  <c:v>2739677.428563512</c:v>
                </c:pt>
                <c:pt idx="193">
                  <c:v>2734924.976882705</c:v>
                </c:pt>
                <c:pt idx="194">
                  <c:v>2733390.685163538</c:v>
                </c:pt>
                <c:pt idx="195">
                  <c:v>2733142.313929266</c:v>
                </c:pt>
                <c:pt idx="196">
                  <c:v>2727352.233373264</c:v>
                </c:pt>
                <c:pt idx="197">
                  <c:v>2724736.128218352</c:v>
                </c:pt>
                <c:pt idx="198">
                  <c:v>2724481.533553923</c:v>
                </c:pt>
                <c:pt idx="199">
                  <c:v>2723060.174356517</c:v>
                </c:pt>
                <c:pt idx="200">
                  <c:v>2723414.435810301</c:v>
                </c:pt>
                <c:pt idx="201">
                  <c:v>2721690.677764341</c:v>
                </c:pt>
                <c:pt idx="202">
                  <c:v>2720442.289810928</c:v>
                </c:pt>
                <c:pt idx="203">
                  <c:v>2717132.253383671</c:v>
                </c:pt>
                <c:pt idx="204">
                  <c:v>2714282.90943578</c:v>
                </c:pt>
                <c:pt idx="205">
                  <c:v>2709173.864918584</c:v>
                </c:pt>
                <c:pt idx="206">
                  <c:v>2705084.624833485</c:v>
                </c:pt>
                <c:pt idx="207">
                  <c:v>2701491.35814356</c:v>
                </c:pt>
                <c:pt idx="208">
                  <c:v>2697036.177110561</c:v>
                </c:pt>
                <c:pt idx="209">
                  <c:v>2694620.393644609</c:v>
                </c:pt>
                <c:pt idx="210">
                  <c:v>2694544.073968603</c:v>
                </c:pt>
                <c:pt idx="211">
                  <c:v>2689537.060593323</c:v>
                </c:pt>
                <c:pt idx="212">
                  <c:v>2686148.12937994</c:v>
                </c:pt>
                <c:pt idx="213">
                  <c:v>2684041.346337597</c:v>
                </c:pt>
                <c:pt idx="214">
                  <c:v>2684133.513718906</c:v>
                </c:pt>
                <c:pt idx="215">
                  <c:v>2681019.074197664</c:v>
                </c:pt>
                <c:pt idx="216">
                  <c:v>2678925.013083258</c:v>
                </c:pt>
                <c:pt idx="217">
                  <c:v>2678910.193470643</c:v>
                </c:pt>
                <c:pt idx="218">
                  <c:v>2674386.957995964</c:v>
                </c:pt>
                <c:pt idx="219">
                  <c:v>2672121.503603196</c:v>
                </c:pt>
                <c:pt idx="220">
                  <c:v>2672315.484652871</c:v>
                </c:pt>
                <c:pt idx="221">
                  <c:v>2670665.002690162</c:v>
                </c:pt>
                <c:pt idx="222">
                  <c:v>2670551.542557245</c:v>
                </c:pt>
                <c:pt idx="223">
                  <c:v>2666217.246295264</c:v>
                </c:pt>
                <c:pt idx="224">
                  <c:v>2664060.391208297</c:v>
                </c:pt>
                <c:pt idx="225">
                  <c:v>2664237.882885262</c:v>
                </c:pt>
                <c:pt idx="226">
                  <c:v>2660314.433767835</c:v>
                </c:pt>
                <c:pt idx="227">
                  <c:v>2657649.081003696</c:v>
                </c:pt>
                <c:pt idx="228">
                  <c:v>2656319.497378326</c:v>
                </c:pt>
                <c:pt idx="229">
                  <c:v>2656465.591195915</c:v>
                </c:pt>
                <c:pt idx="230">
                  <c:v>2652958.886116689</c:v>
                </c:pt>
                <c:pt idx="231">
                  <c:v>2652548.15354838</c:v>
                </c:pt>
                <c:pt idx="232">
                  <c:v>2652870.389127527</c:v>
                </c:pt>
                <c:pt idx="233">
                  <c:v>2652196.881354721</c:v>
                </c:pt>
                <c:pt idx="234">
                  <c:v>2652073.112767713</c:v>
                </c:pt>
                <c:pt idx="235">
                  <c:v>2651050.213999256</c:v>
                </c:pt>
                <c:pt idx="236">
                  <c:v>2651724.489786201</c:v>
                </c:pt>
                <c:pt idx="237">
                  <c:v>2647383.548170488</c:v>
                </c:pt>
                <c:pt idx="238">
                  <c:v>2644721.167364224</c:v>
                </c:pt>
                <c:pt idx="239">
                  <c:v>2640733.358864207</c:v>
                </c:pt>
                <c:pt idx="240">
                  <c:v>2636211.650533537</c:v>
                </c:pt>
                <c:pt idx="241">
                  <c:v>2633326.629975026</c:v>
                </c:pt>
                <c:pt idx="242">
                  <c:v>2630106.684044871</c:v>
                </c:pt>
                <c:pt idx="243">
                  <c:v>2628527.669046597</c:v>
                </c:pt>
                <c:pt idx="244">
                  <c:v>2628702.788066374</c:v>
                </c:pt>
                <c:pt idx="245">
                  <c:v>2625685.377749205</c:v>
                </c:pt>
                <c:pt idx="246">
                  <c:v>2623506.457898877</c:v>
                </c:pt>
                <c:pt idx="247">
                  <c:v>2622171.428351325</c:v>
                </c:pt>
                <c:pt idx="248">
                  <c:v>2622242.995159173</c:v>
                </c:pt>
                <c:pt idx="249">
                  <c:v>2620082.840611165</c:v>
                </c:pt>
                <c:pt idx="250">
                  <c:v>2619118.897540485</c:v>
                </c:pt>
                <c:pt idx="251">
                  <c:v>2619086.608095285</c:v>
                </c:pt>
                <c:pt idx="252">
                  <c:v>2615688.674190717</c:v>
                </c:pt>
                <c:pt idx="253">
                  <c:v>2614153.066890796</c:v>
                </c:pt>
                <c:pt idx="254">
                  <c:v>2614143.059196573</c:v>
                </c:pt>
                <c:pt idx="255">
                  <c:v>2613014.348712583</c:v>
                </c:pt>
                <c:pt idx="256">
                  <c:v>2613053.163976618</c:v>
                </c:pt>
                <c:pt idx="257">
                  <c:v>2609459.919592852</c:v>
                </c:pt>
                <c:pt idx="258">
                  <c:v>2607861.49361991</c:v>
                </c:pt>
                <c:pt idx="259">
                  <c:v>2607815.148733076</c:v>
                </c:pt>
                <c:pt idx="260">
                  <c:v>2604843.739565564</c:v>
                </c:pt>
                <c:pt idx="261">
                  <c:v>2602072.9230488</c:v>
                </c:pt>
                <c:pt idx="262">
                  <c:v>2600931.513932406</c:v>
                </c:pt>
                <c:pt idx="263">
                  <c:v>2601045.144796245</c:v>
                </c:pt>
                <c:pt idx="264">
                  <c:v>2597378.8720237</c:v>
                </c:pt>
                <c:pt idx="265">
                  <c:v>2595425.868680873</c:v>
                </c:pt>
                <c:pt idx="266">
                  <c:v>2595196.242560711</c:v>
                </c:pt>
                <c:pt idx="267">
                  <c:v>2594223.929231594</c:v>
                </c:pt>
                <c:pt idx="268">
                  <c:v>2594039.777233515</c:v>
                </c:pt>
                <c:pt idx="269">
                  <c:v>2593025.639880835</c:v>
                </c:pt>
                <c:pt idx="270">
                  <c:v>2593570.994872149</c:v>
                </c:pt>
                <c:pt idx="271">
                  <c:v>2591611.764481255</c:v>
                </c:pt>
                <c:pt idx="272">
                  <c:v>2590198.690755428</c:v>
                </c:pt>
                <c:pt idx="273">
                  <c:v>2589855.51553913</c:v>
                </c:pt>
                <c:pt idx="274">
                  <c:v>2587318.374701354</c:v>
                </c:pt>
                <c:pt idx="275">
                  <c:v>2585773.41157383</c:v>
                </c:pt>
                <c:pt idx="276">
                  <c:v>2583579.418528462</c:v>
                </c:pt>
                <c:pt idx="277">
                  <c:v>2582340.123834557</c:v>
                </c:pt>
                <c:pt idx="278">
                  <c:v>2582218.764577338</c:v>
                </c:pt>
                <c:pt idx="279">
                  <c:v>2579548.149855162</c:v>
                </c:pt>
                <c:pt idx="280">
                  <c:v>2577596.838457072</c:v>
                </c:pt>
                <c:pt idx="281">
                  <c:v>2577585.122648831</c:v>
                </c:pt>
                <c:pt idx="282">
                  <c:v>2576485.770373817</c:v>
                </c:pt>
                <c:pt idx="283">
                  <c:v>2576503.884263497</c:v>
                </c:pt>
                <c:pt idx="284">
                  <c:v>2574658.030041574</c:v>
                </c:pt>
                <c:pt idx="285">
                  <c:v>2574751.191117248</c:v>
                </c:pt>
                <c:pt idx="286">
                  <c:v>2572044.723188071</c:v>
                </c:pt>
                <c:pt idx="287">
                  <c:v>2570838.471418055</c:v>
                </c:pt>
                <c:pt idx="288">
                  <c:v>2570960.019724065</c:v>
                </c:pt>
                <c:pt idx="289">
                  <c:v>2569634.094164493</c:v>
                </c:pt>
                <c:pt idx="290">
                  <c:v>2569749.010697595</c:v>
                </c:pt>
                <c:pt idx="291">
                  <c:v>2567265.314759093</c:v>
                </c:pt>
                <c:pt idx="292">
                  <c:v>2566086.475175067</c:v>
                </c:pt>
                <c:pt idx="293">
                  <c:v>2566221.30017699</c:v>
                </c:pt>
                <c:pt idx="294">
                  <c:v>2563968.599205968</c:v>
                </c:pt>
                <c:pt idx="295">
                  <c:v>2562829.277680546</c:v>
                </c:pt>
                <c:pt idx="296">
                  <c:v>2562760.282635816</c:v>
                </c:pt>
                <c:pt idx="297">
                  <c:v>2562568.668579981</c:v>
                </c:pt>
                <c:pt idx="298">
                  <c:v>2561933.476344306</c:v>
                </c:pt>
                <c:pt idx="299">
                  <c:v>2561411.623816271</c:v>
                </c:pt>
                <c:pt idx="300">
                  <c:v>2561812.310067938</c:v>
                </c:pt>
                <c:pt idx="301">
                  <c:v>2561294.945586283</c:v>
                </c:pt>
                <c:pt idx="302">
                  <c:v>2561194.723801466</c:v>
                </c:pt>
                <c:pt idx="303">
                  <c:v>2560858.614345756</c:v>
                </c:pt>
                <c:pt idx="304">
                  <c:v>2560923.715799119</c:v>
                </c:pt>
                <c:pt idx="305">
                  <c:v>2560629.802421428</c:v>
                </c:pt>
                <c:pt idx="306">
                  <c:v>2558674.034998782</c:v>
                </c:pt>
                <c:pt idx="307">
                  <c:v>2558483.565053379</c:v>
                </c:pt>
                <c:pt idx="308">
                  <c:v>2558369.28482333</c:v>
                </c:pt>
                <c:pt idx="309">
                  <c:v>2555905.003700411</c:v>
                </c:pt>
                <c:pt idx="310">
                  <c:v>2554747.603139008</c:v>
                </c:pt>
                <c:pt idx="311">
                  <c:v>2555042.592156332</c:v>
                </c:pt>
                <c:pt idx="312">
                  <c:v>2554097.149924414</c:v>
                </c:pt>
                <c:pt idx="313">
                  <c:v>2554002.673871929</c:v>
                </c:pt>
                <c:pt idx="314">
                  <c:v>2553324.947098194</c:v>
                </c:pt>
                <c:pt idx="315">
                  <c:v>2553567.021371266</c:v>
                </c:pt>
                <c:pt idx="316">
                  <c:v>2552793.806653831</c:v>
                </c:pt>
                <c:pt idx="317">
                  <c:v>2553482.122955417</c:v>
                </c:pt>
                <c:pt idx="318">
                  <c:v>2552804.214558519</c:v>
                </c:pt>
                <c:pt idx="319">
                  <c:v>2552949.310174478</c:v>
                </c:pt>
                <c:pt idx="320">
                  <c:v>2552225.390147261</c:v>
                </c:pt>
                <c:pt idx="321">
                  <c:v>2552326.864707192</c:v>
                </c:pt>
                <c:pt idx="322">
                  <c:v>2551835.13948923</c:v>
                </c:pt>
                <c:pt idx="323">
                  <c:v>2551812.202220705</c:v>
                </c:pt>
                <c:pt idx="324">
                  <c:v>2552054.250976402</c:v>
                </c:pt>
                <c:pt idx="325">
                  <c:v>2551723.4232354</c:v>
                </c:pt>
                <c:pt idx="326">
                  <c:v>2551633.867919522</c:v>
                </c:pt>
                <c:pt idx="327">
                  <c:v>2551630.716593858</c:v>
                </c:pt>
                <c:pt idx="328">
                  <c:v>2551904.34846468</c:v>
                </c:pt>
                <c:pt idx="329">
                  <c:v>2551891.821399257</c:v>
                </c:pt>
                <c:pt idx="330">
                  <c:v>2551020.618562456</c:v>
                </c:pt>
                <c:pt idx="331">
                  <c:v>2551422.623648912</c:v>
                </c:pt>
                <c:pt idx="332">
                  <c:v>2549113.431762664</c:v>
                </c:pt>
                <c:pt idx="333">
                  <c:v>2551771.704896573</c:v>
                </c:pt>
                <c:pt idx="334">
                  <c:v>2550018.119379699</c:v>
                </c:pt>
                <c:pt idx="335">
                  <c:v>2549945.201843339</c:v>
                </c:pt>
                <c:pt idx="336">
                  <c:v>2547416.078504027</c:v>
                </c:pt>
                <c:pt idx="337">
                  <c:v>2549676.175265204</c:v>
                </c:pt>
                <c:pt idx="338">
                  <c:v>2549008.40026138</c:v>
                </c:pt>
                <c:pt idx="339">
                  <c:v>2549894.012332372</c:v>
                </c:pt>
                <c:pt idx="340">
                  <c:v>2550953.033181437</c:v>
                </c:pt>
                <c:pt idx="341">
                  <c:v>2550075.050572432</c:v>
                </c:pt>
                <c:pt idx="342">
                  <c:v>2549276.198511028</c:v>
                </c:pt>
                <c:pt idx="343">
                  <c:v>2549768.489056178</c:v>
                </c:pt>
                <c:pt idx="344">
                  <c:v>2551491.360918648</c:v>
                </c:pt>
                <c:pt idx="345">
                  <c:v>2549809.734523927</c:v>
                </c:pt>
                <c:pt idx="346">
                  <c:v>2550176.415184109</c:v>
                </c:pt>
                <c:pt idx="347">
                  <c:v>2549613.485103498</c:v>
                </c:pt>
                <c:pt idx="348">
                  <c:v>2549571.084908692</c:v>
                </c:pt>
                <c:pt idx="349">
                  <c:v>2549299.175153865</c:v>
                </c:pt>
                <c:pt idx="350">
                  <c:v>2548992.041948596</c:v>
                </c:pt>
                <c:pt idx="351">
                  <c:v>2549149.559702615</c:v>
                </c:pt>
                <c:pt idx="352">
                  <c:v>2549273.209667849</c:v>
                </c:pt>
                <c:pt idx="353">
                  <c:v>2549209.087845224</c:v>
                </c:pt>
                <c:pt idx="354">
                  <c:v>2549521.965243508</c:v>
                </c:pt>
                <c:pt idx="355">
                  <c:v>2549273.989434399</c:v>
                </c:pt>
                <c:pt idx="356">
                  <c:v>2549380.264534409</c:v>
                </c:pt>
                <c:pt idx="357">
                  <c:v>2549412.555203523</c:v>
                </c:pt>
                <c:pt idx="358">
                  <c:v>2549101.733187621</c:v>
                </c:pt>
                <c:pt idx="359">
                  <c:v>2549254.80811275</c:v>
                </c:pt>
                <c:pt idx="360">
                  <c:v>2549039.793074148</c:v>
                </c:pt>
                <c:pt idx="361">
                  <c:v>2549282.624062671</c:v>
                </c:pt>
                <c:pt idx="362">
                  <c:v>2549804.223518883</c:v>
                </c:pt>
                <c:pt idx="363">
                  <c:v>2549629.862676805</c:v>
                </c:pt>
                <c:pt idx="364">
                  <c:v>2549887.830770428</c:v>
                </c:pt>
                <c:pt idx="365">
                  <c:v>2549092.232674783</c:v>
                </c:pt>
                <c:pt idx="366">
                  <c:v>2548325.451959318</c:v>
                </c:pt>
                <c:pt idx="367">
                  <c:v>2548496.065827602</c:v>
                </c:pt>
                <c:pt idx="368">
                  <c:v>2548001.086573742</c:v>
                </c:pt>
                <c:pt idx="369">
                  <c:v>2549763.521185351</c:v>
                </c:pt>
                <c:pt idx="370">
                  <c:v>2549240.871624652</c:v>
                </c:pt>
                <c:pt idx="371">
                  <c:v>2548311.528237727</c:v>
                </c:pt>
                <c:pt idx="372">
                  <c:v>2548179.43393692</c:v>
                </c:pt>
                <c:pt idx="373">
                  <c:v>2548609.451988731</c:v>
                </c:pt>
                <c:pt idx="374">
                  <c:v>2548413.972785389</c:v>
                </c:pt>
                <c:pt idx="375">
                  <c:v>2547591.71994612</c:v>
                </c:pt>
                <c:pt idx="376">
                  <c:v>2548327.29818385</c:v>
                </c:pt>
                <c:pt idx="377">
                  <c:v>2549464.283107824</c:v>
                </c:pt>
                <c:pt idx="378">
                  <c:v>2548516.584039517</c:v>
                </c:pt>
                <c:pt idx="379">
                  <c:v>2548574.202905543</c:v>
                </c:pt>
                <c:pt idx="380">
                  <c:v>2548550.879960068</c:v>
                </c:pt>
                <c:pt idx="381">
                  <c:v>2548420.110796417</c:v>
                </c:pt>
                <c:pt idx="382">
                  <c:v>2548478.48969764</c:v>
                </c:pt>
                <c:pt idx="383">
                  <c:v>2548731.050020888</c:v>
                </c:pt>
                <c:pt idx="384">
                  <c:v>2548784.18281267</c:v>
                </c:pt>
                <c:pt idx="385">
                  <c:v>2548793.171253259</c:v>
                </c:pt>
                <c:pt idx="386">
                  <c:v>2548877.183982614</c:v>
                </c:pt>
                <c:pt idx="387">
                  <c:v>2549165.3595427</c:v>
                </c:pt>
                <c:pt idx="388">
                  <c:v>2548884.807545004</c:v>
                </c:pt>
                <c:pt idx="389">
                  <c:v>2549259.693904168</c:v>
                </c:pt>
                <c:pt idx="390">
                  <c:v>2549112.349785478</c:v>
                </c:pt>
                <c:pt idx="391">
                  <c:v>2548694.708964834</c:v>
                </c:pt>
                <c:pt idx="392">
                  <c:v>2548558.342294679</c:v>
                </c:pt>
                <c:pt idx="393">
                  <c:v>2548878.223582087</c:v>
                </c:pt>
                <c:pt idx="394">
                  <c:v>2548665.359052146</c:v>
                </c:pt>
                <c:pt idx="395">
                  <c:v>2548658.152547528</c:v>
                </c:pt>
                <c:pt idx="396">
                  <c:v>2548873.069015692</c:v>
                </c:pt>
                <c:pt idx="397">
                  <c:v>2548862.877449624</c:v>
                </c:pt>
                <c:pt idx="398">
                  <c:v>2548433.570752052</c:v>
                </c:pt>
                <c:pt idx="399">
                  <c:v>2548711.388038958</c:v>
                </c:pt>
                <c:pt idx="400">
                  <c:v>2548993.37153085</c:v>
                </c:pt>
                <c:pt idx="401">
                  <c:v>2549080.489700547</c:v>
                </c:pt>
                <c:pt idx="402">
                  <c:v>2548982.558892681</c:v>
                </c:pt>
                <c:pt idx="403">
                  <c:v>2548676.738163442</c:v>
                </c:pt>
                <c:pt idx="404">
                  <c:v>2549091.276033315</c:v>
                </c:pt>
                <c:pt idx="405">
                  <c:v>2548252.647086689</c:v>
                </c:pt>
                <c:pt idx="406">
                  <c:v>2548753.757578463</c:v>
                </c:pt>
                <c:pt idx="407">
                  <c:v>2550041.601554321</c:v>
                </c:pt>
                <c:pt idx="408">
                  <c:v>2549349.880756987</c:v>
                </c:pt>
                <c:pt idx="409">
                  <c:v>2549781.394280093</c:v>
                </c:pt>
                <c:pt idx="410">
                  <c:v>2549298.887001064</c:v>
                </c:pt>
                <c:pt idx="411">
                  <c:v>2549335.735904362</c:v>
                </c:pt>
                <c:pt idx="412">
                  <c:v>2549386.668227651</c:v>
                </c:pt>
                <c:pt idx="413">
                  <c:v>2549129.381026699</c:v>
                </c:pt>
                <c:pt idx="414">
                  <c:v>2549326.897550333</c:v>
                </c:pt>
                <c:pt idx="415">
                  <c:v>2549188.728466001</c:v>
                </c:pt>
                <c:pt idx="416">
                  <c:v>2549460.710288926</c:v>
                </c:pt>
                <c:pt idx="417">
                  <c:v>2549341.000313382</c:v>
                </c:pt>
                <c:pt idx="418">
                  <c:v>2549202.343838871</c:v>
                </c:pt>
                <c:pt idx="419">
                  <c:v>2549698.172895595</c:v>
                </c:pt>
                <c:pt idx="420">
                  <c:v>2549398.107702103</c:v>
                </c:pt>
                <c:pt idx="421">
                  <c:v>2549520.038921603</c:v>
                </c:pt>
                <c:pt idx="422">
                  <c:v>2549520.719392886</c:v>
                </c:pt>
                <c:pt idx="423">
                  <c:v>2548940.33776705</c:v>
                </c:pt>
                <c:pt idx="424">
                  <c:v>2549157.578153279</c:v>
                </c:pt>
                <c:pt idx="425">
                  <c:v>2549752.08752206</c:v>
                </c:pt>
                <c:pt idx="426">
                  <c:v>2549684.760262725</c:v>
                </c:pt>
                <c:pt idx="427">
                  <c:v>2549465.877847529</c:v>
                </c:pt>
                <c:pt idx="428">
                  <c:v>2549217.910889835</c:v>
                </c:pt>
                <c:pt idx="429">
                  <c:v>2549372.639429088</c:v>
                </c:pt>
                <c:pt idx="430">
                  <c:v>2549297.538612813</c:v>
                </c:pt>
                <c:pt idx="431">
                  <c:v>2549257.675002335</c:v>
                </c:pt>
                <c:pt idx="432">
                  <c:v>2549402.924219099</c:v>
                </c:pt>
                <c:pt idx="433">
                  <c:v>2549200.763069887</c:v>
                </c:pt>
                <c:pt idx="434">
                  <c:v>2548940.052775276</c:v>
                </c:pt>
                <c:pt idx="435">
                  <c:v>2548925.64214559</c:v>
                </c:pt>
                <c:pt idx="436">
                  <c:v>2549484.335065584</c:v>
                </c:pt>
                <c:pt idx="437">
                  <c:v>2548895.350524137</c:v>
                </c:pt>
                <c:pt idx="438">
                  <c:v>2548794.21282008</c:v>
                </c:pt>
                <c:pt idx="439">
                  <c:v>2548940.715275717</c:v>
                </c:pt>
                <c:pt idx="440">
                  <c:v>2549066.474701404</c:v>
                </c:pt>
                <c:pt idx="441">
                  <c:v>2549034.846814126</c:v>
                </c:pt>
                <c:pt idx="442">
                  <c:v>2548853.249710636</c:v>
                </c:pt>
                <c:pt idx="443">
                  <c:v>2548849.399720659</c:v>
                </c:pt>
                <c:pt idx="444">
                  <c:v>2548818.622360991</c:v>
                </c:pt>
                <c:pt idx="445">
                  <c:v>2548905.35895337</c:v>
                </c:pt>
                <c:pt idx="446">
                  <c:v>2549009.249427096</c:v>
                </c:pt>
                <c:pt idx="447">
                  <c:v>2548980.083197606</c:v>
                </c:pt>
                <c:pt idx="448">
                  <c:v>2549220.479748221</c:v>
                </c:pt>
                <c:pt idx="449">
                  <c:v>2548982.861021629</c:v>
                </c:pt>
                <c:pt idx="450">
                  <c:v>2549139.813191092</c:v>
                </c:pt>
                <c:pt idx="451">
                  <c:v>2548940.001767292</c:v>
                </c:pt>
                <c:pt idx="452">
                  <c:v>2548880.069834967</c:v>
                </c:pt>
                <c:pt idx="453">
                  <c:v>2548700.665319787</c:v>
                </c:pt>
                <c:pt idx="454">
                  <c:v>2548591.158579598</c:v>
                </c:pt>
                <c:pt idx="455">
                  <c:v>2548953.060837862</c:v>
                </c:pt>
                <c:pt idx="456">
                  <c:v>2549028.580201439</c:v>
                </c:pt>
                <c:pt idx="457">
                  <c:v>2549027.365514582</c:v>
                </c:pt>
                <c:pt idx="458">
                  <c:v>2549097.383816635</c:v>
                </c:pt>
                <c:pt idx="459">
                  <c:v>2548822.5899555</c:v>
                </c:pt>
                <c:pt idx="460">
                  <c:v>2549084.770584195</c:v>
                </c:pt>
                <c:pt idx="461">
                  <c:v>2549018.104759859</c:v>
                </c:pt>
                <c:pt idx="462">
                  <c:v>2548758.644688199</c:v>
                </c:pt>
                <c:pt idx="463">
                  <c:v>2548733.302164872</c:v>
                </c:pt>
                <c:pt idx="464">
                  <c:v>2548801.409015645</c:v>
                </c:pt>
                <c:pt idx="465">
                  <c:v>2548784.665323205</c:v>
                </c:pt>
                <c:pt idx="466">
                  <c:v>2548911.804985096</c:v>
                </c:pt>
                <c:pt idx="467">
                  <c:v>2548589.007324287</c:v>
                </c:pt>
                <c:pt idx="468">
                  <c:v>2548801.266918852</c:v>
                </c:pt>
                <c:pt idx="469">
                  <c:v>2548471.060828564</c:v>
                </c:pt>
                <c:pt idx="470">
                  <c:v>2548747.428351641</c:v>
                </c:pt>
                <c:pt idx="471">
                  <c:v>2548717.368431138</c:v>
                </c:pt>
                <c:pt idx="472">
                  <c:v>2548783.902140842</c:v>
                </c:pt>
                <c:pt idx="473">
                  <c:v>2548807.316297126</c:v>
                </c:pt>
                <c:pt idx="474">
                  <c:v>2548695.684608297</c:v>
                </c:pt>
                <c:pt idx="475">
                  <c:v>2548661.507277291</c:v>
                </c:pt>
                <c:pt idx="476">
                  <c:v>2548989.304649746</c:v>
                </c:pt>
                <c:pt idx="477">
                  <c:v>2548728.825197516</c:v>
                </c:pt>
                <c:pt idx="478">
                  <c:v>2548806.888678677</c:v>
                </c:pt>
                <c:pt idx="479">
                  <c:v>2548711.221544419</c:v>
                </c:pt>
                <c:pt idx="480">
                  <c:v>2548533.601512184</c:v>
                </c:pt>
                <c:pt idx="481">
                  <c:v>2548523.609291816</c:v>
                </c:pt>
                <c:pt idx="482">
                  <c:v>2548501.616129977</c:v>
                </c:pt>
                <c:pt idx="483">
                  <c:v>2548655.723965899</c:v>
                </c:pt>
                <c:pt idx="484">
                  <c:v>2548534.12414211</c:v>
                </c:pt>
                <c:pt idx="485">
                  <c:v>2548665.068535492</c:v>
                </c:pt>
                <c:pt idx="486">
                  <c:v>2548193.351276844</c:v>
                </c:pt>
                <c:pt idx="487">
                  <c:v>2548578.569939435</c:v>
                </c:pt>
                <c:pt idx="488">
                  <c:v>2548555.88836534</c:v>
                </c:pt>
                <c:pt idx="489">
                  <c:v>2548608.74061924</c:v>
                </c:pt>
                <c:pt idx="490">
                  <c:v>2548568.533497361</c:v>
                </c:pt>
                <c:pt idx="491">
                  <c:v>2548699.780629925</c:v>
                </c:pt>
                <c:pt idx="492">
                  <c:v>2548810.241798567</c:v>
                </c:pt>
                <c:pt idx="493">
                  <c:v>2548728.367025923</c:v>
                </c:pt>
                <c:pt idx="494">
                  <c:v>2548764.709007421</c:v>
                </c:pt>
                <c:pt idx="495">
                  <c:v>2548720.118757422</c:v>
                </c:pt>
                <c:pt idx="496">
                  <c:v>2548780.934250514</c:v>
                </c:pt>
                <c:pt idx="497">
                  <c:v>2548515.025197162</c:v>
                </c:pt>
                <c:pt idx="498">
                  <c:v>2548709.641164344</c:v>
                </c:pt>
                <c:pt idx="499">
                  <c:v>2548565.465159646</c:v>
                </c:pt>
                <c:pt idx="500">
                  <c:v>2548752.952333916</c:v>
                </c:pt>
                <c:pt idx="501">
                  <c:v>2548874.779131037</c:v>
                </c:pt>
                <c:pt idx="502">
                  <c:v>2548977.674594698</c:v>
                </c:pt>
                <c:pt idx="503">
                  <c:v>2548870.534347717</c:v>
                </c:pt>
                <c:pt idx="504">
                  <c:v>2548944.595589173</c:v>
                </c:pt>
                <c:pt idx="505">
                  <c:v>2548859.211286321</c:v>
                </c:pt>
                <c:pt idx="506">
                  <c:v>2548812.220510408</c:v>
                </c:pt>
                <c:pt idx="507">
                  <c:v>2548943.28568329</c:v>
                </c:pt>
                <c:pt idx="508">
                  <c:v>2548953.059203818</c:v>
                </c:pt>
                <c:pt idx="509">
                  <c:v>2548907.686264861</c:v>
                </c:pt>
                <c:pt idx="510">
                  <c:v>2548982.045793048</c:v>
                </c:pt>
                <c:pt idx="511">
                  <c:v>2548907.745307667</c:v>
                </c:pt>
                <c:pt idx="512">
                  <c:v>2548958.314646846</c:v>
                </c:pt>
                <c:pt idx="513">
                  <c:v>2548906.465435734</c:v>
                </c:pt>
                <c:pt idx="514">
                  <c:v>2549001.433094174</c:v>
                </c:pt>
                <c:pt idx="515">
                  <c:v>2549007.107642704</c:v>
                </c:pt>
                <c:pt idx="516">
                  <c:v>2548894.529701118</c:v>
                </c:pt>
                <c:pt idx="517">
                  <c:v>2548865.805431505</c:v>
                </c:pt>
                <c:pt idx="518">
                  <c:v>2548987.365923025</c:v>
                </c:pt>
                <c:pt idx="519">
                  <c:v>2548809.280259214</c:v>
                </c:pt>
                <c:pt idx="520">
                  <c:v>2548927.021379139</c:v>
                </c:pt>
                <c:pt idx="521">
                  <c:v>2548938.050906592</c:v>
                </c:pt>
                <c:pt idx="522">
                  <c:v>2548983.565674134</c:v>
                </c:pt>
                <c:pt idx="523">
                  <c:v>2548957.433160964</c:v>
                </c:pt>
                <c:pt idx="524">
                  <c:v>2548894.958697194</c:v>
                </c:pt>
                <c:pt idx="525">
                  <c:v>2548946.100064915</c:v>
                </c:pt>
                <c:pt idx="526">
                  <c:v>2548798.003826817</c:v>
                </c:pt>
                <c:pt idx="527">
                  <c:v>2548895.414757228</c:v>
                </c:pt>
                <c:pt idx="528">
                  <c:v>2548847.812619799</c:v>
                </c:pt>
                <c:pt idx="529">
                  <c:v>2548954.109736998</c:v>
                </c:pt>
                <c:pt idx="530">
                  <c:v>2548905.004077385</c:v>
                </c:pt>
                <c:pt idx="531">
                  <c:v>2548802.517343162</c:v>
                </c:pt>
                <c:pt idx="532">
                  <c:v>2549100.977139995</c:v>
                </c:pt>
                <c:pt idx="533">
                  <c:v>2548856.034313747</c:v>
                </c:pt>
                <c:pt idx="534">
                  <c:v>2548748.452967535</c:v>
                </c:pt>
                <c:pt idx="535">
                  <c:v>2548822.857578848</c:v>
                </c:pt>
                <c:pt idx="536">
                  <c:v>2548732.518598577</c:v>
                </c:pt>
                <c:pt idx="537">
                  <c:v>2548796.451272324</c:v>
                </c:pt>
                <c:pt idx="538">
                  <c:v>2549070.624777187</c:v>
                </c:pt>
                <c:pt idx="539">
                  <c:v>2548834.998135835</c:v>
                </c:pt>
                <c:pt idx="540">
                  <c:v>2548740.11897743</c:v>
                </c:pt>
                <c:pt idx="541">
                  <c:v>2548713.103747719</c:v>
                </c:pt>
                <c:pt idx="542">
                  <c:v>2548622.750165645</c:v>
                </c:pt>
                <c:pt idx="543">
                  <c:v>2548708.571635995</c:v>
                </c:pt>
                <c:pt idx="544">
                  <c:v>2548644.41541281</c:v>
                </c:pt>
                <c:pt idx="545">
                  <c:v>2548616.524299411</c:v>
                </c:pt>
                <c:pt idx="546">
                  <c:v>2548651.782829861</c:v>
                </c:pt>
                <c:pt idx="547">
                  <c:v>2548593.290145383</c:v>
                </c:pt>
                <c:pt idx="548">
                  <c:v>2548616.75350394</c:v>
                </c:pt>
                <c:pt idx="549">
                  <c:v>2548583.732908146</c:v>
                </c:pt>
                <c:pt idx="550">
                  <c:v>2548606.573152938</c:v>
                </c:pt>
                <c:pt idx="551">
                  <c:v>2548523.090640463</c:v>
                </c:pt>
                <c:pt idx="552">
                  <c:v>2548651.763875711</c:v>
                </c:pt>
                <c:pt idx="553">
                  <c:v>2548612.111912553</c:v>
                </c:pt>
                <c:pt idx="554">
                  <c:v>2548463.535683632</c:v>
                </c:pt>
                <c:pt idx="555">
                  <c:v>2548555.839176438</c:v>
                </c:pt>
                <c:pt idx="556">
                  <c:v>2548572.152023416</c:v>
                </c:pt>
                <c:pt idx="557">
                  <c:v>2548642.399607764</c:v>
                </c:pt>
                <c:pt idx="558">
                  <c:v>2548588.459447448</c:v>
                </c:pt>
                <c:pt idx="559">
                  <c:v>2548585.726986631</c:v>
                </c:pt>
                <c:pt idx="560">
                  <c:v>2548568.772207983</c:v>
                </c:pt>
                <c:pt idx="561">
                  <c:v>2548517.321355896</c:v>
                </c:pt>
                <c:pt idx="562">
                  <c:v>2548581.024858553</c:v>
                </c:pt>
                <c:pt idx="563">
                  <c:v>2548463.109465657</c:v>
                </c:pt>
                <c:pt idx="564">
                  <c:v>2548673.702961078</c:v>
                </c:pt>
                <c:pt idx="565">
                  <c:v>2548691.460278151</c:v>
                </c:pt>
                <c:pt idx="566">
                  <c:v>2548717.72463353</c:v>
                </c:pt>
                <c:pt idx="567">
                  <c:v>2548766.657057347</c:v>
                </c:pt>
                <c:pt idx="568">
                  <c:v>2548730.616079685</c:v>
                </c:pt>
                <c:pt idx="569">
                  <c:v>2548659.395724772</c:v>
                </c:pt>
                <c:pt idx="570">
                  <c:v>2548857.931859951</c:v>
                </c:pt>
                <c:pt idx="571">
                  <c:v>2548740.65772058</c:v>
                </c:pt>
                <c:pt idx="572">
                  <c:v>2548677.796521256</c:v>
                </c:pt>
                <c:pt idx="573">
                  <c:v>2548712.868054063</c:v>
                </c:pt>
                <c:pt idx="574">
                  <c:v>2548796.610553855</c:v>
                </c:pt>
                <c:pt idx="575">
                  <c:v>2548723.348632531</c:v>
                </c:pt>
                <c:pt idx="576">
                  <c:v>2548737.670953917</c:v>
                </c:pt>
                <c:pt idx="577">
                  <c:v>2548698.148372917</c:v>
                </c:pt>
                <c:pt idx="578">
                  <c:v>2548844.981266299</c:v>
                </c:pt>
                <c:pt idx="579">
                  <c:v>2548811.479495743</c:v>
                </c:pt>
                <c:pt idx="580">
                  <c:v>2548580.006815831</c:v>
                </c:pt>
                <c:pt idx="581">
                  <c:v>2548762.918552294</c:v>
                </c:pt>
                <c:pt idx="582">
                  <c:v>2548610.444731058</c:v>
                </c:pt>
                <c:pt idx="583">
                  <c:v>2548550.34612167</c:v>
                </c:pt>
                <c:pt idx="584">
                  <c:v>2548598.033867649</c:v>
                </c:pt>
                <c:pt idx="585">
                  <c:v>2548630.978634917</c:v>
                </c:pt>
                <c:pt idx="586">
                  <c:v>2548629.419897696</c:v>
                </c:pt>
                <c:pt idx="587">
                  <c:v>2548696.246456122</c:v>
                </c:pt>
                <c:pt idx="588">
                  <c:v>2548701.526396603</c:v>
                </c:pt>
                <c:pt idx="589">
                  <c:v>2548637.22199227</c:v>
                </c:pt>
                <c:pt idx="590">
                  <c:v>2548680.030318697</c:v>
                </c:pt>
                <c:pt idx="591">
                  <c:v>2548724.402922128</c:v>
                </c:pt>
                <c:pt idx="592">
                  <c:v>2548690.831723577</c:v>
                </c:pt>
                <c:pt idx="593">
                  <c:v>2548683.506550303</c:v>
                </c:pt>
                <c:pt idx="594">
                  <c:v>2548698.831555945</c:v>
                </c:pt>
                <c:pt idx="595">
                  <c:v>2548697.588265168</c:v>
                </c:pt>
                <c:pt idx="596">
                  <c:v>2548680.600356383</c:v>
                </c:pt>
                <c:pt idx="597">
                  <c:v>2548765.590227569</c:v>
                </c:pt>
                <c:pt idx="598">
                  <c:v>2548758.615657214</c:v>
                </c:pt>
                <c:pt idx="599">
                  <c:v>2548822.611777277</c:v>
                </c:pt>
                <c:pt idx="600">
                  <c:v>2548813.829475667</c:v>
                </c:pt>
                <c:pt idx="601">
                  <c:v>2548743.423779692</c:v>
                </c:pt>
                <c:pt idx="602">
                  <c:v>2548729.896067733</c:v>
                </c:pt>
                <c:pt idx="603">
                  <c:v>2548701.463487107</c:v>
                </c:pt>
                <c:pt idx="604">
                  <c:v>2548739.343081491</c:v>
                </c:pt>
                <c:pt idx="605">
                  <c:v>2548801.195655891</c:v>
                </c:pt>
                <c:pt idx="606">
                  <c:v>2548783.905198478</c:v>
                </c:pt>
                <c:pt idx="607">
                  <c:v>2548823.695517298</c:v>
                </c:pt>
                <c:pt idx="608">
                  <c:v>2548796.706075633</c:v>
                </c:pt>
                <c:pt idx="609">
                  <c:v>2548745.739213856</c:v>
                </c:pt>
                <c:pt idx="610">
                  <c:v>2548792.40998181</c:v>
                </c:pt>
                <c:pt idx="611">
                  <c:v>2548834.036445759</c:v>
                </c:pt>
                <c:pt idx="612">
                  <c:v>2548780.082827139</c:v>
                </c:pt>
                <c:pt idx="613">
                  <c:v>2548731.951659249</c:v>
                </c:pt>
                <c:pt idx="614">
                  <c:v>2548732.397111451</c:v>
                </c:pt>
                <c:pt idx="615">
                  <c:v>2548824.555871937</c:v>
                </c:pt>
                <c:pt idx="616">
                  <c:v>2548695.36470363</c:v>
                </c:pt>
                <c:pt idx="617">
                  <c:v>2548695.96130949</c:v>
                </c:pt>
                <c:pt idx="618">
                  <c:v>2548691.163200132</c:v>
                </c:pt>
                <c:pt idx="619">
                  <c:v>2548661.550860159</c:v>
                </c:pt>
                <c:pt idx="620">
                  <c:v>2548663.092292616</c:v>
                </c:pt>
                <c:pt idx="621">
                  <c:v>2548663.210387355</c:v>
                </c:pt>
                <c:pt idx="622">
                  <c:v>2548719.760266651</c:v>
                </c:pt>
                <c:pt idx="623">
                  <c:v>2548656.393942831</c:v>
                </c:pt>
                <c:pt idx="624">
                  <c:v>2548697.859497499</c:v>
                </c:pt>
                <c:pt idx="625">
                  <c:v>2548690.177928251</c:v>
                </c:pt>
                <c:pt idx="626">
                  <c:v>2548683.720215208</c:v>
                </c:pt>
                <c:pt idx="627">
                  <c:v>2548657.736988578</c:v>
                </c:pt>
                <c:pt idx="628">
                  <c:v>2548696.590443197</c:v>
                </c:pt>
                <c:pt idx="629">
                  <c:v>2548748.001214024</c:v>
                </c:pt>
                <c:pt idx="630">
                  <c:v>2548671.670633629</c:v>
                </c:pt>
                <c:pt idx="631">
                  <c:v>2548728.380514293</c:v>
                </c:pt>
                <c:pt idx="632">
                  <c:v>2548689.522538778</c:v>
                </c:pt>
                <c:pt idx="633">
                  <c:v>2548636.123413212</c:v>
                </c:pt>
                <c:pt idx="634">
                  <c:v>2548719.317254948</c:v>
                </c:pt>
                <c:pt idx="635">
                  <c:v>2548735.141487513</c:v>
                </c:pt>
                <c:pt idx="636">
                  <c:v>2548674.69375129</c:v>
                </c:pt>
                <c:pt idx="637">
                  <c:v>2548716.062658329</c:v>
                </c:pt>
                <c:pt idx="638">
                  <c:v>2548796.767475873</c:v>
                </c:pt>
                <c:pt idx="639">
                  <c:v>2548731.100772441</c:v>
                </c:pt>
                <c:pt idx="640">
                  <c:v>2548731.728054953</c:v>
                </c:pt>
                <c:pt idx="641">
                  <c:v>2548660.058686903</c:v>
                </c:pt>
                <c:pt idx="642">
                  <c:v>2548764.152979678</c:v>
                </c:pt>
                <c:pt idx="643">
                  <c:v>2548716.780695545</c:v>
                </c:pt>
                <c:pt idx="644">
                  <c:v>2548758.68509035</c:v>
                </c:pt>
                <c:pt idx="645">
                  <c:v>2548706.894431508</c:v>
                </c:pt>
                <c:pt idx="646">
                  <c:v>2548719.426484224</c:v>
                </c:pt>
                <c:pt idx="647">
                  <c:v>2548728.43939758</c:v>
                </c:pt>
                <c:pt idx="648">
                  <c:v>2548775.94437618</c:v>
                </c:pt>
                <c:pt idx="649">
                  <c:v>2548762.62169985</c:v>
                </c:pt>
                <c:pt idx="650">
                  <c:v>2548728.178190222</c:v>
                </c:pt>
                <c:pt idx="651">
                  <c:v>2548767.447933124</c:v>
                </c:pt>
                <c:pt idx="652">
                  <c:v>2548775.571482431</c:v>
                </c:pt>
                <c:pt idx="653">
                  <c:v>2548775.755475709</c:v>
                </c:pt>
                <c:pt idx="654">
                  <c:v>2548807.568660722</c:v>
                </c:pt>
                <c:pt idx="655">
                  <c:v>2548813.36866205</c:v>
                </c:pt>
                <c:pt idx="656">
                  <c:v>2548776.174490341</c:v>
                </c:pt>
                <c:pt idx="657">
                  <c:v>2548782.837201183</c:v>
                </c:pt>
                <c:pt idx="658">
                  <c:v>2548802.038594449</c:v>
                </c:pt>
                <c:pt idx="659">
                  <c:v>2548783.099004532</c:v>
                </c:pt>
                <c:pt idx="660">
                  <c:v>2548783.465426504</c:v>
                </c:pt>
                <c:pt idx="661">
                  <c:v>2548774.596178817</c:v>
                </c:pt>
                <c:pt idx="662">
                  <c:v>2548773.028008319</c:v>
                </c:pt>
                <c:pt idx="663">
                  <c:v>2548781.756736316</c:v>
                </c:pt>
                <c:pt idx="664">
                  <c:v>2548785.721633068</c:v>
                </c:pt>
                <c:pt idx="665">
                  <c:v>2548774.96908026</c:v>
                </c:pt>
                <c:pt idx="666">
                  <c:v>2548742.302723767</c:v>
                </c:pt>
                <c:pt idx="667">
                  <c:v>2548773.635900419</c:v>
                </c:pt>
                <c:pt idx="668">
                  <c:v>2548793.671287161</c:v>
                </c:pt>
                <c:pt idx="669">
                  <c:v>2548797.906382103</c:v>
                </c:pt>
                <c:pt idx="670">
                  <c:v>2548769.392968696</c:v>
                </c:pt>
                <c:pt idx="671">
                  <c:v>2548755.664456892</c:v>
                </c:pt>
                <c:pt idx="672">
                  <c:v>2548765.168011605</c:v>
                </c:pt>
                <c:pt idx="673">
                  <c:v>2548711.552612274</c:v>
                </c:pt>
                <c:pt idx="674">
                  <c:v>2548700.155352806</c:v>
                </c:pt>
                <c:pt idx="675">
                  <c:v>2548721.830445246</c:v>
                </c:pt>
                <c:pt idx="676">
                  <c:v>2548723.249013987</c:v>
                </c:pt>
                <c:pt idx="677">
                  <c:v>2548738.511373664</c:v>
                </c:pt>
                <c:pt idx="678">
                  <c:v>2548726.814738165</c:v>
                </c:pt>
                <c:pt idx="679">
                  <c:v>2548648.305300568</c:v>
                </c:pt>
                <c:pt idx="680">
                  <c:v>2548649.559089385</c:v>
                </c:pt>
                <c:pt idx="681">
                  <c:v>2548618.605441029</c:v>
                </c:pt>
                <c:pt idx="682">
                  <c:v>2548633.540049188</c:v>
                </c:pt>
                <c:pt idx="683">
                  <c:v>2548585.128646194</c:v>
                </c:pt>
                <c:pt idx="684">
                  <c:v>2548607.92178696</c:v>
                </c:pt>
                <c:pt idx="685">
                  <c:v>2548550.086373616</c:v>
                </c:pt>
                <c:pt idx="686">
                  <c:v>2548584.957960505</c:v>
                </c:pt>
                <c:pt idx="687">
                  <c:v>2548574.956797177</c:v>
                </c:pt>
                <c:pt idx="688">
                  <c:v>2548601.21889211</c:v>
                </c:pt>
                <c:pt idx="689">
                  <c:v>2548579.751324721</c:v>
                </c:pt>
                <c:pt idx="690">
                  <c:v>2548590.990057945</c:v>
                </c:pt>
                <c:pt idx="691">
                  <c:v>2548590.14090106</c:v>
                </c:pt>
                <c:pt idx="692">
                  <c:v>2548571.026406527</c:v>
                </c:pt>
                <c:pt idx="693">
                  <c:v>2548589.513715276</c:v>
                </c:pt>
                <c:pt idx="694">
                  <c:v>2548586.129495183</c:v>
                </c:pt>
                <c:pt idx="695">
                  <c:v>2548581.361129636</c:v>
                </c:pt>
                <c:pt idx="696">
                  <c:v>2548605.257076439</c:v>
                </c:pt>
                <c:pt idx="697">
                  <c:v>2548558.123927535</c:v>
                </c:pt>
                <c:pt idx="698">
                  <c:v>2548588.562626986</c:v>
                </c:pt>
                <c:pt idx="699">
                  <c:v>2548585.656575704</c:v>
                </c:pt>
                <c:pt idx="700">
                  <c:v>2548592.727769038</c:v>
                </c:pt>
                <c:pt idx="701">
                  <c:v>2548585.859080944</c:v>
                </c:pt>
                <c:pt idx="702">
                  <c:v>2548593.497971377</c:v>
                </c:pt>
                <c:pt idx="703">
                  <c:v>2548608.240611109</c:v>
                </c:pt>
                <c:pt idx="704">
                  <c:v>2548585.492230148</c:v>
                </c:pt>
                <c:pt idx="705">
                  <c:v>2548577.466378853</c:v>
                </c:pt>
                <c:pt idx="706">
                  <c:v>2548575.291460194</c:v>
                </c:pt>
                <c:pt idx="707">
                  <c:v>2548606.422074638</c:v>
                </c:pt>
                <c:pt idx="708">
                  <c:v>2548588.817800155</c:v>
                </c:pt>
                <c:pt idx="709">
                  <c:v>2548624.74983679</c:v>
                </c:pt>
                <c:pt idx="710">
                  <c:v>2548595.643983709</c:v>
                </c:pt>
                <c:pt idx="711">
                  <c:v>2548590.290629398</c:v>
                </c:pt>
                <c:pt idx="712">
                  <c:v>2548585.307951161</c:v>
                </c:pt>
                <c:pt idx="713">
                  <c:v>2548597.234080961</c:v>
                </c:pt>
                <c:pt idx="714">
                  <c:v>2548582.581804758</c:v>
                </c:pt>
                <c:pt idx="715">
                  <c:v>2548570.808909244</c:v>
                </c:pt>
                <c:pt idx="716">
                  <c:v>2548578.975985971</c:v>
                </c:pt>
                <c:pt idx="717">
                  <c:v>2548588.09681473</c:v>
                </c:pt>
                <c:pt idx="718">
                  <c:v>2548583.853330236</c:v>
                </c:pt>
                <c:pt idx="719">
                  <c:v>2548588.027531156</c:v>
                </c:pt>
                <c:pt idx="720">
                  <c:v>2548556.898226666</c:v>
                </c:pt>
                <c:pt idx="721">
                  <c:v>2548586.219037935</c:v>
                </c:pt>
                <c:pt idx="722">
                  <c:v>2548592.136829372</c:v>
                </c:pt>
                <c:pt idx="723">
                  <c:v>2548578.966020325</c:v>
                </c:pt>
                <c:pt idx="724">
                  <c:v>2548596.486309121</c:v>
                </c:pt>
                <c:pt idx="725">
                  <c:v>2548597.746110203</c:v>
                </c:pt>
                <c:pt idx="726">
                  <c:v>2548600.362719917</c:v>
                </c:pt>
                <c:pt idx="727">
                  <c:v>2548586.113654449</c:v>
                </c:pt>
                <c:pt idx="728">
                  <c:v>2548603.624445054</c:v>
                </c:pt>
                <c:pt idx="729">
                  <c:v>2548592.840362581</c:v>
                </c:pt>
                <c:pt idx="730">
                  <c:v>2548616.666626257</c:v>
                </c:pt>
                <c:pt idx="731">
                  <c:v>2548612.478307066</c:v>
                </c:pt>
                <c:pt idx="732">
                  <c:v>2548628.968717594</c:v>
                </c:pt>
                <c:pt idx="733">
                  <c:v>2548630.457834762</c:v>
                </c:pt>
                <c:pt idx="734">
                  <c:v>2548630.941308592</c:v>
                </c:pt>
                <c:pt idx="735">
                  <c:v>2548630.534340248</c:v>
                </c:pt>
                <c:pt idx="736">
                  <c:v>2548635.889705397</c:v>
                </c:pt>
                <c:pt idx="737">
                  <c:v>2548641.083012816</c:v>
                </c:pt>
                <c:pt idx="738">
                  <c:v>2548641.245933467</c:v>
                </c:pt>
                <c:pt idx="739">
                  <c:v>2548629.808246852</c:v>
                </c:pt>
                <c:pt idx="740">
                  <c:v>2548641.432513025</c:v>
                </c:pt>
                <c:pt idx="741">
                  <c:v>2548630.513908102</c:v>
                </c:pt>
                <c:pt idx="742">
                  <c:v>2548633.830920499</c:v>
                </c:pt>
                <c:pt idx="743">
                  <c:v>2548632.635014871</c:v>
                </c:pt>
                <c:pt idx="744">
                  <c:v>2548652.651461313</c:v>
                </c:pt>
                <c:pt idx="745">
                  <c:v>2548630.03209557</c:v>
                </c:pt>
                <c:pt idx="746">
                  <c:v>2548612.022984593</c:v>
                </c:pt>
                <c:pt idx="747">
                  <c:v>2548635.236752145</c:v>
                </c:pt>
                <c:pt idx="748">
                  <c:v>2548641.101520651</c:v>
                </c:pt>
                <c:pt idx="749">
                  <c:v>2548628.83551497</c:v>
                </c:pt>
                <c:pt idx="750">
                  <c:v>2548618.239707023</c:v>
                </c:pt>
                <c:pt idx="751">
                  <c:v>2548623.123551104</c:v>
                </c:pt>
                <c:pt idx="752">
                  <c:v>2548628.106114886</c:v>
                </c:pt>
                <c:pt idx="753">
                  <c:v>2548603.098271703</c:v>
                </c:pt>
                <c:pt idx="754">
                  <c:v>2548597.797718515</c:v>
                </c:pt>
                <c:pt idx="755">
                  <c:v>2548622.787626534</c:v>
                </c:pt>
                <c:pt idx="756">
                  <c:v>2548627.811981226</c:v>
                </c:pt>
                <c:pt idx="757">
                  <c:v>2548604.985992603</c:v>
                </c:pt>
                <c:pt idx="758">
                  <c:v>2548620.094632295</c:v>
                </c:pt>
                <c:pt idx="759">
                  <c:v>2548615.729809848</c:v>
                </c:pt>
                <c:pt idx="760">
                  <c:v>2548617.766789007</c:v>
                </c:pt>
                <c:pt idx="761">
                  <c:v>2548626.99333761</c:v>
                </c:pt>
                <c:pt idx="762">
                  <c:v>2548624.47266772</c:v>
                </c:pt>
                <c:pt idx="763">
                  <c:v>2548612.472904193</c:v>
                </c:pt>
                <c:pt idx="764">
                  <c:v>2548597.076358947</c:v>
                </c:pt>
                <c:pt idx="765">
                  <c:v>2548618.436002698</c:v>
                </c:pt>
                <c:pt idx="766">
                  <c:v>2548629.177990894</c:v>
                </c:pt>
                <c:pt idx="767">
                  <c:v>2548611.040585379</c:v>
                </c:pt>
                <c:pt idx="768">
                  <c:v>2548611.942197718</c:v>
                </c:pt>
                <c:pt idx="769">
                  <c:v>2548611.128861197</c:v>
                </c:pt>
                <c:pt idx="770">
                  <c:v>2548617.356595505</c:v>
                </c:pt>
                <c:pt idx="771">
                  <c:v>2548615.216336438</c:v>
                </c:pt>
                <c:pt idx="772">
                  <c:v>2548614.323679049</c:v>
                </c:pt>
                <c:pt idx="773">
                  <c:v>2548615.243480222</c:v>
                </c:pt>
                <c:pt idx="774">
                  <c:v>2548612.189127297</c:v>
                </c:pt>
                <c:pt idx="775">
                  <c:v>2548612.755236793</c:v>
                </c:pt>
                <c:pt idx="776">
                  <c:v>2548612.982524673</c:v>
                </c:pt>
                <c:pt idx="777">
                  <c:v>2548612.900906456</c:v>
                </c:pt>
                <c:pt idx="778">
                  <c:v>2548616.054733491</c:v>
                </c:pt>
                <c:pt idx="779">
                  <c:v>2548618.521522345</c:v>
                </c:pt>
                <c:pt idx="780">
                  <c:v>2548615.681908646</c:v>
                </c:pt>
                <c:pt idx="781">
                  <c:v>2548614.189862078</c:v>
                </c:pt>
                <c:pt idx="782">
                  <c:v>2548619.073609372</c:v>
                </c:pt>
                <c:pt idx="783">
                  <c:v>2548623.074219807</c:v>
                </c:pt>
                <c:pt idx="784">
                  <c:v>2548619.778039324</c:v>
                </c:pt>
                <c:pt idx="785">
                  <c:v>2548614.747569317</c:v>
                </c:pt>
                <c:pt idx="786">
                  <c:v>2548612.722029605</c:v>
                </c:pt>
                <c:pt idx="787">
                  <c:v>2548618.443853042</c:v>
                </c:pt>
                <c:pt idx="788">
                  <c:v>2548619.245236733</c:v>
                </c:pt>
                <c:pt idx="789">
                  <c:v>2548622.485911789</c:v>
                </c:pt>
                <c:pt idx="790">
                  <c:v>2548619.159392238</c:v>
                </c:pt>
                <c:pt idx="791">
                  <c:v>2548614.496603584</c:v>
                </c:pt>
                <c:pt idx="792">
                  <c:v>2548614.653516689</c:v>
                </c:pt>
                <c:pt idx="793">
                  <c:v>2548628.003879163</c:v>
                </c:pt>
                <c:pt idx="794">
                  <c:v>2548616.213118199</c:v>
                </c:pt>
                <c:pt idx="795">
                  <c:v>2548621.277465171</c:v>
                </c:pt>
                <c:pt idx="796">
                  <c:v>2548620.311375619</c:v>
                </c:pt>
                <c:pt idx="797">
                  <c:v>2548605.916965387</c:v>
                </c:pt>
                <c:pt idx="798">
                  <c:v>2548603.564440743</c:v>
                </c:pt>
                <c:pt idx="799">
                  <c:v>2548593.038308783</c:v>
                </c:pt>
                <c:pt idx="800">
                  <c:v>2548603.461010823</c:v>
                </c:pt>
                <c:pt idx="801">
                  <c:v>2548605.443433555</c:v>
                </c:pt>
                <c:pt idx="802">
                  <c:v>2548605.795069276</c:v>
                </c:pt>
                <c:pt idx="803">
                  <c:v>2548607.085860878</c:v>
                </c:pt>
                <c:pt idx="804">
                  <c:v>2548602.242058981</c:v>
                </c:pt>
                <c:pt idx="805">
                  <c:v>2548605.25070817</c:v>
                </c:pt>
                <c:pt idx="806">
                  <c:v>2548605.54495644</c:v>
                </c:pt>
                <c:pt idx="807">
                  <c:v>2548611.161912229</c:v>
                </c:pt>
                <c:pt idx="808">
                  <c:v>2548611.937808411</c:v>
                </c:pt>
                <c:pt idx="809">
                  <c:v>2548611.590758607</c:v>
                </c:pt>
                <c:pt idx="810">
                  <c:v>2548608.032532592</c:v>
                </c:pt>
                <c:pt idx="811">
                  <c:v>2548613.547808617</c:v>
                </c:pt>
                <c:pt idx="812">
                  <c:v>2548615.131061526</c:v>
                </c:pt>
                <c:pt idx="813">
                  <c:v>2548609.164387172</c:v>
                </c:pt>
                <c:pt idx="814">
                  <c:v>2548611.998166379</c:v>
                </c:pt>
                <c:pt idx="815">
                  <c:v>2548610.512990321</c:v>
                </c:pt>
                <c:pt idx="816">
                  <c:v>2548610.090224789</c:v>
                </c:pt>
                <c:pt idx="817">
                  <c:v>2548617.373278001</c:v>
                </c:pt>
                <c:pt idx="818">
                  <c:v>2548608.391783037</c:v>
                </c:pt>
                <c:pt idx="819">
                  <c:v>2548616.81869648</c:v>
                </c:pt>
                <c:pt idx="820">
                  <c:v>2548616.298871628</c:v>
                </c:pt>
                <c:pt idx="821">
                  <c:v>2548612.822265049</c:v>
                </c:pt>
                <c:pt idx="822">
                  <c:v>2548618.804390125</c:v>
                </c:pt>
                <c:pt idx="823">
                  <c:v>2548616.021553119</c:v>
                </c:pt>
                <c:pt idx="824">
                  <c:v>2548611.693275677</c:v>
                </c:pt>
                <c:pt idx="825">
                  <c:v>2548616.76545577</c:v>
                </c:pt>
                <c:pt idx="826">
                  <c:v>2548619.644329847</c:v>
                </c:pt>
                <c:pt idx="827">
                  <c:v>2548623.252025575</c:v>
                </c:pt>
                <c:pt idx="828">
                  <c:v>2548619.397945302</c:v>
                </c:pt>
                <c:pt idx="829">
                  <c:v>2548610.823459694</c:v>
                </c:pt>
                <c:pt idx="830">
                  <c:v>2548622.474258187</c:v>
                </c:pt>
                <c:pt idx="831">
                  <c:v>2548618.858311207</c:v>
                </c:pt>
                <c:pt idx="832">
                  <c:v>2548624.454665564</c:v>
                </c:pt>
                <c:pt idx="833">
                  <c:v>2548623.725928627</c:v>
                </c:pt>
                <c:pt idx="834">
                  <c:v>2548628.202804749</c:v>
                </c:pt>
                <c:pt idx="835">
                  <c:v>2548626.940188397</c:v>
                </c:pt>
                <c:pt idx="836">
                  <c:v>2548624.881495781</c:v>
                </c:pt>
                <c:pt idx="837">
                  <c:v>2548627.93457122</c:v>
                </c:pt>
                <c:pt idx="838">
                  <c:v>2548628.90810244</c:v>
                </c:pt>
                <c:pt idx="839">
                  <c:v>2548631.722726584</c:v>
                </c:pt>
                <c:pt idx="840">
                  <c:v>2548628.184038104</c:v>
                </c:pt>
                <c:pt idx="841">
                  <c:v>2548626.380862038</c:v>
                </c:pt>
                <c:pt idx="842">
                  <c:v>2548627.078510783</c:v>
                </c:pt>
                <c:pt idx="843">
                  <c:v>2548629.592181904</c:v>
                </c:pt>
                <c:pt idx="844">
                  <c:v>2548632.845250772</c:v>
                </c:pt>
                <c:pt idx="845">
                  <c:v>2548626.112005284</c:v>
                </c:pt>
                <c:pt idx="846">
                  <c:v>2548626.17579431</c:v>
                </c:pt>
                <c:pt idx="847">
                  <c:v>2548626.594256051</c:v>
                </c:pt>
                <c:pt idx="848">
                  <c:v>2548625.348133205</c:v>
                </c:pt>
                <c:pt idx="849">
                  <c:v>2548623.98364438</c:v>
                </c:pt>
                <c:pt idx="850">
                  <c:v>2548626.072259969</c:v>
                </c:pt>
                <c:pt idx="851">
                  <c:v>2548626.611323813</c:v>
                </c:pt>
                <c:pt idx="852">
                  <c:v>2548620.479331344</c:v>
                </c:pt>
                <c:pt idx="853">
                  <c:v>2548620.167084634</c:v>
                </c:pt>
                <c:pt idx="854">
                  <c:v>2548619.479757215</c:v>
                </c:pt>
                <c:pt idx="855">
                  <c:v>2548620.318956859</c:v>
                </c:pt>
                <c:pt idx="856">
                  <c:v>2548617.626945792</c:v>
                </c:pt>
                <c:pt idx="857">
                  <c:v>2548615.648310807</c:v>
                </c:pt>
                <c:pt idx="858">
                  <c:v>2548616.907664418</c:v>
                </c:pt>
                <c:pt idx="859">
                  <c:v>2548617.757690146</c:v>
                </c:pt>
                <c:pt idx="860">
                  <c:v>2548615.430822287</c:v>
                </c:pt>
                <c:pt idx="861">
                  <c:v>2548614.618993382</c:v>
                </c:pt>
                <c:pt idx="862">
                  <c:v>2548613.025600239</c:v>
                </c:pt>
                <c:pt idx="863">
                  <c:v>2548619.821863891</c:v>
                </c:pt>
                <c:pt idx="864">
                  <c:v>2548622.291990181</c:v>
                </c:pt>
                <c:pt idx="865">
                  <c:v>2548620.122882027</c:v>
                </c:pt>
                <c:pt idx="866">
                  <c:v>2548617.917779422</c:v>
                </c:pt>
                <c:pt idx="867">
                  <c:v>2548613.45308708</c:v>
                </c:pt>
                <c:pt idx="868">
                  <c:v>2548619.12107583</c:v>
                </c:pt>
                <c:pt idx="869">
                  <c:v>2548617.268452578</c:v>
                </c:pt>
                <c:pt idx="870">
                  <c:v>2548621.043238617</c:v>
                </c:pt>
                <c:pt idx="871">
                  <c:v>2548617.458479891</c:v>
                </c:pt>
                <c:pt idx="872">
                  <c:v>2548621.982493144</c:v>
                </c:pt>
                <c:pt idx="873">
                  <c:v>2548617.22614855</c:v>
                </c:pt>
                <c:pt idx="874">
                  <c:v>2548618.939721014</c:v>
                </c:pt>
                <c:pt idx="875">
                  <c:v>2548617.752657743</c:v>
                </c:pt>
                <c:pt idx="876">
                  <c:v>2548619.412541708</c:v>
                </c:pt>
                <c:pt idx="877">
                  <c:v>2548622.228742229</c:v>
                </c:pt>
                <c:pt idx="878">
                  <c:v>2548620.017879372</c:v>
                </c:pt>
                <c:pt idx="879">
                  <c:v>2548619.54788534</c:v>
                </c:pt>
                <c:pt idx="880">
                  <c:v>2548618.99766844</c:v>
                </c:pt>
                <c:pt idx="881">
                  <c:v>2548621.857084101</c:v>
                </c:pt>
                <c:pt idx="882">
                  <c:v>2548619.760142804</c:v>
                </c:pt>
                <c:pt idx="883">
                  <c:v>2548620.087306187</c:v>
                </c:pt>
                <c:pt idx="884">
                  <c:v>2548618.241495255</c:v>
                </c:pt>
                <c:pt idx="885">
                  <c:v>2548618.681393743</c:v>
                </c:pt>
                <c:pt idx="886">
                  <c:v>2548618.037308722</c:v>
                </c:pt>
                <c:pt idx="887">
                  <c:v>2548622.528475706</c:v>
                </c:pt>
                <c:pt idx="888">
                  <c:v>2548620.930864586</c:v>
                </c:pt>
                <c:pt idx="889">
                  <c:v>2548619.970271987</c:v>
                </c:pt>
                <c:pt idx="890">
                  <c:v>2548619.903593645</c:v>
                </c:pt>
                <c:pt idx="891">
                  <c:v>2548622.971959355</c:v>
                </c:pt>
                <c:pt idx="892">
                  <c:v>2548619.578036942</c:v>
                </c:pt>
                <c:pt idx="893">
                  <c:v>2548617.248426575</c:v>
                </c:pt>
                <c:pt idx="894">
                  <c:v>2548617.661762185</c:v>
                </c:pt>
                <c:pt idx="895">
                  <c:v>2548616.567077481</c:v>
                </c:pt>
                <c:pt idx="896">
                  <c:v>2548620.943630939</c:v>
                </c:pt>
                <c:pt idx="897">
                  <c:v>2548613.049227308</c:v>
                </c:pt>
                <c:pt idx="898">
                  <c:v>2548620.26318404</c:v>
                </c:pt>
                <c:pt idx="899">
                  <c:v>2548619.620548329</c:v>
                </c:pt>
                <c:pt idx="900">
                  <c:v>2548622.612200698</c:v>
                </c:pt>
                <c:pt idx="901">
                  <c:v>2548617.437048611</c:v>
                </c:pt>
                <c:pt idx="902">
                  <c:v>2548615.861287234</c:v>
                </c:pt>
                <c:pt idx="903">
                  <c:v>2548619.831214924</c:v>
                </c:pt>
                <c:pt idx="904">
                  <c:v>2548613.364988653</c:v>
                </c:pt>
                <c:pt idx="905">
                  <c:v>2548618.099229873</c:v>
                </c:pt>
                <c:pt idx="906">
                  <c:v>2548613.267639507</c:v>
                </c:pt>
                <c:pt idx="907">
                  <c:v>2548618.61133088</c:v>
                </c:pt>
                <c:pt idx="908">
                  <c:v>2548615.431837235</c:v>
                </c:pt>
                <c:pt idx="909">
                  <c:v>2548620.83569753</c:v>
                </c:pt>
                <c:pt idx="910">
                  <c:v>2548615.173440012</c:v>
                </c:pt>
                <c:pt idx="911">
                  <c:v>2548615.576042638</c:v>
                </c:pt>
                <c:pt idx="912">
                  <c:v>2548617.498879876</c:v>
                </c:pt>
                <c:pt idx="913">
                  <c:v>2548613.443923043</c:v>
                </c:pt>
                <c:pt idx="914">
                  <c:v>2548617.946095179</c:v>
                </c:pt>
                <c:pt idx="915">
                  <c:v>2548612.916288774</c:v>
                </c:pt>
                <c:pt idx="916">
                  <c:v>2548614.286800484</c:v>
                </c:pt>
                <c:pt idx="917">
                  <c:v>2548617.19012032</c:v>
                </c:pt>
                <c:pt idx="918">
                  <c:v>2548616.458797941</c:v>
                </c:pt>
                <c:pt idx="919">
                  <c:v>2548616.005240917</c:v>
                </c:pt>
                <c:pt idx="920">
                  <c:v>2548615.551119292</c:v>
                </c:pt>
                <c:pt idx="921">
                  <c:v>2548616.095515681</c:v>
                </c:pt>
                <c:pt idx="922">
                  <c:v>2548614.660188677</c:v>
                </c:pt>
                <c:pt idx="923">
                  <c:v>2548616.367225572</c:v>
                </c:pt>
                <c:pt idx="924">
                  <c:v>2548617.818649562</c:v>
                </c:pt>
                <c:pt idx="925">
                  <c:v>2548616.953589081</c:v>
                </c:pt>
                <c:pt idx="926">
                  <c:v>2548616.60599348</c:v>
                </c:pt>
                <c:pt idx="927">
                  <c:v>2548615.418440146</c:v>
                </c:pt>
                <c:pt idx="928">
                  <c:v>2548612.720593368</c:v>
                </c:pt>
                <c:pt idx="929">
                  <c:v>2548612.671193477</c:v>
                </c:pt>
                <c:pt idx="930">
                  <c:v>2548611.97834848</c:v>
                </c:pt>
                <c:pt idx="931">
                  <c:v>2548611.603613584</c:v>
                </c:pt>
                <c:pt idx="932">
                  <c:v>2548613.042995024</c:v>
                </c:pt>
                <c:pt idx="933">
                  <c:v>2548610.568938679</c:v>
                </c:pt>
                <c:pt idx="934">
                  <c:v>2548611.145927629</c:v>
                </c:pt>
                <c:pt idx="935">
                  <c:v>2548609.814242769</c:v>
                </c:pt>
                <c:pt idx="936">
                  <c:v>2548609.217035082</c:v>
                </c:pt>
                <c:pt idx="937">
                  <c:v>2548610.275219279</c:v>
                </c:pt>
                <c:pt idx="938">
                  <c:v>2548612.701056971</c:v>
                </c:pt>
                <c:pt idx="939">
                  <c:v>2548613.981094184</c:v>
                </c:pt>
                <c:pt idx="940">
                  <c:v>2548613.399639769</c:v>
                </c:pt>
                <c:pt idx="941">
                  <c:v>2548613.831542463</c:v>
                </c:pt>
                <c:pt idx="942">
                  <c:v>2548614.212704316</c:v>
                </c:pt>
                <c:pt idx="943">
                  <c:v>2548613.690268412</c:v>
                </c:pt>
                <c:pt idx="944">
                  <c:v>2548613.270940839</c:v>
                </c:pt>
                <c:pt idx="945">
                  <c:v>2548614.998717685</c:v>
                </c:pt>
                <c:pt idx="946">
                  <c:v>2548612.242818879</c:v>
                </c:pt>
                <c:pt idx="947">
                  <c:v>2548611.41171933</c:v>
                </c:pt>
                <c:pt idx="948">
                  <c:v>2548612.932289701</c:v>
                </c:pt>
                <c:pt idx="949">
                  <c:v>2548613.238735457</c:v>
                </c:pt>
                <c:pt idx="950">
                  <c:v>2548610.235282417</c:v>
                </c:pt>
                <c:pt idx="951">
                  <c:v>2548611.842016797</c:v>
                </c:pt>
                <c:pt idx="952">
                  <c:v>2548614.918071601</c:v>
                </c:pt>
                <c:pt idx="953">
                  <c:v>2548611.457370848</c:v>
                </c:pt>
                <c:pt idx="954">
                  <c:v>2548612.746105417</c:v>
                </c:pt>
                <c:pt idx="955">
                  <c:v>2548612.09333101</c:v>
                </c:pt>
                <c:pt idx="956">
                  <c:v>2548615.058295854</c:v>
                </c:pt>
                <c:pt idx="957">
                  <c:v>2548615.358333652</c:v>
                </c:pt>
                <c:pt idx="958">
                  <c:v>2548616.651217751</c:v>
                </c:pt>
                <c:pt idx="959">
                  <c:v>2548615.861271343</c:v>
                </c:pt>
                <c:pt idx="960">
                  <c:v>2548617.3584992</c:v>
                </c:pt>
                <c:pt idx="961">
                  <c:v>2548613.684668838</c:v>
                </c:pt>
                <c:pt idx="962">
                  <c:v>2548616.575606965</c:v>
                </c:pt>
                <c:pt idx="963">
                  <c:v>2548615.310033629</c:v>
                </c:pt>
                <c:pt idx="964">
                  <c:v>2548616.599294033</c:v>
                </c:pt>
                <c:pt idx="965">
                  <c:v>2548615.593340913</c:v>
                </c:pt>
                <c:pt idx="966">
                  <c:v>2548616.536300354</c:v>
                </c:pt>
                <c:pt idx="967">
                  <c:v>2548616.272788959</c:v>
                </c:pt>
                <c:pt idx="968">
                  <c:v>2548614.506691072</c:v>
                </c:pt>
                <c:pt idx="969">
                  <c:v>2548616.093272145</c:v>
                </c:pt>
                <c:pt idx="970">
                  <c:v>2548616.062968752</c:v>
                </c:pt>
                <c:pt idx="971">
                  <c:v>2548614.178512178</c:v>
                </c:pt>
                <c:pt idx="972">
                  <c:v>2548615.249817839</c:v>
                </c:pt>
                <c:pt idx="973">
                  <c:v>2548614.012510645</c:v>
                </c:pt>
                <c:pt idx="974">
                  <c:v>2548614.767916802</c:v>
                </c:pt>
                <c:pt idx="975">
                  <c:v>2548614.681070924</c:v>
                </c:pt>
                <c:pt idx="976">
                  <c:v>2548613.946403476</c:v>
                </c:pt>
                <c:pt idx="977">
                  <c:v>2548614.271338609</c:v>
                </c:pt>
                <c:pt idx="978">
                  <c:v>2548615.897809546</c:v>
                </c:pt>
                <c:pt idx="979">
                  <c:v>2548615.867297485</c:v>
                </c:pt>
                <c:pt idx="980">
                  <c:v>2548613.547014563</c:v>
                </c:pt>
                <c:pt idx="981">
                  <c:v>2548614.337875179</c:v>
                </c:pt>
                <c:pt idx="982">
                  <c:v>2548614.213458056</c:v>
                </c:pt>
                <c:pt idx="983">
                  <c:v>2548614.50318207</c:v>
                </c:pt>
                <c:pt idx="984">
                  <c:v>2548614.287722445</c:v>
                </c:pt>
                <c:pt idx="985">
                  <c:v>2548614.612734695</c:v>
                </c:pt>
                <c:pt idx="986">
                  <c:v>2548614.247788326</c:v>
                </c:pt>
                <c:pt idx="987">
                  <c:v>2548612.651953587</c:v>
                </c:pt>
                <c:pt idx="988">
                  <c:v>2548614.585141055</c:v>
                </c:pt>
                <c:pt idx="989">
                  <c:v>2548613.875220709</c:v>
                </c:pt>
                <c:pt idx="990">
                  <c:v>2548613.764080948</c:v>
                </c:pt>
                <c:pt idx="991">
                  <c:v>2548614.358767062</c:v>
                </c:pt>
                <c:pt idx="992">
                  <c:v>2548613.423842813</c:v>
                </c:pt>
                <c:pt idx="993">
                  <c:v>2548613.336838325</c:v>
                </c:pt>
                <c:pt idx="994">
                  <c:v>2548613.058814402</c:v>
                </c:pt>
                <c:pt idx="995">
                  <c:v>2548614.560056488</c:v>
                </c:pt>
                <c:pt idx="996">
                  <c:v>2548614.62737107</c:v>
                </c:pt>
                <c:pt idx="997">
                  <c:v>2548614.639722272</c:v>
                </c:pt>
                <c:pt idx="998">
                  <c:v>2548615.075570994</c:v>
                </c:pt>
                <c:pt idx="999">
                  <c:v>2548616.309220751</c:v>
                </c:pt>
                <c:pt idx="1000">
                  <c:v>2548615.592388257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2361012.130226073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2634448.934780919</c:v>
                </c:pt>
                <c:pt idx="4">
                  <c:v>2640511.044482341</c:v>
                </c:pt>
                <c:pt idx="5">
                  <c:v>2646881.054222437</c:v>
                </c:pt>
                <c:pt idx="6">
                  <c:v>2655178.216822811</c:v>
                </c:pt>
                <c:pt idx="7">
                  <c:v>2658447.450690552</c:v>
                </c:pt>
                <c:pt idx="8">
                  <c:v>2665928.295346259</c:v>
                </c:pt>
                <c:pt idx="9">
                  <c:v>2668204.335361038</c:v>
                </c:pt>
                <c:pt idx="10">
                  <c:v>2674941.994739519</c:v>
                </c:pt>
                <c:pt idx="11">
                  <c:v>2676299.509611719</c:v>
                </c:pt>
                <c:pt idx="12">
                  <c:v>2682332.470736824</c:v>
                </c:pt>
                <c:pt idx="13">
                  <c:v>2682796.220102111</c:v>
                </c:pt>
                <c:pt idx="14">
                  <c:v>2688192.099095443</c:v>
                </c:pt>
                <c:pt idx="15">
                  <c:v>2687817.001314027</c:v>
                </c:pt>
                <c:pt idx="16">
                  <c:v>2692590.795915163</c:v>
                </c:pt>
                <c:pt idx="17">
                  <c:v>2691384.840625002</c:v>
                </c:pt>
                <c:pt idx="18">
                  <c:v>2695548.53341898</c:v>
                </c:pt>
                <c:pt idx="19">
                  <c:v>2693516.075803799</c:v>
                </c:pt>
                <c:pt idx="20">
                  <c:v>2697078.863706675</c:v>
                </c:pt>
                <c:pt idx="21">
                  <c:v>2694220.763413019</c:v>
                </c:pt>
                <c:pt idx="22">
                  <c:v>2697189.221639126</c:v>
                </c:pt>
                <c:pt idx="23">
                  <c:v>2693502.906010864</c:v>
                </c:pt>
                <c:pt idx="24">
                  <c:v>2695881.094193296</c:v>
                </c:pt>
                <c:pt idx="25">
                  <c:v>2691360.550050296</c:v>
                </c:pt>
                <c:pt idx="26">
                  <c:v>2693150.06515646</c:v>
                </c:pt>
                <c:pt idx="27">
                  <c:v>2687785.759834187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2676276.187892026</c:v>
                </c:pt>
                <c:pt idx="32">
                  <c:v>2676284.617398237</c:v>
                </c:pt>
                <c:pt idx="33">
                  <c:v>2668295.034733194</c:v>
                </c:pt>
                <c:pt idx="34">
                  <c:v>2659759.820244423</c:v>
                </c:pt>
                <c:pt idx="35">
                  <c:v>2654262.477334198</c:v>
                </c:pt>
                <c:pt idx="36">
                  <c:v>2658288.66517462</c:v>
                </c:pt>
                <c:pt idx="37">
                  <c:v>2663482.017185953</c:v>
                </c:pt>
                <c:pt idx="38">
                  <c:v>2662933.599026019</c:v>
                </c:pt>
                <c:pt idx="39">
                  <c:v>2664251.225343835</c:v>
                </c:pt>
                <c:pt idx="40">
                  <c:v>2662343.936499299</c:v>
                </c:pt>
                <c:pt idx="41">
                  <c:v>2663587.038097243</c:v>
                </c:pt>
                <c:pt idx="42">
                  <c:v>2664764.50839601</c:v>
                </c:pt>
                <c:pt idx="43">
                  <c:v>2665952.445023825</c:v>
                </c:pt>
                <c:pt idx="44">
                  <c:v>2666826.825853205</c:v>
                </c:pt>
                <c:pt idx="45">
                  <c:v>2667961.416559706</c:v>
                </c:pt>
                <c:pt idx="46">
                  <c:v>2668514.811374995</c:v>
                </c:pt>
                <c:pt idx="47">
                  <c:v>2669598.839255404</c:v>
                </c:pt>
                <c:pt idx="48">
                  <c:v>2669851.782731764</c:v>
                </c:pt>
                <c:pt idx="49">
                  <c:v>2670887.811797337</c:v>
                </c:pt>
                <c:pt idx="50">
                  <c:v>2670868.552619536</c:v>
                </c:pt>
                <c:pt idx="51">
                  <c:v>2671859.026785207</c:v>
                </c:pt>
                <c:pt idx="52">
                  <c:v>2671597.689653068</c:v>
                </c:pt>
                <c:pt idx="53">
                  <c:v>2672544.776984862</c:v>
                </c:pt>
                <c:pt idx="54">
                  <c:v>2672070.34099088</c:v>
                </c:pt>
                <c:pt idx="55">
                  <c:v>2672976.468057953</c:v>
                </c:pt>
                <c:pt idx="56">
                  <c:v>2672319.930900063</c:v>
                </c:pt>
                <c:pt idx="57">
                  <c:v>2673187.222923171</c:v>
                </c:pt>
                <c:pt idx="58">
                  <c:v>2672372.439340419</c:v>
                </c:pt>
                <c:pt idx="59">
                  <c:v>2673202.439635791</c:v>
                </c:pt>
                <c:pt idx="60">
                  <c:v>2672247.595353805</c:v>
                </c:pt>
                <c:pt idx="61">
                  <c:v>2673042.199116011</c:v>
                </c:pt>
                <c:pt idx="62">
                  <c:v>2671972.367691445</c:v>
                </c:pt>
                <c:pt idx="63">
                  <c:v>2672733.667211975</c:v>
                </c:pt>
                <c:pt idx="64">
                  <c:v>2671574.809048984</c:v>
                </c:pt>
                <c:pt idx="65">
                  <c:v>2672304.477982872</c:v>
                </c:pt>
                <c:pt idx="66">
                  <c:v>2671078.211352209</c:v>
                </c:pt>
                <c:pt idx="67">
                  <c:v>2671309.396998222</c:v>
                </c:pt>
                <c:pt idx="68">
                  <c:v>2668675.710283073</c:v>
                </c:pt>
                <c:pt idx="69">
                  <c:v>2669458.944074973</c:v>
                </c:pt>
                <c:pt idx="70">
                  <c:v>2669457.751530226</c:v>
                </c:pt>
                <c:pt idx="71">
                  <c:v>2669819.614934685</c:v>
                </c:pt>
                <c:pt idx="72">
                  <c:v>2671561.742412969</c:v>
                </c:pt>
                <c:pt idx="73">
                  <c:v>2673956.683213902</c:v>
                </c:pt>
                <c:pt idx="74">
                  <c:v>2675064.609672762</c:v>
                </c:pt>
                <c:pt idx="75">
                  <c:v>2676205.149242488</c:v>
                </c:pt>
                <c:pt idx="76">
                  <c:v>2676822.480000659</c:v>
                </c:pt>
                <c:pt idx="77">
                  <c:v>2677905.934576139</c:v>
                </c:pt>
                <c:pt idx="78">
                  <c:v>2677213.667613832</c:v>
                </c:pt>
                <c:pt idx="79">
                  <c:v>2678291.595537587</c:v>
                </c:pt>
                <c:pt idx="80">
                  <c:v>2677445.955165819</c:v>
                </c:pt>
                <c:pt idx="81">
                  <c:v>2678508.893984444</c:v>
                </c:pt>
                <c:pt idx="82">
                  <c:v>2677559.000235609</c:v>
                </c:pt>
                <c:pt idx="83">
                  <c:v>2678598.539559842</c:v>
                </c:pt>
                <c:pt idx="84">
                  <c:v>2677586.569850041</c:v>
                </c:pt>
                <c:pt idx="85">
                  <c:v>2678595.61172752</c:v>
                </c:pt>
                <c:pt idx="86">
                  <c:v>2677559.105390804</c:v>
                </c:pt>
                <c:pt idx="87">
                  <c:v>2678531.374768361</c:v>
                </c:pt>
                <c:pt idx="88">
                  <c:v>2677504.336394018</c:v>
                </c:pt>
                <c:pt idx="89">
                  <c:v>2678436.317345974</c:v>
                </c:pt>
                <c:pt idx="90">
                  <c:v>2677445.992762087</c:v>
                </c:pt>
                <c:pt idx="91">
                  <c:v>2678335.131935662</c:v>
                </c:pt>
                <c:pt idx="92">
                  <c:v>2677407.967774013</c:v>
                </c:pt>
                <c:pt idx="93">
                  <c:v>2678251.254574145</c:v>
                </c:pt>
                <c:pt idx="94">
                  <c:v>2677413.874113235</c:v>
                </c:pt>
                <c:pt idx="95">
                  <c:v>2678211.059401594</c:v>
                </c:pt>
                <c:pt idx="96">
                  <c:v>2677480.117381202</c:v>
                </c:pt>
                <c:pt idx="97">
                  <c:v>2678233.179756975</c:v>
                </c:pt>
                <c:pt idx="98">
                  <c:v>2677617.834593993</c:v>
                </c:pt>
                <c:pt idx="99">
                  <c:v>2678328.228336958</c:v>
                </c:pt>
                <c:pt idx="100">
                  <c:v>2677835.302445667</c:v>
                </c:pt>
                <c:pt idx="101">
                  <c:v>2677745.278883017</c:v>
                </c:pt>
                <c:pt idx="102">
                  <c:v>2679280.916142171</c:v>
                </c:pt>
                <c:pt idx="103">
                  <c:v>2680554.425972356</c:v>
                </c:pt>
                <c:pt idx="104">
                  <c:v>2682370.12530456</c:v>
                </c:pt>
                <c:pt idx="105">
                  <c:v>2684185.38765635</c:v>
                </c:pt>
                <c:pt idx="106">
                  <c:v>2684815.799121288</c:v>
                </c:pt>
                <c:pt idx="107">
                  <c:v>2684600.902775851</c:v>
                </c:pt>
                <c:pt idx="108">
                  <c:v>2684511.356158128</c:v>
                </c:pt>
                <c:pt idx="109">
                  <c:v>2685129.352580416</c:v>
                </c:pt>
                <c:pt idx="110">
                  <c:v>2685853.692714669</c:v>
                </c:pt>
                <c:pt idx="111">
                  <c:v>2685791.282036928</c:v>
                </c:pt>
                <c:pt idx="112">
                  <c:v>2686716.461567297</c:v>
                </c:pt>
                <c:pt idx="113">
                  <c:v>2687247.562248151</c:v>
                </c:pt>
                <c:pt idx="114">
                  <c:v>2687201.282952655</c:v>
                </c:pt>
                <c:pt idx="115">
                  <c:v>2688240.990784784</c:v>
                </c:pt>
                <c:pt idx="116">
                  <c:v>2689199.115073686</c:v>
                </c:pt>
                <c:pt idx="117">
                  <c:v>2689789.950216398</c:v>
                </c:pt>
                <c:pt idx="118">
                  <c:v>2689746.287535419</c:v>
                </c:pt>
                <c:pt idx="119">
                  <c:v>2690842.347006635</c:v>
                </c:pt>
                <c:pt idx="120">
                  <c:v>2691871.258469892</c:v>
                </c:pt>
                <c:pt idx="121">
                  <c:v>2692467.239353602</c:v>
                </c:pt>
                <c:pt idx="122">
                  <c:v>2692416.368440785</c:v>
                </c:pt>
                <c:pt idx="123">
                  <c:v>2693544.508130254</c:v>
                </c:pt>
                <c:pt idx="124">
                  <c:v>2694585.625937475</c:v>
                </c:pt>
                <c:pt idx="125">
                  <c:v>2695135.810776089</c:v>
                </c:pt>
                <c:pt idx="126">
                  <c:v>2695070.78736536</c:v>
                </c:pt>
                <c:pt idx="127">
                  <c:v>2696196.874059356</c:v>
                </c:pt>
                <c:pt idx="128">
                  <c:v>2697187.137878911</c:v>
                </c:pt>
                <c:pt idx="129">
                  <c:v>2697647.79286162</c:v>
                </c:pt>
                <c:pt idx="130">
                  <c:v>2697564.971656255</c:v>
                </c:pt>
                <c:pt idx="131">
                  <c:v>2698646.09958877</c:v>
                </c:pt>
                <c:pt idx="132">
                  <c:v>2699525.356197828</c:v>
                </c:pt>
                <c:pt idx="133">
                  <c:v>2699861.984057671</c:v>
                </c:pt>
                <c:pt idx="134">
                  <c:v>2700077.49638067</c:v>
                </c:pt>
                <c:pt idx="135">
                  <c:v>2700709.479415846</c:v>
                </c:pt>
                <c:pt idx="136">
                  <c:v>2700536.04837541</c:v>
                </c:pt>
                <c:pt idx="137">
                  <c:v>2702535.873107061</c:v>
                </c:pt>
                <c:pt idx="138">
                  <c:v>2703495.625128255</c:v>
                </c:pt>
                <c:pt idx="139">
                  <c:v>2703858.016930972</c:v>
                </c:pt>
                <c:pt idx="140">
                  <c:v>2705300.646064512</c:v>
                </c:pt>
                <c:pt idx="141">
                  <c:v>2706438.164344865</c:v>
                </c:pt>
                <c:pt idx="142">
                  <c:v>2706275.679730943</c:v>
                </c:pt>
                <c:pt idx="143">
                  <c:v>2708217.456569714</c:v>
                </c:pt>
                <c:pt idx="144">
                  <c:v>2709268.20258172</c:v>
                </c:pt>
                <c:pt idx="145">
                  <c:v>2710286.637160517</c:v>
                </c:pt>
                <c:pt idx="146">
                  <c:v>2710273.113152757</c:v>
                </c:pt>
                <c:pt idx="147">
                  <c:v>2710947.365259717</c:v>
                </c:pt>
                <c:pt idx="148">
                  <c:v>2711236.087933956</c:v>
                </c:pt>
                <c:pt idx="149">
                  <c:v>2711274.20029373</c:v>
                </c:pt>
                <c:pt idx="150">
                  <c:v>2712580.464315741</c:v>
                </c:pt>
                <c:pt idx="151">
                  <c:v>2713716.026012164</c:v>
                </c:pt>
                <c:pt idx="152">
                  <c:v>2713762.850235293</c:v>
                </c:pt>
                <c:pt idx="153">
                  <c:v>2714036.340390078</c:v>
                </c:pt>
                <c:pt idx="154">
                  <c:v>2714185.77700518</c:v>
                </c:pt>
                <c:pt idx="155">
                  <c:v>2715295.873223537</c:v>
                </c:pt>
                <c:pt idx="156">
                  <c:v>2716389.811200163</c:v>
                </c:pt>
                <c:pt idx="157">
                  <c:v>2716338.719047803</c:v>
                </c:pt>
                <c:pt idx="158">
                  <c:v>2717495.645779795</c:v>
                </c:pt>
                <c:pt idx="159">
                  <c:v>2718494.032500436</c:v>
                </c:pt>
                <c:pt idx="160">
                  <c:v>2719249.714757462</c:v>
                </c:pt>
                <c:pt idx="161">
                  <c:v>2719247.549657903</c:v>
                </c:pt>
                <c:pt idx="162">
                  <c:v>2720539.64132365</c:v>
                </c:pt>
                <c:pt idx="163">
                  <c:v>2721341.159575348</c:v>
                </c:pt>
                <c:pt idx="164">
                  <c:v>2721475.613362829</c:v>
                </c:pt>
                <c:pt idx="165">
                  <c:v>2721643.510771145</c:v>
                </c:pt>
                <c:pt idx="166">
                  <c:v>2721741.001008928</c:v>
                </c:pt>
                <c:pt idx="167">
                  <c:v>2722689.487732055</c:v>
                </c:pt>
                <c:pt idx="168">
                  <c:v>2723605.326929724</c:v>
                </c:pt>
                <c:pt idx="169">
                  <c:v>2724726.093550861</c:v>
                </c:pt>
                <c:pt idx="170">
                  <c:v>2724638.242321047</c:v>
                </c:pt>
                <c:pt idx="171">
                  <c:v>2726207.556584492</c:v>
                </c:pt>
                <c:pt idx="172">
                  <c:v>2728066.245063119</c:v>
                </c:pt>
                <c:pt idx="173">
                  <c:v>2729734.922565433</c:v>
                </c:pt>
                <c:pt idx="174">
                  <c:v>2730942.044794845</c:v>
                </c:pt>
                <c:pt idx="175">
                  <c:v>2731297.164411272</c:v>
                </c:pt>
                <c:pt idx="176">
                  <c:v>2731239.09315475</c:v>
                </c:pt>
                <c:pt idx="177">
                  <c:v>2732299.192069825</c:v>
                </c:pt>
                <c:pt idx="178">
                  <c:v>2733166.785979691</c:v>
                </c:pt>
                <c:pt idx="179">
                  <c:v>2733874.070029197</c:v>
                </c:pt>
                <c:pt idx="180">
                  <c:v>2733858.547164069</c:v>
                </c:pt>
                <c:pt idx="181">
                  <c:v>2734669.20232101</c:v>
                </c:pt>
                <c:pt idx="182">
                  <c:v>2735088.708779152</c:v>
                </c:pt>
                <c:pt idx="183">
                  <c:v>2735189.062828395</c:v>
                </c:pt>
                <c:pt idx="184">
                  <c:v>2736663.846961602</c:v>
                </c:pt>
                <c:pt idx="185">
                  <c:v>2737467.85040933</c:v>
                </c:pt>
                <c:pt idx="186">
                  <c:v>2737470.199056742</c:v>
                </c:pt>
                <c:pt idx="187">
                  <c:v>2738501.145453197</c:v>
                </c:pt>
                <c:pt idx="188">
                  <c:v>2738526.084568389</c:v>
                </c:pt>
                <c:pt idx="189">
                  <c:v>2739919.070899955</c:v>
                </c:pt>
                <c:pt idx="190">
                  <c:v>2740705.248192417</c:v>
                </c:pt>
                <c:pt idx="191">
                  <c:v>2740708.610464499</c:v>
                </c:pt>
                <c:pt idx="192">
                  <c:v>2742161.079697923</c:v>
                </c:pt>
                <c:pt idx="193">
                  <c:v>2743111.564606301</c:v>
                </c:pt>
                <c:pt idx="194">
                  <c:v>2743226.291405581</c:v>
                </c:pt>
                <c:pt idx="195">
                  <c:v>2743235.518397569</c:v>
                </c:pt>
                <c:pt idx="196">
                  <c:v>2744836.350478831</c:v>
                </c:pt>
                <c:pt idx="197">
                  <c:v>2745839.120170069</c:v>
                </c:pt>
                <c:pt idx="198">
                  <c:v>2745724.339896684</c:v>
                </c:pt>
                <c:pt idx="199">
                  <c:v>2746380.993798572</c:v>
                </c:pt>
                <c:pt idx="200">
                  <c:v>2746476.127841469</c:v>
                </c:pt>
                <c:pt idx="201">
                  <c:v>2746584.531792482</c:v>
                </c:pt>
                <c:pt idx="202">
                  <c:v>2746520.174633088</c:v>
                </c:pt>
                <c:pt idx="203">
                  <c:v>2748091.860817908</c:v>
                </c:pt>
                <c:pt idx="204">
                  <c:v>2749089.77799474</c:v>
                </c:pt>
                <c:pt idx="205">
                  <c:v>2750688.179940955</c:v>
                </c:pt>
                <c:pt idx="206">
                  <c:v>2751899.487499802</c:v>
                </c:pt>
                <c:pt idx="207">
                  <c:v>2752478.563511888</c:v>
                </c:pt>
                <c:pt idx="208">
                  <c:v>2753816.426215888</c:v>
                </c:pt>
                <c:pt idx="209">
                  <c:v>2754736.10797779</c:v>
                </c:pt>
                <c:pt idx="210">
                  <c:v>2754914.993752739</c:v>
                </c:pt>
                <c:pt idx="211">
                  <c:v>2756405.95749707</c:v>
                </c:pt>
                <c:pt idx="212">
                  <c:v>2757471.225156081</c:v>
                </c:pt>
                <c:pt idx="213">
                  <c:v>2757993.935057092</c:v>
                </c:pt>
                <c:pt idx="214">
                  <c:v>2758119.507131427</c:v>
                </c:pt>
                <c:pt idx="215">
                  <c:v>2759024.81259573</c:v>
                </c:pt>
                <c:pt idx="216">
                  <c:v>2759792.802541041</c:v>
                </c:pt>
                <c:pt idx="217">
                  <c:v>2759668.506240392</c:v>
                </c:pt>
                <c:pt idx="218">
                  <c:v>2761045.823127004</c:v>
                </c:pt>
                <c:pt idx="219">
                  <c:v>2761681.875742287</c:v>
                </c:pt>
                <c:pt idx="220">
                  <c:v>2761801.875951797</c:v>
                </c:pt>
                <c:pt idx="221">
                  <c:v>2761939.194138541</c:v>
                </c:pt>
                <c:pt idx="222">
                  <c:v>2761933.91458852</c:v>
                </c:pt>
                <c:pt idx="223">
                  <c:v>2763571.245800664</c:v>
                </c:pt>
                <c:pt idx="224">
                  <c:v>2764212.320739008</c:v>
                </c:pt>
                <c:pt idx="225">
                  <c:v>2764290.614109232</c:v>
                </c:pt>
                <c:pt idx="226">
                  <c:v>2765400.734527298</c:v>
                </c:pt>
                <c:pt idx="227">
                  <c:v>2766621.332135126</c:v>
                </c:pt>
                <c:pt idx="228">
                  <c:v>2767297.354118391</c:v>
                </c:pt>
                <c:pt idx="229">
                  <c:v>2767399.136529707</c:v>
                </c:pt>
                <c:pt idx="230">
                  <c:v>2768689.954940907</c:v>
                </c:pt>
                <c:pt idx="231">
                  <c:v>2769455.621988331</c:v>
                </c:pt>
                <c:pt idx="232">
                  <c:v>2769560.610608614</c:v>
                </c:pt>
                <c:pt idx="233">
                  <c:v>2769496.280739069</c:v>
                </c:pt>
                <c:pt idx="234">
                  <c:v>2769392.690319238</c:v>
                </c:pt>
                <c:pt idx="235">
                  <c:v>2769889.068422724</c:v>
                </c:pt>
                <c:pt idx="236">
                  <c:v>2769985.550183452</c:v>
                </c:pt>
                <c:pt idx="237">
                  <c:v>2771093.864595498</c:v>
                </c:pt>
                <c:pt idx="238">
                  <c:v>2771881.448333499</c:v>
                </c:pt>
                <c:pt idx="239">
                  <c:v>2773234.719779433</c:v>
                </c:pt>
                <c:pt idx="240">
                  <c:v>2774836.233431398</c:v>
                </c:pt>
                <c:pt idx="241">
                  <c:v>2776343.066960797</c:v>
                </c:pt>
                <c:pt idx="242">
                  <c:v>2777574.049287202</c:v>
                </c:pt>
                <c:pt idx="243">
                  <c:v>2778031.250093052</c:v>
                </c:pt>
                <c:pt idx="244">
                  <c:v>2777920.194566613</c:v>
                </c:pt>
                <c:pt idx="245">
                  <c:v>2779146.178551393</c:v>
                </c:pt>
                <c:pt idx="246">
                  <c:v>2780023.07475247</c:v>
                </c:pt>
                <c:pt idx="247">
                  <c:v>2780683.438206926</c:v>
                </c:pt>
                <c:pt idx="248">
                  <c:v>2780577.960185147</c:v>
                </c:pt>
                <c:pt idx="249">
                  <c:v>2781500.622476842</c:v>
                </c:pt>
                <c:pt idx="250">
                  <c:v>2781895.860087945</c:v>
                </c:pt>
                <c:pt idx="251">
                  <c:v>2781836.516065872</c:v>
                </c:pt>
                <c:pt idx="252">
                  <c:v>2783342.014880547</c:v>
                </c:pt>
                <c:pt idx="253">
                  <c:v>2784083.088169883</c:v>
                </c:pt>
                <c:pt idx="254">
                  <c:v>2783968.045097786</c:v>
                </c:pt>
                <c:pt idx="255">
                  <c:v>2784679.015974964</c:v>
                </c:pt>
                <c:pt idx="256">
                  <c:v>2784776.905442778</c:v>
                </c:pt>
                <c:pt idx="257">
                  <c:v>2786156.245246418</c:v>
                </c:pt>
                <c:pt idx="258">
                  <c:v>2786902.606777588</c:v>
                </c:pt>
                <c:pt idx="259">
                  <c:v>2786831.011177347</c:v>
                </c:pt>
                <c:pt idx="260">
                  <c:v>2788261.755363764</c:v>
                </c:pt>
                <c:pt idx="261">
                  <c:v>2789134.960450008</c:v>
                </c:pt>
                <c:pt idx="262">
                  <c:v>2789462.711411976</c:v>
                </c:pt>
                <c:pt idx="263">
                  <c:v>2789587.262837805</c:v>
                </c:pt>
                <c:pt idx="264">
                  <c:v>2790839.336502575</c:v>
                </c:pt>
                <c:pt idx="265">
                  <c:v>2791069.135931696</c:v>
                </c:pt>
                <c:pt idx="266">
                  <c:v>2790972.727930991</c:v>
                </c:pt>
                <c:pt idx="267">
                  <c:v>2791600.764631716</c:v>
                </c:pt>
                <c:pt idx="268">
                  <c:v>2791527.869577584</c:v>
                </c:pt>
                <c:pt idx="269">
                  <c:v>2792042.994399232</c:v>
                </c:pt>
                <c:pt idx="270">
                  <c:v>2792177.812872624</c:v>
                </c:pt>
                <c:pt idx="271">
                  <c:v>2793488.210538944</c:v>
                </c:pt>
                <c:pt idx="272">
                  <c:v>2794339.540025436</c:v>
                </c:pt>
                <c:pt idx="273">
                  <c:v>2794468.881031064</c:v>
                </c:pt>
                <c:pt idx="274">
                  <c:v>2795919.602983483</c:v>
                </c:pt>
                <c:pt idx="275">
                  <c:v>2796370.510200797</c:v>
                </c:pt>
                <c:pt idx="276">
                  <c:v>2797476.036107537</c:v>
                </c:pt>
                <c:pt idx="277">
                  <c:v>2798206.723436545</c:v>
                </c:pt>
                <c:pt idx="278">
                  <c:v>2798361.67153399</c:v>
                </c:pt>
                <c:pt idx="279">
                  <c:v>2799632.370551806</c:v>
                </c:pt>
                <c:pt idx="280">
                  <c:v>2800581.65735361</c:v>
                </c:pt>
                <c:pt idx="281">
                  <c:v>2800678.164658744</c:v>
                </c:pt>
                <c:pt idx="282">
                  <c:v>2800983.740709814</c:v>
                </c:pt>
                <c:pt idx="283">
                  <c:v>2801024.308233472</c:v>
                </c:pt>
                <c:pt idx="284">
                  <c:v>2801882.276146175</c:v>
                </c:pt>
                <c:pt idx="285">
                  <c:v>2801949.955789967</c:v>
                </c:pt>
                <c:pt idx="286">
                  <c:v>2803143.542745908</c:v>
                </c:pt>
                <c:pt idx="287">
                  <c:v>2803639.341754483</c:v>
                </c:pt>
                <c:pt idx="288">
                  <c:v>2803751.113220108</c:v>
                </c:pt>
                <c:pt idx="289">
                  <c:v>2804525.300788035</c:v>
                </c:pt>
                <c:pt idx="290">
                  <c:v>2804444.580893151</c:v>
                </c:pt>
                <c:pt idx="291">
                  <c:v>2805692.286211744</c:v>
                </c:pt>
                <c:pt idx="292">
                  <c:v>2806213.979262276</c:v>
                </c:pt>
                <c:pt idx="293">
                  <c:v>2806262.981059955</c:v>
                </c:pt>
                <c:pt idx="294">
                  <c:v>2807202.796896011</c:v>
                </c:pt>
                <c:pt idx="295">
                  <c:v>2808160.228505144</c:v>
                </c:pt>
                <c:pt idx="296">
                  <c:v>2808054.109609511</c:v>
                </c:pt>
                <c:pt idx="297">
                  <c:v>2808518.063530137</c:v>
                </c:pt>
                <c:pt idx="298">
                  <c:v>2808520.950112924</c:v>
                </c:pt>
                <c:pt idx="299">
                  <c:v>2809614.92466892</c:v>
                </c:pt>
                <c:pt idx="300">
                  <c:v>2810053.147201941</c:v>
                </c:pt>
                <c:pt idx="301">
                  <c:v>2810140.812593632</c:v>
                </c:pt>
                <c:pt idx="302">
                  <c:v>2810162.919153087</c:v>
                </c:pt>
                <c:pt idx="303">
                  <c:v>2810155.170496179</c:v>
                </c:pt>
                <c:pt idx="304">
                  <c:v>2810415.765944451</c:v>
                </c:pt>
                <c:pt idx="305">
                  <c:v>2810464.808202846</c:v>
                </c:pt>
                <c:pt idx="306">
                  <c:v>2811136.401710224</c:v>
                </c:pt>
                <c:pt idx="307">
                  <c:v>2811423.050671465</c:v>
                </c:pt>
                <c:pt idx="308">
                  <c:v>2811322.766789964</c:v>
                </c:pt>
                <c:pt idx="309">
                  <c:v>2813061.014898024</c:v>
                </c:pt>
                <c:pt idx="310">
                  <c:v>2813931.543690626</c:v>
                </c:pt>
                <c:pt idx="311">
                  <c:v>2813728.153660911</c:v>
                </c:pt>
                <c:pt idx="312">
                  <c:v>2814377.401550559</c:v>
                </c:pt>
                <c:pt idx="313">
                  <c:v>2814412.598739023</c:v>
                </c:pt>
                <c:pt idx="314">
                  <c:v>2815194.097850121</c:v>
                </c:pt>
                <c:pt idx="315">
                  <c:v>2815042.840232222</c:v>
                </c:pt>
                <c:pt idx="316">
                  <c:v>2815734.447748001</c:v>
                </c:pt>
                <c:pt idx="317">
                  <c:v>2815142.950760168</c:v>
                </c:pt>
                <c:pt idx="318">
                  <c:v>2815785.804546661</c:v>
                </c:pt>
                <c:pt idx="319">
                  <c:v>2815645.49731571</c:v>
                </c:pt>
                <c:pt idx="320">
                  <c:v>2816480.309242517</c:v>
                </c:pt>
                <c:pt idx="321">
                  <c:v>2816302.449734817</c:v>
                </c:pt>
                <c:pt idx="322">
                  <c:v>2817368.79423075</c:v>
                </c:pt>
                <c:pt idx="323">
                  <c:v>2817405.042136163</c:v>
                </c:pt>
                <c:pt idx="324">
                  <c:v>2817207.283429103</c:v>
                </c:pt>
                <c:pt idx="325">
                  <c:v>2817411.989881279</c:v>
                </c:pt>
                <c:pt idx="326">
                  <c:v>2818169.399244024</c:v>
                </c:pt>
                <c:pt idx="327">
                  <c:v>2818074.851740308</c:v>
                </c:pt>
                <c:pt idx="328">
                  <c:v>2818733.329301226</c:v>
                </c:pt>
                <c:pt idx="329">
                  <c:v>2818105.846583412</c:v>
                </c:pt>
                <c:pt idx="330">
                  <c:v>2818516.719201724</c:v>
                </c:pt>
                <c:pt idx="331">
                  <c:v>2818379.793722819</c:v>
                </c:pt>
                <c:pt idx="332">
                  <c:v>2819226.520059226</c:v>
                </c:pt>
                <c:pt idx="333">
                  <c:v>2818462.136160696</c:v>
                </c:pt>
                <c:pt idx="334">
                  <c:v>2818973.337887052</c:v>
                </c:pt>
                <c:pt idx="335">
                  <c:v>2819033.288278244</c:v>
                </c:pt>
                <c:pt idx="336">
                  <c:v>2820071.322309075</c:v>
                </c:pt>
                <c:pt idx="337">
                  <c:v>2819039.112809647</c:v>
                </c:pt>
                <c:pt idx="338">
                  <c:v>2819468.982553939</c:v>
                </c:pt>
                <c:pt idx="339">
                  <c:v>2818918.455014942</c:v>
                </c:pt>
                <c:pt idx="340">
                  <c:v>2819263.932593182</c:v>
                </c:pt>
                <c:pt idx="341">
                  <c:v>2818890.281088857</c:v>
                </c:pt>
                <c:pt idx="342">
                  <c:v>2819051.856559091</c:v>
                </c:pt>
                <c:pt idx="343">
                  <c:v>2819056.734420748</c:v>
                </c:pt>
                <c:pt idx="344">
                  <c:v>2818306.63999042</c:v>
                </c:pt>
                <c:pt idx="345">
                  <c:v>2818987.548035252</c:v>
                </c:pt>
                <c:pt idx="346">
                  <c:v>2818845.149673772</c:v>
                </c:pt>
                <c:pt idx="347">
                  <c:v>2819149.393987526</c:v>
                </c:pt>
                <c:pt idx="348">
                  <c:v>2819046.886131939</c:v>
                </c:pt>
                <c:pt idx="349">
                  <c:v>2819424.630234447</c:v>
                </c:pt>
                <c:pt idx="350">
                  <c:v>2819842.50410724</c:v>
                </c:pt>
                <c:pt idx="351">
                  <c:v>2819673.897406618</c:v>
                </c:pt>
                <c:pt idx="352">
                  <c:v>2819521.669909384</c:v>
                </c:pt>
                <c:pt idx="353">
                  <c:v>2819565.764861141</c:v>
                </c:pt>
                <c:pt idx="354">
                  <c:v>2819067.744948255</c:v>
                </c:pt>
                <c:pt idx="355">
                  <c:v>2819527.815254298</c:v>
                </c:pt>
                <c:pt idx="356">
                  <c:v>2818746.405010272</c:v>
                </c:pt>
                <c:pt idx="357">
                  <c:v>2819327.214113441</c:v>
                </c:pt>
                <c:pt idx="358">
                  <c:v>2819580.542700407</c:v>
                </c:pt>
                <c:pt idx="359">
                  <c:v>2819701.891585529</c:v>
                </c:pt>
                <c:pt idx="360">
                  <c:v>2819066.538124877</c:v>
                </c:pt>
                <c:pt idx="361">
                  <c:v>2819247.548078903</c:v>
                </c:pt>
                <c:pt idx="362">
                  <c:v>2819511.644317322</c:v>
                </c:pt>
                <c:pt idx="363">
                  <c:v>2819449.96730954</c:v>
                </c:pt>
                <c:pt idx="364">
                  <c:v>2819321.918583909</c:v>
                </c:pt>
                <c:pt idx="365">
                  <c:v>2819509.79675354</c:v>
                </c:pt>
                <c:pt idx="366">
                  <c:v>2819701.29601229</c:v>
                </c:pt>
                <c:pt idx="367">
                  <c:v>2819702.450343435</c:v>
                </c:pt>
                <c:pt idx="368">
                  <c:v>2819988.662750838</c:v>
                </c:pt>
                <c:pt idx="369">
                  <c:v>2819290.529013487</c:v>
                </c:pt>
                <c:pt idx="370">
                  <c:v>2819240.030466596</c:v>
                </c:pt>
                <c:pt idx="371">
                  <c:v>2819777.58556397</c:v>
                </c:pt>
                <c:pt idx="372">
                  <c:v>2819867.348834822</c:v>
                </c:pt>
                <c:pt idx="373">
                  <c:v>2819693.619364985</c:v>
                </c:pt>
                <c:pt idx="374">
                  <c:v>2819720.310587638</c:v>
                </c:pt>
                <c:pt idx="375">
                  <c:v>2820054.101992991</c:v>
                </c:pt>
                <c:pt idx="376">
                  <c:v>2819599.029826321</c:v>
                </c:pt>
                <c:pt idx="377">
                  <c:v>2819439.619057613</c:v>
                </c:pt>
                <c:pt idx="378">
                  <c:v>2819641.971446393</c:v>
                </c:pt>
                <c:pt idx="379">
                  <c:v>2819556.056779902</c:v>
                </c:pt>
                <c:pt idx="380">
                  <c:v>2819635.287118413</c:v>
                </c:pt>
                <c:pt idx="381">
                  <c:v>2819634.03535201</c:v>
                </c:pt>
                <c:pt idx="382">
                  <c:v>2819625.214102932</c:v>
                </c:pt>
                <c:pt idx="383">
                  <c:v>2819197.750973676</c:v>
                </c:pt>
                <c:pt idx="384">
                  <c:v>2819139.196483404</c:v>
                </c:pt>
                <c:pt idx="385">
                  <c:v>2819178.980944388</c:v>
                </c:pt>
                <c:pt idx="386">
                  <c:v>2819134.666850368</c:v>
                </c:pt>
                <c:pt idx="387">
                  <c:v>2819013.242094329</c:v>
                </c:pt>
                <c:pt idx="388">
                  <c:v>2819020.630207073</c:v>
                </c:pt>
                <c:pt idx="389">
                  <c:v>2819067.563905968</c:v>
                </c:pt>
                <c:pt idx="390">
                  <c:v>2819235.468859464</c:v>
                </c:pt>
                <c:pt idx="391">
                  <c:v>2819283.754819144</c:v>
                </c:pt>
                <c:pt idx="392">
                  <c:v>2819318.328691716</c:v>
                </c:pt>
                <c:pt idx="393">
                  <c:v>2819334.746301095</c:v>
                </c:pt>
                <c:pt idx="394">
                  <c:v>2819394.964686584</c:v>
                </c:pt>
                <c:pt idx="395">
                  <c:v>2819552.296196135</c:v>
                </c:pt>
                <c:pt idx="396">
                  <c:v>2819325.79125634</c:v>
                </c:pt>
                <c:pt idx="397">
                  <c:v>2819471.529680333</c:v>
                </c:pt>
                <c:pt idx="398">
                  <c:v>2819601.576271847</c:v>
                </c:pt>
                <c:pt idx="399">
                  <c:v>2819680.945790105</c:v>
                </c:pt>
                <c:pt idx="400">
                  <c:v>2819383.602109702</c:v>
                </c:pt>
                <c:pt idx="401">
                  <c:v>2819799.563111241</c:v>
                </c:pt>
                <c:pt idx="402">
                  <c:v>2819376.411043231</c:v>
                </c:pt>
                <c:pt idx="403">
                  <c:v>2819473.719129303</c:v>
                </c:pt>
                <c:pt idx="404">
                  <c:v>2819292.962873994</c:v>
                </c:pt>
                <c:pt idx="405">
                  <c:v>2819581.679638275</c:v>
                </c:pt>
                <c:pt idx="406">
                  <c:v>2819501.50285586</c:v>
                </c:pt>
                <c:pt idx="407">
                  <c:v>2819020.255196603</c:v>
                </c:pt>
                <c:pt idx="408">
                  <c:v>2819298.300364113</c:v>
                </c:pt>
                <c:pt idx="409">
                  <c:v>2819324.362464219</c:v>
                </c:pt>
                <c:pt idx="410">
                  <c:v>2819347.396724162</c:v>
                </c:pt>
                <c:pt idx="411">
                  <c:v>2819288.556967674</c:v>
                </c:pt>
                <c:pt idx="412">
                  <c:v>2819190.270440173</c:v>
                </c:pt>
                <c:pt idx="413">
                  <c:v>2819205.862523178</c:v>
                </c:pt>
                <c:pt idx="414">
                  <c:v>2819359.435108613</c:v>
                </c:pt>
                <c:pt idx="415">
                  <c:v>2819473.603722487</c:v>
                </c:pt>
                <c:pt idx="416">
                  <c:v>2819095.634609454</c:v>
                </c:pt>
                <c:pt idx="417">
                  <c:v>2819501.780237362</c:v>
                </c:pt>
                <c:pt idx="418">
                  <c:v>2819357.410218106</c:v>
                </c:pt>
                <c:pt idx="419">
                  <c:v>2819269.516261712</c:v>
                </c:pt>
                <c:pt idx="420">
                  <c:v>2819287.052060396</c:v>
                </c:pt>
                <c:pt idx="421">
                  <c:v>2819327.046592692</c:v>
                </c:pt>
                <c:pt idx="422">
                  <c:v>2819134.475982118</c:v>
                </c:pt>
                <c:pt idx="423">
                  <c:v>2819402.903272827</c:v>
                </c:pt>
                <c:pt idx="424">
                  <c:v>2819500.184229386</c:v>
                </c:pt>
                <c:pt idx="425">
                  <c:v>2819138.438813695</c:v>
                </c:pt>
                <c:pt idx="426">
                  <c:v>2819177.92749217</c:v>
                </c:pt>
                <c:pt idx="427">
                  <c:v>2819380.55424593</c:v>
                </c:pt>
                <c:pt idx="428">
                  <c:v>2819365.366940669</c:v>
                </c:pt>
                <c:pt idx="429">
                  <c:v>2819254.125091207</c:v>
                </c:pt>
                <c:pt idx="430">
                  <c:v>2819338.353435361</c:v>
                </c:pt>
                <c:pt idx="431">
                  <c:v>2819323.662487846</c:v>
                </c:pt>
                <c:pt idx="432">
                  <c:v>2819299.357202874</c:v>
                </c:pt>
                <c:pt idx="433">
                  <c:v>2819290.773257391</c:v>
                </c:pt>
                <c:pt idx="434">
                  <c:v>2819487.849640109</c:v>
                </c:pt>
                <c:pt idx="435">
                  <c:v>2819478.979882599</c:v>
                </c:pt>
                <c:pt idx="436">
                  <c:v>2819286.266343022</c:v>
                </c:pt>
                <c:pt idx="437">
                  <c:v>2819390.65417492</c:v>
                </c:pt>
                <c:pt idx="438">
                  <c:v>2819447.619913209</c:v>
                </c:pt>
                <c:pt idx="439">
                  <c:v>2819470.622231906</c:v>
                </c:pt>
                <c:pt idx="440">
                  <c:v>2819528.03067978</c:v>
                </c:pt>
                <c:pt idx="441">
                  <c:v>2819507.612294154</c:v>
                </c:pt>
                <c:pt idx="442">
                  <c:v>2819662.08196311</c:v>
                </c:pt>
                <c:pt idx="443">
                  <c:v>2819623.906408971</c:v>
                </c:pt>
                <c:pt idx="444">
                  <c:v>2819763.056786942</c:v>
                </c:pt>
                <c:pt idx="445">
                  <c:v>2819764.936420485</c:v>
                </c:pt>
                <c:pt idx="446">
                  <c:v>2819852.898040348</c:v>
                </c:pt>
                <c:pt idx="447">
                  <c:v>2819883.826303966</c:v>
                </c:pt>
                <c:pt idx="448">
                  <c:v>2819810.893168423</c:v>
                </c:pt>
                <c:pt idx="449">
                  <c:v>2819887.040834794</c:v>
                </c:pt>
                <c:pt idx="450">
                  <c:v>2819833.974499439</c:v>
                </c:pt>
                <c:pt idx="451">
                  <c:v>2819893.310331873</c:v>
                </c:pt>
                <c:pt idx="452">
                  <c:v>2820078.2230801</c:v>
                </c:pt>
                <c:pt idx="453">
                  <c:v>2819974.541572221</c:v>
                </c:pt>
                <c:pt idx="454">
                  <c:v>2820127.200436064</c:v>
                </c:pt>
                <c:pt idx="455">
                  <c:v>2819958.046064296</c:v>
                </c:pt>
                <c:pt idx="456">
                  <c:v>2819890.613933916</c:v>
                </c:pt>
                <c:pt idx="457">
                  <c:v>2819864.71639421</c:v>
                </c:pt>
                <c:pt idx="458">
                  <c:v>2819783.320322632</c:v>
                </c:pt>
                <c:pt idx="459">
                  <c:v>2819951.034586811</c:v>
                </c:pt>
                <c:pt idx="460">
                  <c:v>2819954.99483746</c:v>
                </c:pt>
                <c:pt idx="461">
                  <c:v>2819879.118422045</c:v>
                </c:pt>
                <c:pt idx="462">
                  <c:v>2820114.940005057</c:v>
                </c:pt>
                <c:pt idx="463">
                  <c:v>2820133.601540103</c:v>
                </c:pt>
                <c:pt idx="464">
                  <c:v>2820104.062063533</c:v>
                </c:pt>
                <c:pt idx="465">
                  <c:v>2820097.083517309</c:v>
                </c:pt>
                <c:pt idx="466">
                  <c:v>2820188.005978521</c:v>
                </c:pt>
                <c:pt idx="467">
                  <c:v>2820175.232945775</c:v>
                </c:pt>
                <c:pt idx="468">
                  <c:v>2820005.723884783</c:v>
                </c:pt>
                <c:pt idx="469">
                  <c:v>2820206.463010051</c:v>
                </c:pt>
                <c:pt idx="470">
                  <c:v>2820049.95716759</c:v>
                </c:pt>
                <c:pt idx="471">
                  <c:v>2819992.044445241</c:v>
                </c:pt>
                <c:pt idx="472">
                  <c:v>2819984.404482581</c:v>
                </c:pt>
                <c:pt idx="473">
                  <c:v>2820061.297197323</c:v>
                </c:pt>
                <c:pt idx="474">
                  <c:v>2820046.782366335</c:v>
                </c:pt>
                <c:pt idx="475">
                  <c:v>2820070.497596446</c:v>
                </c:pt>
                <c:pt idx="476">
                  <c:v>2819950.605375806</c:v>
                </c:pt>
                <c:pt idx="477">
                  <c:v>2820083.210230848</c:v>
                </c:pt>
                <c:pt idx="478">
                  <c:v>2819947.199715391</c:v>
                </c:pt>
                <c:pt idx="479">
                  <c:v>2820019.660785051</c:v>
                </c:pt>
                <c:pt idx="480">
                  <c:v>2820232.565983293</c:v>
                </c:pt>
                <c:pt idx="481">
                  <c:v>2820150.128891436</c:v>
                </c:pt>
                <c:pt idx="482">
                  <c:v>2820311.198922772</c:v>
                </c:pt>
                <c:pt idx="483">
                  <c:v>2820202.662313356</c:v>
                </c:pt>
                <c:pt idx="484">
                  <c:v>2820240.654190184</c:v>
                </c:pt>
                <c:pt idx="485">
                  <c:v>2820191.325347841</c:v>
                </c:pt>
                <c:pt idx="486">
                  <c:v>2820350.724551209</c:v>
                </c:pt>
                <c:pt idx="487">
                  <c:v>2820233.869987123</c:v>
                </c:pt>
                <c:pt idx="488">
                  <c:v>2820238.031055646</c:v>
                </c:pt>
                <c:pt idx="489">
                  <c:v>2820213.399547118</c:v>
                </c:pt>
                <c:pt idx="490">
                  <c:v>2820266.318891504</c:v>
                </c:pt>
                <c:pt idx="491">
                  <c:v>2820204.203856651</c:v>
                </c:pt>
                <c:pt idx="492">
                  <c:v>2820151.34493742</c:v>
                </c:pt>
                <c:pt idx="493">
                  <c:v>2820163.747291824</c:v>
                </c:pt>
                <c:pt idx="494">
                  <c:v>2820171.622971204</c:v>
                </c:pt>
                <c:pt idx="495">
                  <c:v>2820171.165515608</c:v>
                </c:pt>
                <c:pt idx="496">
                  <c:v>2820200.765979516</c:v>
                </c:pt>
                <c:pt idx="497">
                  <c:v>2820290.691003108</c:v>
                </c:pt>
                <c:pt idx="498">
                  <c:v>2820213.566717766</c:v>
                </c:pt>
                <c:pt idx="499">
                  <c:v>2820332.199816373</c:v>
                </c:pt>
                <c:pt idx="500">
                  <c:v>2820179.355461246</c:v>
                </c:pt>
                <c:pt idx="501">
                  <c:v>2820210.807978846</c:v>
                </c:pt>
                <c:pt idx="502">
                  <c:v>2820177.03759214</c:v>
                </c:pt>
                <c:pt idx="503">
                  <c:v>2820245.531952759</c:v>
                </c:pt>
                <c:pt idx="504">
                  <c:v>2820176.576160434</c:v>
                </c:pt>
                <c:pt idx="505">
                  <c:v>2820206.760746021</c:v>
                </c:pt>
                <c:pt idx="506">
                  <c:v>2820233.885980785</c:v>
                </c:pt>
                <c:pt idx="507">
                  <c:v>2820204.370188403</c:v>
                </c:pt>
                <c:pt idx="508">
                  <c:v>2820186.555355596</c:v>
                </c:pt>
                <c:pt idx="509">
                  <c:v>2820228.51672548</c:v>
                </c:pt>
                <c:pt idx="510">
                  <c:v>2820183.575525651</c:v>
                </c:pt>
                <c:pt idx="511">
                  <c:v>2820248.174516001</c:v>
                </c:pt>
                <c:pt idx="512">
                  <c:v>2820184.590737656</c:v>
                </c:pt>
                <c:pt idx="513">
                  <c:v>2820115.180488146</c:v>
                </c:pt>
                <c:pt idx="514">
                  <c:v>2820150.672862704</c:v>
                </c:pt>
                <c:pt idx="515">
                  <c:v>2820167.597378225</c:v>
                </c:pt>
                <c:pt idx="516">
                  <c:v>2820197.615170057</c:v>
                </c:pt>
                <c:pt idx="517">
                  <c:v>2820202.215669157</c:v>
                </c:pt>
                <c:pt idx="518">
                  <c:v>2820168.819050317</c:v>
                </c:pt>
                <c:pt idx="519">
                  <c:v>2820196.489989881</c:v>
                </c:pt>
                <c:pt idx="520">
                  <c:v>2820119.68403991</c:v>
                </c:pt>
                <c:pt idx="521">
                  <c:v>2820113.273295308</c:v>
                </c:pt>
                <c:pt idx="522">
                  <c:v>2820072.728142901</c:v>
                </c:pt>
                <c:pt idx="523">
                  <c:v>2820115.170769612</c:v>
                </c:pt>
                <c:pt idx="524">
                  <c:v>2820122.23870275</c:v>
                </c:pt>
                <c:pt idx="525">
                  <c:v>2820082.666583896</c:v>
                </c:pt>
                <c:pt idx="526">
                  <c:v>2820236.447199226</c:v>
                </c:pt>
                <c:pt idx="527">
                  <c:v>2820136.043590315</c:v>
                </c:pt>
                <c:pt idx="528">
                  <c:v>2820123.948967889</c:v>
                </c:pt>
                <c:pt idx="529">
                  <c:v>2820073.680308872</c:v>
                </c:pt>
                <c:pt idx="530">
                  <c:v>2820096.311244125</c:v>
                </c:pt>
                <c:pt idx="531">
                  <c:v>2820166.225636856</c:v>
                </c:pt>
                <c:pt idx="532">
                  <c:v>2820062.109501143</c:v>
                </c:pt>
                <c:pt idx="533">
                  <c:v>2820134.859392613</c:v>
                </c:pt>
                <c:pt idx="534">
                  <c:v>2820197.597853323</c:v>
                </c:pt>
                <c:pt idx="535">
                  <c:v>2820103.986138551</c:v>
                </c:pt>
                <c:pt idx="536">
                  <c:v>2820109.132279737</c:v>
                </c:pt>
                <c:pt idx="537">
                  <c:v>2820135.27833998</c:v>
                </c:pt>
                <c:pt idx="538">
                  <c:v>2820031.813565405</c:v>
                </c:pt>
                <c:pt idx="539">
                  <c:v>2820125.114899232</c:v>
                </c:pt>
                <c:pt idx="540">
                  <c:v>2820186.452351914</c:v>
                </c:pt>
                <c:pt idx="541">
                  <c:v>2820204.189348527</c:v>
                </c:pt>
                <c:pt idx="542">
                  <c:v>2820148.726789862</c:v>
                </c:pt>
                <c:pt idx="543">
                  <c:v>2820200.671587883</c:v>
                </c:pt>
                <c:pt idx="544">
                  <c:v>2820284.489137874</c:v>
                </c:pt>
                <c:pt idx="545">
                  <c:v>2820299.376714569</c:v>
                </c:pt>
                <c:pt idx="546">
                  <c:v>2820318.612329417</c:v>
                </c:pt>
                <c:pt idx="547">
                  <c:v>2820321.23862506</c:v>
                </c:pt>
                <c:pt idx="548">
                  <c:v>2820290.673149183</c:v>
                </c:pt>
                <c:pt idx="549">
                  <c:v>2820301.760160916</c:v>
                </c:pt>
                <c:pt idx="550">
                  <c:v>2820307.914284166</c:v>
                </c:pt>
                <c:pt idx="551">
                  <c:v>2820319.034965545</c:v>
                </c:pt>
                <c:pt idx="552">
                  <c:v>2820295.152817713</c:v>
                </c:pt>
                <c:pt idx="553">
                  <c:v>2820260.738749986</c:v>
                </c:pt>
                <c:pt idx="554">
                  <c:v>2820301.809291923</c:v>
                </c:pt>
                <c:pt idx="555">
                  <c:v>2820320.676538292</c:v>
                </c:pt>
                <c:pt idx="556">
                  <c:v>2820310.222754668</c:v>
                </c:pt>
                <c:pt idx="557">
                  <c:v>2820250.650625579</c:v>
                </c:pt>
                <c:pt idx="558">
                  <c:v>2820355.924940457</c:v>
                </c:pt>
                <c:pt idx="559">
                  <c:v>2820286.27338196</c:v>
                </c:pt>
                <c:pt idx="560">
                  <c:v>2820286.128376847</c:v>
                </c:pt>
                <c:pt idx="561">
                  <c:v>2820338.121046554</c:v>
                </c:pt>
                <c:pt idx="562">
                  <c:v>2820326.067164849</c:v>
                </c:pt>
                <c:pt idx="563">
                  <c:v>2820368.479765413</c:v>
                </c:pt>
                <c:pt idx="564">
                  <c:v>2820309.691804806</c:v>
                </c:pt>
                <c:pt idx="565">
                  <c:v>2820299.508950109</c:v>
                </c:pt>
                <c:pt idx="566">
                  <c:v>2820259.419954416</c:v>
                </c:pt>
                <c:pt idx="567">
                  <c:v>2820257.814801062</c:v>
                </c:pt>
                <c:pt idx="568">
                  <c:v>2820234.471633627</c:v>
                </c:pt>
                <c:pt idx="569">
                  <c:v>2820323.224969906</c:v>
                </c:pt>
                <c:pt idx="570">
                  <c:v>2820270.10969771</c:v>
                </c:pt>
                <c:pt idx="571">
                  <c:v>2820265.001387519</c:v>
                </c:pt>
                <c:pt idx="572">
                  <c:v>2820294.390281165</c:v>
                </c:pt>
                <c:pt idx="573">
                  <c:v>2820290.180612022</c:v>
                </c:pt>
                <c:pt idx="574">
                  <c:v>2820285.116260129</c:v>
                </c:pt>
                <c:pt idx="575">
                  <c:v>2820232.277284319</c:v>
                </c:pt>
                <c:pt idx="576">
                  <c:v>2820204.170287245</c:v>
                </c:pt>
                <c:pt idx="577">
                  <c:v>2820237.510297388</c:v>
                </c:pt>
                <c:pt idx="578">
                  <c:v>2820208.201014831</c:v>
                </c:pt>
                <c:pt idx="579">
                  <c:v>2820206.771151857</c:v>
                </c:pt>
                <c:pt idx="580">
                  <c:v>2820287.999564786</c:v>
                </c:pt>
                <c:pt idx="581">
                  <c:v>2820233.355983443</c:v>
                </c:pt>
                <c:pt idx="582">
                  <c:v>2820301.866814455</c:v>
                </c:pt>
                <c:pt idx="583">
                  <c:v>2820305.967326259</c:v>
                </c:pt>
                <c:pt idx="584">
                  <c:v>2820310.775795002</c:v>
                </c:pt>
                <c:pt idx="585">
                  <c:v>2820302.705201341</c:v>
                </c:pt>
                <c:pt idx="586">
                  <c:v>2820291.766467057</c:v>
                </c:pt>
                <c:pt idx="587">
                  <c:v>2820260.401462181</c:v>
                </c:pt>
                <c:pt idx="588">
                  <c:v>2820250.147849953</c:v>
                </c:pt>
                <c:pt idx="589">
                  <c:v>2820283.087026407</c:v>
                </c:pt>
                <c:pt idx="590">
                  <c:v>2820265.967304798</c:v>
                </c:pt>
                <c:pt idx="591">
                  <c:v>2820220.851160727</c:v>
                </c:pt>
                <c:pt idx="592">
                  <c:v>2820265.709892902</c:v>
                </c:pt>
                <c:pt idx="593">
                  <c:v>2820251.633014228</c:v>
                </c:pt>
                <c:pt idx="594">
                  <c:v>2820260.82405841</c:v>
                </c:pt>
                <c:pt idx="595">
                  <c:v>2820281.784974993</c:v>
                </c:pt>
                <c:pt idx="596">
                  <c:v>2820278.283764731</c:v>
                </c:pt>
                <c:pt idx="597">
                  <c:v>2820222.127872674</c:v>
                </c:pt>
                <c:pt idx="598">
                  <c:v>2820268.10242341</c:v>
                </c:pt>
                <c:pt idx="599">
                  <c:v>2820269.626463503</c:v>
                </c:pt>
                <c:pt idx="600">
                  <c:v>2820234.415983589</c:v>
                </c:pt>
                <c:pt idx="601">
                  <c:v>2820265.312020349</c:v>
                </c:pt>
                <c:pt idx="602">
                  <c:v>2820274.813774269</c:v>
                </c:pt>
                <c:pt idx="603">
                  <c:v>2820283.00502435</c:v>
                </c:pt>
                <c:pt idx="604">
                  <c:v>2820272.128555967</c:v>
                </c:pt>
                <c:pt idx="605">
                  <c:v>2820282.273129262</c:v>
                </c:pt>
                <c:pt idx="606">
                  <c:v>2820288.054297032</c:v>
                </c:pt>
                <c:pt idx="607">
                  <c:v>2820293.122179198</c:v>
                </c:pt>
                <c:pt idx="608">
                  <c:v>2820299.21910573</c:v>
                </c:pt>
                <c:pt idx="609">
                  <c:v>2820346.979245495</c:v>
                </c:pt>
                <c:pt idx="610">
                  <c:v>2820305.391388012</c:v>
                </c:pt>
                <c:pt idx="611">
                  <c:v>2820295.205669003</c:v>
                </c:pt>
                <c:pt idx="612">
                  <c:v>2820328.344189287</c:v>
                </c:pt>
                <c:pt idx="613">
                  <c:v>2820367.600584387</c:v>
                </c:pt>
                <c:pt idx="614">
                  <c:v>2820361.823492317</c:v>
                </c:pt>
                <c:pt idx="615">
                  <c:v>2820351.387525947</c:v>
                </c:pt>
                <c:pt idx="616">
                  <c:v>2820384.762703275</c:v>
                </c:pt>
                <c:pt idx="617">
                  <c:v>2820362.161414409</c:v>
                </c:pt>
                <c:pt idx="618">
                  <c:v>2820369.88787058</c:v>
                </c:pt>
                <c:pt idx="619">
                  <c:v>2820382.023294068</c:v>
                </c:pt>
                <c:pt idx="620">
                  <c:v>2820391.799361345</c:v>
                </c:pt>
                <c:pt idx="621">
                  <c:v>2820374.019150225</c:v>
                </c:pt>
                <c:pt idx="622">
                  <c:v>2820346.118300355</c:v>
                </c:pt>
                <c:pt idx="623">
                  <c:v>2820374.521802847</c:v>
                </c:pt>
                <c:pt idx="624">
                  <c:v>2820374.32568161</c:v>
                </c:pt>
                <c:pt idx="625">
                  <c:v>2820379.220551291</c:v>
                </c:pt>
                <c:pt idx="626">
                  <c:v>2820380.869209592</c:v>
                </c:pt>
                <c:pt idx="627">
                  <c:v>2820382.204624802</c:v>
                </c:pt>
                <c:pt idx="628">
                  <c:v>2820364.594040919</c:v>
                </c:pt>
                <c:pt idx="629">
                  <c:v>2820321.885534966</c:v>
                </c:pt>
                <c:pt idx="630">
                  <c:v>2820361.335221109</c:v>
                </c:pt>
                <c:pt idx="631">
                  <c:v>2820372.92073673</c:v>
                </c:pt>
                <c:pt idx="632">
                  <c:v>2820369.544409433</c:v>
                </c:pt>
                <c:pt idx="633">
                  <c:v>2820379.838751077</c:v>
                </c:pt>
                <c:pt idx="634">
                  <c:v>2820364.206482286</c:v>
                </c:pt>
                <c:pt idx="635">
                  <c:v>2820371.072290641</c:v>
                </c:pt>
                <c:pt idx="636">
                  <c:v>2820404.154160084</c:v>
                </c:pt>
                <c:pt idx="637">
                  <c:v>2820358.767978529</c:v>
                </c:pt>
                <c:pt idx="638">
                  <c:v>2820357.076317921</c:v>
                </c:pt>
                <c:pt idx="639">
                  <c:v>2820369.749382178</c:v>
                </c:pt>
                <c:pt idx="640">
                  <c:v>2820367.152586956</c:v>
                </c:pt>
                <c:pt idx="641">
                  <c:v>2820369.980594568</c:v>
                </c:pt>
                <c:pt idx="642">
                  <c:v>2820350.200977139</c:v>
                </c:pt>
                <c:pt idx="643">
                  <c:v>2820402.488930821</c:v>
                </c:pt>
                <c:pt idx="644">
                  <c:v>2820368.667762288</c:v>
                </c:pt>
                <c:pt idx="645">
                  <c:v>2820372.532652455</c:v>
                </c:pt>
                <c:pt idx="646">
                  <c:v>2820380.981516253</c:v>
                </c:pt>
                <c:pt idx="647">
                  <c:v>2820385.32899391</c:v>
                </c:pt>
                <c:pt idx="648">
                  <c:v>2820361.484375379</c:v>
                </c:pt>
                <c:pt idx="649">
                  <c:v>2820371.935931686</c:v>
                </c:pt>
                <c:pt idx="650">
                  <c:v>2820376.877823471</c:v>
                </c:pt>
                <c:pt idx="651">
                  <c:v>2820359.281065659</c:v>
                </c:pt>
                <c:pt idx="652">
                  <c:v>2820357.245114089</c:v>
                </c:pt>
                <c:pt idx="653">
                  <c:v>2820350.292476979</c:v>
                </c:pt>
                <c:pt idx="654">
                  <c:v>2820338.589939322</c:v>
                </c:pt>
                <c:pt idx="655">
                  <c:v>2820335.85051831</c:v>
                </c:pt>
                <c:pt idx="656">
                  <c:v>2820343.295356231</c:v>
                </c:pt>
                <c:pt idx="657">
                  <c:v>2820341.778603018</c:v>
                </c:pt>
                <c:pt idx="658">
                  <c:v>2820318.735613877</c:v>
                </c:pt>
                <c:pt idx="659">
                  <c:v>2820342.669701059</c:v>
                </c:pt>
                <c:pt idx="660">
                  <c:v>2820345.966313266</c:v>
                </c:pt>
                <c:pt idx="661">
                  <c:v>2820341.230128065</c:v>
                </c:pt>
                <c:pt idx="662">
                  <c:v>2820353.415716705</c:v>
                </c:pt>
                <c:pt idx="663">
                  <c:v>2820340.268588255</c:v>
                </c:pt>
                <c:pt idx="664">
                  <c:v>2820338.375244312</c:v>
                </c:pt>
                <c:pt idx="665">
                  <c:v>2820353.218609374</c:v>
                </c:pt>
                <c:pt idx="666">
                  <c:v>2820358.030366528</c:v>
                </c:pt>
                <c:pt idx="667">
                  <c:v>2820341.656201392</c:v>
                </c:pt>
                <c:pt idx="668">
                  <c:v>2820338.206205991</c:v>
                </c:pt>
                <c:pt idx="669">
                  <c:v>2820340.435992175</c:v>
                </c:pt>
                <c:pt idx="670">
                  <c:v>2820335.776973586</c:v>
                </c:pt>
                <c:pt idx="671">
                  <c:v>2820349.515059705</c:v>
                </c:pt>
                <c:pt idx="672">
                  <c:v>2820349.902024984</c:v>
                </c:pt>
                <c:pt idx="673">
                  <c:v>2820349.122213378</c:v>
                </c:pt>
                <c:pt idx="674">
                  <c:v>2820350.639830779</c:v>
                </c:pt>
                <c:pt idx="675">
                  <c:v>2820339.121643833</c:v>
                </c:pt>
                <c:pt idx="676">
                  <c:v>2820332.840298292</c:v>
                </c:pt>
                <c:pt idx="677">
                  <c:v>2820323.820951826</c:v>
                </c:pt>
                <c:pt idx="678">
                  <c:v>2820335.767892045</c:v>
                </c:pt>
                <c:pt idx="679">
                  <c:v>2820374.297143631</c:v>
                </c:pt>
                <c:pt idx="680">
                  <c:v>2820377.183561842</c:v>
                </c:pt>
                <c:pt idx="681">
                  <c:v>2820404.335458779</c:v>
                </c:pt>
                <c:pt idx="682">
                  <c:v>2820375.326302882</c:v>
                </c:pt>
                <c:pt idx="683">
                  <c:v>2820399.703534849</c:v>
                </c:pt>
                <c:pt idx="684">
                  <c:v>2820391.840285513</c:v>
                </c:pt>
                <c:pt idx="685">
                  <c:v>2820398.204711679</c:v>
                </c:pt>
                <c:pt idx="686">
                  <c:v>2820396.624107342</c:v>
                </c:pt>
                <c:pt idx="687">
                  <c:v>2820388.186190716</c:v>
                </c:pt>
                <c:pt idx="688">
                  <c:v>2820390.359472071</c:v>
                </c:pt>
                <c:pt idx="689">
                  <c:v>2820398.963087924</c:v>
                </c:pt>
                <c:pt idx="690">
                  <c:v>2820390.481452706</c:v>
                </c:pt>
                <c:pt idx="691">
                  <c:v>2820390.525271745</c:v>
                </c:pt>
                <c:pt idx="692">
                  <c:v>2820404.167082238</c:v>
                </c:pt>
                <c:pt idx="693">
                  <c:v>2820408.9341231</c:v>
                </c:pt>
                <c:pt idx="694">
                  <c:v>2820411.430780521</c:v>
                </c:pt>
                <c:pt idx="695">
                  <c:v>2820414.639318679</c:v>
                </c:pt>
                <c:pt idx="696">
                  <c:v>2820401.505096171</c:v>
                </c:pt>
                <c:pt idx="697">
                  <c:v>2820415.189437427</c:v>
                </c:pt>
                <c:pt idx="698">
                  <c:v>2820407.950180017</c:v>
                </c:pt>
                <c:pt idx="699">
                  <c:v>2820409.925223654</c:v>
                </c:pt>
                <c:pt idx="700">
                  <c:v>2820402.122800142</c:v>
                </c:pt>
                <c:pt idx="701">
                  <c:v>2820427.387101264</c:v>
                </c:pt>
                <c:pt idx="702">
                  <c:v>2820410.519363683</c:v>
                </c:pt>
                <c:pt idx="703">
                  <c:v>2820412.113287098</c:v>
                </c:pt>
                <c:pt idx="704">
                  <c:v>2820416.236076312</c:v>
                </c:pt>
                <c:pt idx="705">
                  <c:v>2820414.533330031</c:v>
                </c:pt>
                <c:pt idx="706">
                  <c:v>2820408.982138654</c:v>
                </c:pt>
                <c:pt idx="707">
                  <c:v>2820423.485917167</c:v>
                </c:pt>
                <c:pt idx="708">
                  <c:v>2820415.891090474</c:v>
                </c:pt>
                <c:pt idx="709">
                  <c:v>2820389.00741111</c:v>
                </c:pt>
                <c:pt idx="710">
                  <c:v>2820402.617971259</c:v>
                </c:pt>
                <c:pt idx="711">
                  <c:v>2820406.335542559</c:v>
                </c:pt>
                <c:pt idx="712">
                  <c:v>2820404.139526628</c:v>
                </c:pt>
                <c:pt idx="713">
                  <c:v>2820399.547772779</c:v>
                </c:pt>
                <c:pt idx="714">
                  <c:v>2820414.550514439</c:v>
                </c:pt>
                <c:pt idx="715">
                  <c:v>2820415.107736284</c:v>
                </c:pt>
                <c:pt idx="716">
                  <c:v>2820405.320875639</c:v>
                </c:pt>
                <c:pt idx="717">
                  <c:v>2820404.322134954</c:v>
                </c:pt>
                <c:pt idx="718">
                  <c:v>2820404.859799488</c:v>
                </c:pt>
                <c:pt idx="719">
                  <c:v>2820405.113051573</c:v>
                </c:pt>
                <c:pt idx="720">
                  <c:v>2820415.171136403</c:v>
                </c:pt>
                <c:pt idx="721">
                  <c:v>2820406.722337936</c:v>
                </c:pt>
                <c:pt idx="722">
                  <c:v>2820405.642019879</c:v>
                </c:pt>
                <c:pt idx="723">
                  <c:v>2820407.01292514</c:v>
                </c:pt>
                <c:pt idx="724">
                  <c:v>2820403.246273787</c:v>
                </c:pt>
                <c:pt idx="725">
                  <c:v>2820400.411637998</c:v>
                </c:pt>
                <c:pt idx="726">
                  <c:v>2820400.825934324</c:v>
                </c:pt>
                <c:pt idx="727">
                  <c:v>2820401.249948382</c:v>
                </c:pt>
                <c:pt idx="728">
                  <c:v>2820395.967344009</c:v>
                </c:pt>
                <c:pt idx="729">
                  <c:v>2820400.471544808</c:v>
                </c:pt>
                <c:pt idx="730">
                  <c:v>2820386.790633454</c:v>
                </c:pt>
                <c:pt idx="731">
                  <c:v>2820386.228184596</c:v>
                </c:pt>
                <c:pt idx="732">
                  <c:v>2820390.436109409</c:v>
                </c:pt>
                <c:pt idx="733">
                  <c:v>2820389.654157335</c:v>
                </c:pt>
                <c:pt idx="734">
                  <c:v>2820389.926140523</c:v>
                </c:pt>
                <c:pt idx="735">
                  <c:v>2820394.090663083</c:v>
                </c:pt>
                <c:pt idx="736">
                  <c:v>2820395.77171748</c:v>
                </c:pt>
                <c:pt idx="737">
                  <c:v>2820391.600235653</c:v>
                </c:pt>
                <c:pt idx="738">
                  <c:v>2820385.894822133</c:v>
                </c:pt>
                <c:pt idx="739">
                  <c:v>2820391.501911208</c:v>
                </c:pt>
                <c:pt idx="740">
                  <c:v>2820387.30004444</c:v>
                </c:pt>
                <c:pt idx="741">
                  <c:v>2820391.049777317</c:v>
                </c:pt>
                <c:pt idx="742">
                  <c:v>2820396.162755127</c:v>
                </c:pt>
                <c:pt idx="743">
                  <c:v>2820390.452636183</c:v>
                </c:pt>
                <c:pt idx="744">
                  <c:v>2820391.356984969</c:v>
                </c:pt>
                <c:pt idx="745">
                  <c:v>2820392.220397377</c:v>
                </c:pt>
                <c:pt idx="746">
                  <c:v>2820404.179783113</c:v>
                </c:pt>
                <c:pt idx="747">
                  <c:v>2820394.449190889</c:v>
                </c:pt>
                <c:pt idx="748">
                  <c:v>2820391.943952053</c:v>
                </c:pt>
                <c:pt idx="749">
                  <c:v>2820395.001449472</c:v>
                </c:pt>
                <c:pt idx="750">
                  <c:v>2820392.495858712</c:v>
                </c:pt>
                <c:pt idx="751">
                  <c:v>2820388.3326143</c:v>
                </c:pt>
                <c:pt idx="752">
                  <c:v>2820390.913835067</c:v>
                </c:pt>
                <c:pt idx="753">
                  <c:v>2820402.567310676</c:v>
                </c:pt>
                <c:pt idx="754">
                  <c:v>2820401.214172994</c:v>
                </c:pt>
                <c:pt idx="755">
                  <c:v>2820392.416323648</c:v>
                </c:pt>
                <c:pt idx="756">
                  <c:v>2820383.717430474</c:v>
                </c:pt>
                <c:pt idx="757">
                  <c:v>2820397.357714524</c:v>
                </c:pt>
                <c:pt idx="758">
                  <c:v>2820389.050057788</c:v>
                </c:pt>
                <c:pt idx="759">
                  <c:v>2820391.532519184</c:v>
                </c:pt>
                <c:pt idx="760">
                  <c:v>2820395.815199038</c:v>
                </c:pt>
                <c:pt idx="761">
                  <c:v>2820389.866239721</c:v>
                </c:pt>
                <c:pt idx="762">
                  <c:v>2820400.170052493</c:v>
                </c:pt>
                <c:pt idx="763">
                  <c:v>2820393.885827783</c:v>
                </c:pt>
                <c:pt idx="764">
                  <c:v>2820405.942441743</c:v>
                </c:pt>
                <c:pt idx="765">
                  <c:v>2820393.103894418</c:v>
                </c:pt>
                <c:pt idx="766">
                  <c:v>2820381.637991846</c:v>
                </c:pt>
                <c:pt idx="767">
                  <c:v>2820390.560319375</c:v>
                </c:pt>
                <c:pt idx="768">
                  <c:v>2820390.17907895</c:v>
                </c:pt>
                <c:pt idx="769">
                  <c:v>2820390.093154527</c:v>
                </c:pt>
                <c:pt idx="770">
                  <c:v>2820387.934918663</c:v>
                </c:pt>
                <c:pt idx="771">
                  <c:v>2820391.672733308</c:v>
                </c:pt>
                <c:pt idx="772">
                  <c:v>2820390.467497925</c:v>
                </c:pt>
                <c:pt idx="773">
                  <c:v>2820390.656299261</c:v>
                </c:pt>
                <c:pt idx="774">
                  <c:v>2820393.607488113</c:v>
                </c:pt>
                <c:pt idx="775">
                  <c:v>2820392.643267523</c:v>
                </c:pt>
                <c:pt idx="776">
                  <c:v>2820391.741457433</c:v>
                </c:pt>
                <c:pt idx="777">
                  <c:v>2820391.605482139</c:v>
                </c:pt>
                <c:pt idx="778">
                  <c:v>2820393.065374949</c:v>
                </c:pt>
                <c:pt idx="779">
                  <c:v>2820392.202195153</c:v>
                </c:pt>
                <c:pt idx="780">
                  <c:v>2820391.85236037</c:v>
                </c:pt>
                <c:pt idx="781">
                  <c:v>2820388.789782935</c:v>
                </c:pt>
                <c:pt idx="782">
                  <c:v>2820390.389208649</c:v>
                </c:pt>
                <c:pt idx="783">
                  <c:v>2820392.52209724</c:v>
                </c:pt>
                <c:pt idx="784">
                  <c:v>2820390.500077347</c:v>
                </c:pt>
                <c:pt idx="785">
                  <c:v>2820393.314173161</c:v>
                </c:pt>
                <c:pt idx="786">
                  <c:v>2820395.564604653</c:v>
                </c:pt>
                <c:pt idx="787">
                  <c:v>2820391.350431228</c:v>
                </c:pt>
                <c:pt idx="788">
                  <c:v>2820393.119660394</c:v>
                </c:pt>
                <c:pt idx="789">
                  <c:v>2820392.466848354</c:v>
                </c:pt>
                <c:pt idx="790">
                  <c:v>2820393.435735353</c:v>
                </c:pt>
                <c:pt idx="791">
                  <c:v>2820398.130780679</c:v>
                </c:pt>
                <c:pt idx="792">
                  <c:v>2820396.355533809</c:v>
                </c:pt>
                <c:pt idx="793">
                  <c:v>2820390.360556495</c:v>
                </c:pt>
                <c:pt idx="794">
                  <c:v>2820394.738120893</c:v>
                </c:pt>
                <c:pt idx="795">
                  <c:v>2820392.828522022</c:v>
                </c:pt>
                <c:pt idx="796">
                  <c:v>2820391.874274613</c:v>
                </c:pt>
                <c:pt idx="797">
                  <c:v>2820400.739087829</c:v>
                </c:pt>
                <c:pt idx="798">
                  <c:v>2820401.870278102</c:v>
                </c:pt>
                <c:pt idx="799">
                  <c:v>2820405.206063346</c:v>
                </c:pt>
                <c:pt idx="800">
                  <c:v>2820400.871026763</c:v>
                </c:pt>
                <c:pt idx="801">
                  <c:v>2820401.813637742</c:v>
                </c:pt>
                <c:pt idx="802">
                  <c:v>2820400.903817534</c:v>
                </c:pt>
                <c:pt idx="803">
                  <c:v>2820399.600560903</c:v>
                </c:pt>
                <c:pt idx="804">
                  <c:v>2820399.770543067</c:v>
                </c:pt>
                <c:pt idx="805">
                  <c:v>2820401.013083355</c:v>
                </c:pt>
                <c:pt idx="806">
                  <c:v>2820401.188037964</c:v>
                </c:pt>
                <c:pt idx="807">
                  <c:v>2820401.248696682</c:v>
                </c:pt>
                <c:pt idx="808">
                  <c:v>2820399.096652019</c:v>
                </c:pt>
                <c:pt idx="809">
                  <c:v>2820396.084742552</c:v>
                </c:pt>
                <c:pt idx="810">
                  <c:v>2820401.300749451</c:v>
                </c:pt>
                <c:pt idx="811">
                  <c:v>2820401.826323528</c:v>
                </c:pt>
                <c:pt idx="812">
                  <c:v>2820399.593881828</c:v>
                </c:pt>
                <c:pt idx="813">
                  <c:v>2820403.633078948</c:v>
                </c:pt>
                <c:pt idx="814">
                  <c:v>2820400.542112649</c:v>
                </c:pt>
                <c:pt idx="815">
                  <c:v>2820403.981741433</c:v>
                </c:pt>
                <c:pt idx="816">
                  <c:v>2820403.093785095</c:v>
                </c:pt>
                <c:pt idx="817">
                  <c:v>2820401.524468289</c:v>
                </c:pt>
                <c:pt idx="818">
                  <c:v>2820403.397013423</c:v>
                </c:pt>
                <c:pt idx="819">
                  <c:v>2820399.976114523</c:v>
                </c:pt>
                <c:pt idx="820">
                  <c:v>2820401.20999303</c:v>
                </c:pt>
                <c:pt idx="821">
                  <c:v>2820404.300700735</c:v>
                </c:pt>
                <c:pt idx="822">
                  <c:v>2820401.70574755</c:v>
                </c:pt>
                <c:pt idx="823">
                  <c:v>2820401.486347412</c:v>
                </c:pt>
                <c:pt idx="824">
                  <c:v>2820403.031570182</c:v>
                </c:pt>
                <c:pt idx="825">
                  <c:v>2820398.733428092</c:v>
                </c:pt>
                <c:pt idx="826">
                  <c:v>2820398.55011997</c:v>
                </c:pt>
                <c:pt idx="827">
                  <c:v>2820397.501297721</c:v>
                </c:pt>
                <c:pt idx="828">
                  <c:v>2820401.662062265</c:v>
                </c:pt>
                <c:pt idx="829">
                  <c:v>2820399.889691377</c:v>
                </c:pt>
                <c:pt idx="830">
                  <c:v>2820395.379840945</c:v>
                </c:pt>
                <c:pt idx="831">
                  <c:v>2820399.356894685</c:v>
                </c:pt>
                <c:pt idx="832">
                  <c:v>2820396.026626877</c:v>
                </c:pt>
                <c:pt idx="833">
                  <c:v>2820397.132708868</c:v>
                </c:pt>
                <c:pt idx="834">
                  <c:v>2820394.536421492</c:v>
                </c:pt>
                <c:pt idx="835">
                  <c:v>2820395.312399242</c:v>
                </c:pt>
                <c:pt idx="836">
                  <c:v>2820395.957005386</c:v>
                </c:pt>
                <c:pt idx="837">
                  <c:v>2820394.767403196</c:v>
                </c:pt>
                <c:pt idx="838">
                  <c:v>2820394.652264094</c:v>
                </c:pt>
                <c:pt idx="839">
                  <c:v>2820394.067144002</c:v>
                </c:pt>
                <c:pt idx="840">
                  <c:v>2820391.990592421</c:v>
                </c:pt>
                <c:pt idx="841">
                  <c:v>2820394.603724128</c:v>
                </c:pt>
                <c:pt idx="842">
                  <c:v>2820394.231421246</c:v>
                </c:pt>
                <c:pt idx="843">
                  <c:v>2820394.343423665</c:v>
                </c:pt>
                <c:pt idx="844">
                  <c:v>2820392.596231382</c:v>
                </c:pt>
                <c:pt idx="845">
                  <c:v>2820394.824473586</c:v>
                </c:pt>
                <c:pt idx="846">
                  <c:v>2820394.983990829</c:v>
                </c:pt>
                <c:pt idx="847">
                  <c:v>2820394.569061073</c:v>
                </c:pt>
                <c:pt idx="848">
                  <c:v>2820395.382547249</c:v>
                </c:pt>
                <c:pt idx="849">
                  <c:v>2820395.37015178</c:v>
                </c:pt>
                <c:pt idx="850">
                  <c:v>2820393.770153804</c:v>
                </c:pt>
                <c:pt idx="851">
                  <c:v>2820394.473659343</c:v>
                </c:pt>
                <c:pt idx="852">
                  <c:v>2820397.55153435</c:v>
                </c:pt>
                <c:pt idx="853">
                  <c:v>2820397.471245639</c:v>
                </c:pt>
                <c:pt idx="854">
                  <c:v>2820396.842308548</c:v>
                </c:pt>
                <c:pt idx="855">
                  <c:v>2820396.878428506</c:v>
                </c:pt>
                <c:pt idx="856">
                  <c:v>2820397.444563086</c:v>
                </c:pt>
                <c:pt idx="857">
                  <c:v>2820399.296052143</c:v>
                </c:pt>
                <c:pt idx="858">
                  <c:v>2820398.719451538</c:v>
                </c:pt>
                <c:pt idx="859">
                  <c:v>2820398.786215254</c:v>
                </c:pt>
                <c:pt idx="860">
                  <c:v>2820399.005330157</c:v>
                </c:pt>
                <c:pt idx="861">
                  <c:v>2820401.97848185</c:v>
                </c:pt>
                <c:pt idx="862">
                  <c:v>2820404.330021406</c:v>
                </c:pt>
                <c:pt idx="863">
                  <c:v>2820400.583854727</c:v>
                </c:pt>
                <c:pt idx="864">
                  <c:v>2820399.695075991</c:v>
                </c:pt>
                <c:pt idx="865">
                  <c:v>2820399.915113782</c:v>
                </c:pt>
                <c:pt idx="866">
                  <c:v>2820401.826289696</c:v>
                </c:pt>
                <c:pt idx="867">
                  <c:v>2820403.386384091</c:v>
                </c:pt>
                <c:pt idx="868">
                  <c:v>2820402.104762667</c:v>
                </c:pt>
                <c:pt idx="869">
                  <c:v>2820400.932606938</c:v>
                </c:pt>
                <c:pt idx="870">
                  <c:v>2820401.38149402</c:v>
                </c:pt>
                <c:pt idx="871">
                  <c:v>2820402.771524249</c:v>
                </c:pt>
                <c:pt idx="872">
                  <c:v>2820400.772798232</c:v>
                </c:pt>
                <c:pt idx="873">
                  <c:v>2820402.904756991</c:v>
                </c:pt>
                <c:pt idx="874">
                  <c:v>2820401.798873221</c:v>
                </c:pt>
                <c:pt idx="875">
                  <c:v>2820402.225128708</c:v>
                </c:pt>
                <c:pt idx="876">
                  <c:v>2820402.075711352</c:v>
                </c:pt>
                <c:pt idx="877">
                  <c:v>2820401.50214082</c:v>
                </c:pt>
                <c:pt idx="878">
                  <c:v>2820402.059490371</c:v>
                </c:pt>
                <c:pt idx="879">
                  <c:v>2820401.456393854</c:v>
                </c:pt>
                <c:pt idx="880">
                  <c:v>2820401.929960785</c:v>
                </c:pt>
                <c:pt idx="881">
                  <c:v>2820402.140327028</c:v>
                </c:pt>
                <c:pt idx="882">
                  <c:v>2820402.058392838</c:v>
                </c:pt>
                <c:pt idx="883">
                  <c:v>2820400.558977831</c:v>
                </c:pt>
                <c:pt idx="884">
                  <c:v>2820401.245235619</c:v>
                </c:pt>
                <c:pt idx="885">
                  <c:v>2820399.710313946</c:v>
                </c:pt>
                <c:pt idx="886">
                  <c:v>2820401.568688538</c:v>
                </c:pt>
                <c:pt idx="887">
                  <c:v>2820399.829300744</c:v>
                </c:pt>
                <c:pt idx="888">
                  <c:v>2820400.599462736</c:v>
                </c:pt>
                <c:pt idx="889">
                  <c:v>2820401.513899759</c:v>
                </c:pt>
                <c:pt idx="890">
                  <c:v>2820402.13863168</c:v>
                </c:pt>
                <c:pt idx="891">
                  <c:v>2820400.136796765</c:v>
                </c:pt>
                <c:pt idx="892">
                  <c:v>2820401.884675664</c:v>
                </c:pt>
                <c:pt idx="893">
                  <c:v>2820402.432829896</c:v>
                </c:pt>
                <c:pt idx="894">
                  <c:v>2820403.109679834</c:v>
                </c:pt>
                <c:pt idx="895">
                  <c:v>2820400.730022654</c:v>
                </c:pt>
                <c:pt idx="896">
                  <c:v>2820402.268588055</c:v>
                </c:pt>
                <c:pt idx="897">
                  <c:v>2820406.539921696</c:v>
                </c:pt>
                <c:pt idx="898">
                  <c:v>2820401.100513684</c:v>
                </c:pt>
                <c:pt idx="899">
                  <c:v>2820400.955222359</c:v>
                </c:pt>
                <c:pt idx="900">
                  <c:v>2820400.276514198</c:v>
                </c:pt>
                <c:pt idx="901">
                  <c:v>2820400.143525295</c:v>
                </c:pt>
                <c:pt idx="902">
                  <c:v>2820400.746810584</c:v>
                </c:pt>
                <c:pt idx="903">
                  <c:v>2820399.138416595</c:v>
                </c:pt>
                <c:pt idx="904">
                  <c:v>2820402.171766272</c:v>
                </c:pt>
                <c:pt idx="905">
                  <c:v>2820400.050392167</c:v>
                </c:pt>
                <c:pt idx="906">
                  <c:v>2820401.765938397</c:v>
                </c:pt>
                <c:pt idx="907">
                  <c:v>2820398.620526117</c:v>
                </c:pt>
                <c:pt idx="908">
                  <c:v>2820402.21464036</c:v>
                </c:pt>
                <c:pt idx="909">
                  <c:v>2820399.230335251</c:v>
                </c:pt>
                <c:pt idx="910">
                  <c:v>2820400.801943499</c:v>
                </c:pt>
                <c:pt idx="911">
                  <c:v>2820399.812990629</c:v>
                </c:pt>
                <c:pt idx="912">
                  <c:v>2820399.921456605</c:v>
                </c:pt>
                <c:pt idx="913">
                  <c:v>2820403.20556019</c:v>
                </c:pt>
                <c:pt idx="914">
                  <c:v>2820400.2572583</c:v>
                </c:pt>
                <c:pt idx="915">
                  <c:v>2820402.884907326</c:v>
                </c:pt>
                <c:pt idx="916">
                  <c:v>2820400.642422014</c:v>
                </c:pt>
                <c:pt idx="917">
                  <c:v>2820400.572540243</c:v>
                </c:pt>
                <c:pt idx="918">
                  <c:v>2820400.231285128</c:v>
                </c:pt>
                <c:pt idx="919">
                  <c:v>2820400.767761119</c:v>
                </c:pt>
                <c:pt idx="920">
                  <c:v>2820400.321939711</c:v>
                </c:pt>
                <c:pt idx="921">
                  <c:v>2820401.125443812</c:v>
                </c:pt>
                <c:pt idx="922">
                  <c:v>2820400.760030372</c:v>
                </c:pt>
                <c:pt idx="923">
                  <c:v>2820400.866087584</c:v>
                </c:pt>
                <c:pt idx="924">
                  <c:v>2820399.929983117</c:v>
                </c:pt>
                <c:pt idx="925">
                  <c:v>2820400.931019126</c:v>
                </c:pt>
                <c:pt idx="926">
                  <c:v>2820399.508272249</c:v>
                </c:pt>
                <c:pt idx="927">
                  <c:v>2820401.419913763</c:v>
                </c:pt>
                <c:pt idx="928">
                  <c:v>2820402.393167228</c:v>
                </c:pt>
                <c:pt idx="929">
                  <c:v>2820402.487257302</c:v>
                </c:pt>
                <c:pt idx="930">
                  <c:v>2820402.250905352</c:v>
                </c:pt>
                <c:pt idx="931">
                  <c:v>2820402.204526019</c:v>
                </c:pt>
                <c:pt idx="932">
                  <c:v>2820402.248667232</c:v>
                </c:pt>
                <c:pt idx="933">
                  <c:v>2820403.07109457</c:v>
                </c:pt>
                <c:pt idx="934">
                  <c:v>2820403.02947823</c:v>
                </c:pt>
                <c:pt idx="935">
                  <c:v>2820402.87300199</c:v>
                </c:pt>
                <c:pt idx="936">
                  <c:v>2820404.083824236</c:v>
                </c:pt>
                <c:pt idx="937">
                  <c:v>2820403.020377663</c:v>
                </c:pt>
                <c:pt idx="938">
                  <c:v>2820401.707588987</c:v>
                </c:pt>
                <c:pt idx="939">
                  <c:v>2820401.036225745</c:v>
                </c:pt>
                <c:pt idx="940">
                  <c:v>2820402.014771201</c:v>
                </c:pt>
                <c:pt idx="941">
                  <c:v>2820402.061712107</c:v>
                </c:pt>
                <c:pt idx="942">
                  <c:v>2820401.338814768</c:v>
                </c:pt>
                <c:pt idx="943">
                  <c:v>2820401.488352318</c:v>
                </c:pt>
                <c:pt idx="944">
                  <c:v>2820400.543075921</c:v>
                </c:pt>
                <c:pt idx="945">
                  <c:v>2820401.480170985</c:v>
                </c:pt>
                <c:pt idx="946">
                  <c:v>2820402.91718681</c:v>
                </c:pt>
                <c:pt idx="947">
                  <c:v>2820403.235902163</c:v>
                </c:pt>
                <c:pt idx="948">
                  <c:v>2820402.302538367</c:v>
                </c:pt>
                <c:pt idx="949">
                  <c:v>2820402.248126494</c:v>
                </c:pt>
                <c:pt idx="950">
                  <c:v>2820403.342705873</c:v>
                </c:pt>
                <c:pt idx="951">
                  <c:v>2820402.911042675</c:v>
                </c:pt>
                <c:pt idx="952">
                  <c:v>2820401.94340635</c:v>
                </c:pt>
                <c:pt idx="953">
                  <c:v>2820403.229758873</c:v>
                </c:pt>
                <c:pt idx="954">
                  <c:v>2820403.52907505</c:v>
                </c:pt>
                <c:pt idx="955">
                  <c:v>2820403.153869143</c:v>
                </c:pt>
                <c:pt idx="956">
                  <c:v>2820402.470303684</c:v>
                </c:pt>
                <c:pt idx="957">
                  <c:v>2820401.84631458</c:v>
                </c:pt>
                <c:pt idx="958">
                  <c:v>2820401.720922513</c:v>
                </c:pt>
                <c:pt idx="959">
                  <c:v>2820401.929396295</c:v>
                </c:pt>
                <c:pt idx="960">
                  <c:v>2820402.079053767</c:v>
                </c:pt>
                <c:pt idx="961">
                  <c:v>2820402.892907563</c:v>
                </c:pt>
                <c:pt idx="962">
                  <c:v>2820401.861255634</c:v>
                </c:pt>
                <c:pt idx="963">
                  <c:v>2820401.94043976</c:v>
                </c:pt>
                <c:pt idx="964">
                  <c:v>2820401.79203963</c:v>
                </c:pt>
                <c:pt idx="965">
                  <c:v>2820401.964863342</c:v>
                </c:pt>
                <c:pt idx="966">
                  <c:v>2820401.951028747</c:v>
                </c:pt>
                <c:pt idx="967">
                  <c:v>2820401.459316778</c:v>
                </c:pt>
                <c:pt idx="968">
                  <c:v>2820401.450026074</c:v>
                </c:pt>
                <c:pt idx="969">
                  <c:v>2820402.041071898</c:v>
                </c:pt>
                <c:pt idx="970">
                  <c:v>2820401.942473362</c:v>
                </c:pt>
                <c:pt idx="971">
                  <c:v>2820402.784103232</c:v>
                </c:pt>
                <c:pt idx="972">
                  <c:v>2820401.725756657</c:v>
                </c:pt>
                <c:pt idx="973">
                  <c:v>2820402.838757917</c:v>
                </c:pt>
                <c:pt idx="974">
                  <c:v>2820402.649558173</c:v>
                </c:pt>
                <c:pt idx="975">
                  <c:v>2820402.634022391</c:v>
                </c:pt>
                <c:pt idx="976">
                  <c:v>2820401.701486322</c:v>
                </c:pt>
                <c:pt idx="977">
                  <c:v>2820403.068371867</c:v>
                </c:pt>
                <c:pt idx="978">
                  <c:v>2820402.013071086</c:v>
                </c:pt>
                <c:pt idx="979">
                  <c:v>2820402.65384964</c:v>
                </c:pt>
                <c:pt idx="980">
                  <c:v>2820403.310267435</c:v>
                </c:pt>
                <c:pt idx="981">
                  <c:v>2820402.526407055</c:v>
                </c:pt>
                <c:pt idx="982">
                  <c:v>2820404.48479447</c:v>
                </c:pt>
                <c:pt idx="983">
                  <c:v>2820402.938898729</c:v>
                </c:pt>
                <c:pt idx="984">
                  <c:v>2820402.794988516</c:v>
                </c:pt>
                <c:pt idx="985">
                  <c:v>2820403.082654647</c:v>
                </c:pt>
                <c:pt idx="986">
                  <c:v>2820402.984042179</c:v>
                </c:pt>
                <c:pt idx="987">
                  <c:v>2820403.616968868</c:v>
                </c:pt>
                <c:pt idx="988">
                  <c:v>2820402.714965302</c:v>
                </c:pt>
                <c:pt idx="989">
                  <c:v>2820403.185409969</c:v>
                </c:pt>
                <c:pt idx="990">
                  <c:v>2820403.094430597</c:v>
                </c:pt>
                <c:pt idx="991">
                  <c:v>2820402.512293959</c:v>
                </c:pt>
                <c:pt idx="992">
                  <c:v>2820402.998848617</c:v>
                </c:pt>
                <c:pt idx="993">
                  <c:v>2820402.874080296</c:v>
                </c:pt>
                <c:pt idx="994">
                  <c:v>2820402.965018255</c:v>
                </c:pt>
                <c:pt idx="995">
                  <c:v>2820402.698974163</c:v>
                </c:pt>
                <c:pt idx="996">
                  <c:v>2820402.846527656</c:v>
                </c:pt>
                <c:pt idx="997">
                  <c:v>2820402.114310469</c:v>
                </c:pt>
                <c:pt idx="998">
                  <c:v>2820401.94994201</c:v>
                </c:pt>
                <c:pt idx="999">
                  <c:v>2820400.990981991</c:v>
                </c:pt>
                <c:pt idx="1000">
                  <c:v>2820401.752365323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InfoC!$C$471:$N$471</c:f>
              <c:numCache>
                <c:formatCode>General</c:formatCode>
                <c:ptCount val="12"/>
                <c:pt idx="0">
                  <c:v>0</c:v>
                </c:pt>
                <c:pt idx="1">
                  <c:v>0.8478325123869994</c:v>
                </c:pt>
                <c:pt idx="2">
                  <c:v>1.504920633339882</c:v>
                </c:pt>
                <c:pt idx="3">
                  <c:v>1.957098716391538</c:v>
                </c:pt>
                <c:pt idx="4">
                  <c:v>2.292298717950539</c:v>
                </c:pt>
                <c:pt idx="5">
                  <c:v>2.570147893031853</c:v>
                </c:pt>
                <c:pt idx="6">
                  <c:v>2.782316147787471</c:v>
                </c:pt>
                <c:pt idx="7">
                  <c:v>2.918087968179254</c:v>
                </c:pt>
                <c:pt idx="8">
                  <c:v>2.963551918940658</c:v>
                </c:pt>
                <c:pt idx="9">
                  <c:v>5.945155520806914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InfoC!$C$472:$N$472</c:f>
              <c:numCache>
                <c:formatCode>General</c:formatCode>
                <c:ptCount val="12"/>
                <c:pt idx="0">
                  <c:v>0</c:v>
                </c:pt>
                <c:pt idx="1">
                  <c:v>0.8715073232754337</c:v>
                </c:pt>
                <c:pt idx="2">
                  <c:v>0.7825904688046296</c:v>
                </c:pt>
                <c:pt idx="3">
                  <c:v>0.6905836767016167</c:v>
                </c:pt>
                <c:pt idx="4">
                  <c:v>0.4594752077534395</c:v>
                </c:pt>
                <c:pt idx="5">
                  <c:v>0.440137224910718</c:v>
                </c:pt>
                <c:pt idx="6">
                  <c:v>0.4182580150996908</c:v>
                </c:pt>
                <c:pt idx="7">
                  <c:v>0.3930915127681459</c:v>
                </c:pt>
                <c:pt idx="8">
                  <c:v>0.3636912311054324</c:v>
                </c:pt>
                <c:pt idx="9">
                  <c:v>3.373600519891808</c:v>
                </c:pt>
                <c:pt idx="10">
                  <c:v>0.04446890419936041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InfoC!$C$473:$N$473</c:f>
              <c:numCache>
                <c:formatCode>General</c:formatCode>
                <c:ptCount val="12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5.989624425006272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InfoC!$C$485:$N$485</c:f>
              <c:numCache>
                <c:formatCode>General</c:formatCode>
                <c:ptCount val="12"/>
                <c:pt idx="0">
                  <c:v>0</c:v>
                </c:pt>
                <c:pt idx="1">
                  <c:v>16.11833157010903</c:v>
                </c:pt>
                <c:pt idx="2">
                  <c:v>7.586915188007721</c:v>
                </c:pt>
                <c:pt idx="3">
                  <c:v>6.993623887393595</c:v>
                </c:pt>
                <c:pt idx="4">
                  <c:v>6.369129083672899</c:v>
                </c:pt>
                <c:pt idx="5">
                  <c:v>5.719028283384915</c:v>
                </c:pt>
                <c:pt idx="6">
                  <c:v>5.047328162622183</c:v>
                </c:pt>
                <c:pt idx="7">
                  <c:v>4.356850239873759</c:v>
                </c:pt>
                <c:pt idx="8">
                  <c:v>3.016966887489442</c:v>
                </c:pt>
                <c:pt idx="9">
                  <c:v>1.562888236385881</c:v>
                </c:pt>
                <c:pt idx="10">
                  <c:v>7.771561172376096e-15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InfoC!$C$486:$N$486</c:f>
              <c:numCache>
                <c:formatCode>General</c:formatCode>
                <c:ptCount val="12"/>
                <c:pt idx="0">
                  <c:v>0</c:v>
                </c:pt>
                <c:pt idx="1">
                  <c:v>16.27202403053868</c:v>
                </c:pt>
                <c:pt idx="2">
                  <c:v>0.2348943898205965</c:v>
                </c:pt>
                <c:pt idx="3">
                  <c:v>0.1940808356089557</c:v>
                </c:pt>
                <c:pt idx="4">
                  <c:v>0.160395672810387</c:v>
                </c:pt>
                <c:pt idx="5">
                  <c:v>0.1320888616699795</c:v>
                </c:pt>
                <c:pt idx="6">
                  <c:v>0.1079247172710325</c:v>
                </c:pt>
                <c:pt idx="7">
                  <c:v>0.08700309977839035</c:v>
                </c:pt>
                <c:pt idx="8">
                  <c:v>0.1611087412320462</c:v>
                </c:pt>
                <c:pt idx="9">
                  <c:v>0.08850143373465746</c:v>
                </c:pt>
                <c:pt idx="10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InfoC!$C$487:$N$487</c:f>
              <c:numCache>
                <c:formatCode>General</c:formatCode>
                <c:ptCount val="12"/>
                <c:pt idx="0">
                  <c:v>0</c:v>
                </c:pt>
                <c:pt idx="1">
                  <c:v>0.15369246042965</c:v>
                </c:pt>
                <c:pt idx="2">
                  <c:v>8.766310771921907</c:v>
                </c:pt>
                <c:pt idx="3">
                  <c:v>0.7873721362230812</c:v>
                </c:pt>
                <c:pt idx="4">
                  <c:v>0.7848904765310839</c:v>
                </c:pt>
                <c:pt idx="5">
                  <c:v>0.7821896619579632</c:v>
                </c:pt>
                <c:pt idx="6">
                  <c:v>0.779624838033765</c:v>
                </c:pt>
                <c:pt idx="7">
                  <c:v>0.7774810225268141</c:v>
                </c:pt>
                <c:pt idx="8">
                  <c:v>1.500992093616363</c:v>
                </c:pt>
                <c:pt idx="9">
                  <c:v>1.542580084838219</c:v>
                </c:pt>
                <c:pt idx="10">
                  <c:v>1.586563047274307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InfoC!$C$499:$N$499</c:f>
              <c:numCache>
                <c:formatCode>General</c:formatCode>
                <c:ptCount val="12"/>
                <c:pt idx="0">
                  <c:v>0</c:v>
                </c:pt>
                <c:pt idx="1">
                  <c:v>1.069798384578083</c:v>
                </c:pt>
                <c:pt idx="2">
                  <c:v>1.952502905900126</c:v>
                </c:pt>
                <c:pt idx="3">
                  <c:v>2.635087420663536</c:v>
                </c:pt>
                <c:pt idx="4">
                  <c:v>3.138512885320127</c:v>
                </c:pt>
                <c:pt idx="5">
                  <c:v>3.589269581429351</c:v>
                </c:pt>
                <c:pt idx="6">
                  <c:v>3.979494327116693</c:v>
                </c:pt>
                <c:pt idx="7">
                  <c:v>4.298970911295975</c:v>
                </c:pt>
                <c:pt idx="8">
                  <c:v>4.534326810240283</c:v>
                </c:pt>
                <c:pt idx="9">
                  <c:v>9.439371122481582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InfoC!$C$500:$N$500</c:f>
              <c:numCache>
                <c:formatCode>General</c:formatCode>
                <c:ptCount val="12"/>
                <c:pt idx="0">
                  <c:v>0</c:v>
                </c:pt>
                <c:pt idx="1">
                  <c:v>1.093473195466517</c:v>
                </c:pt>
                <c:pt idx="2">
                  <c:v>1.00820686917379</c:v>
                </c:pt>
                <c:pt idx="3">
                  <c:v>0.920990108413371</c:v>
                </c:pt>
                <c:pt idx="4">
                  <c:v>0.6277006708510297</c:v>
                </c:pt>
                <c:pt idx="5">
                  <c:v>0.6130447459386282</c:v>
                </c:pt>
                <c:pt idx="6">
                  <c:v>0.5963145060314143</c:v>
                </c:pt>
                <c:pt idx="7">
                  <c:v>0.5767962765556459</c:v>
                </c:pt>
                <c:pt idx="8">
                  <c:v>0.5535831792883354</c:v>
                </c:pt>
                <c:pt idx="9">
                  <c:v>5.29704123026685</c:v>
                </c:pt>
                <c:pt idx="10">
                  <c:v>0.15369246042965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InfoC!$C$501:$N$501</c:f>
              <c:numCache>
                <c:formatCode>General</c:formatCode>
                <c:ptCount val="12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0.3919969180255526</c:v>
                </c:pt>
                <c:pt idx="10">
                  <c:v>9.593063582911231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InfoC!$C$513:$M$513</c:f>
              <c:numCache>
                <c:formatCode>General</c:formatCode>
                <c:ptCount val="11"/>
                <c:pt idx="0">
                  <c:v>0</c:v>
                </c:pt>
                <c:pt idx="1">
                  <c:v>9.72540273659844</c:v>
                </c:pt>
                <c:pt idx="2">
                  <c:v>4.230242555882443</c:v>
                </c:pt>
                <c:pt idx="3">
                  <c:v>3.913949969465108</c:v>
                </c:pt>
                <c:pt idx="4">
                  <c:v>3.563655560153198</c:v>
                </c:pt>
                <c:pt idx="5">
                  <c:v>3.184241724423552</c:v>
                </c:pt>
                <c:pt idx="6">
                  <c:v>2.779358050293293</c:v>
                </c:pt>
                <c:pt idx="7">
                  <c:v>1.973713393304603</c:v>
                </c:pt>
                <c:pt idx="8">
                  <c:v>1.044755280403418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InfoC!$C$514:$M$514</c:f>
              <c:numCache>
                <c:formatCode>General</c:formatCode>
                <c:ptCount val="11"/>
                <c:pt idx="0">
                  <c:v>0</c:v>
                </c:pt>
                <c:pt idx="1">
                  <c:v>9.767909731166672</c:v>
                </c:pt>
                <c:pt idx="2">
                  <c:v>0.1940808356089558</c:v>
                </c:pt>
                <c:pt idx="3">
                  <c:v>0.160395672810387</c:v>
                </c:pt>
                <c:pt idx="4">
                  <c:v>0.1320888616699795</c:v>
                </c:pt>
                <c:pt idx="5">
                  <c:v>0.1079247172710325</c:v>
                </c:pt>
                <c:pt idx="6">
                  <c:v>0.08700309977839035</c:v>
                </c:pt>
                <c:pt idx="7">
                  <c:v>0.1611087412320462</c:v>
                </c:pt>
                <c:pt idx="8">
                  <c:v>0.08850143373465748</c:v>
                </c:pt>
                <c:pt idx="9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InfoC!$C$515:$M$515</c:f>
              <c:numCache>
                <c:formatCode>General</c:formatCode>
                <c:ptCount val="11"/>
                <c:pt idx="0">
                  <c:v>0</c:v>
                </c:pt>
                <c:pt idx="1">
                  <c:v>0.04250699456823112</c:v>
                </c:pt>
                <c:pt idx="2">
                  <c:v>5.689241016324953</c:v>
                </c:pt>
                <c:pt idx="3">
                  <c:v>0.4766882592277215</c:v>
                </c:pt>
                <c:pt idx="4">
                  <c:v>0.4823832709818896</c:v>
                </c:pt>
                <c:pt idx="5">
                  <c:v>0.4873385530006785</c:v>
                </c:pt>
                <c:pt idx="6">
                  <c:v>0.4918867739086493</c:v>
                </c:pt>
                <c:pt idx="7">
                  <c:v>0.9667533982207364</c:v>
                </c:pt>
                <c:pt idx="8">
                  <c:v>1.017459546635842</c:v>
                </c:pt>
                <c:pt idx="9">
                  <c:v>1.068430091291857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InfoC!$C$527:$M$527</c:f>
              <c:numCache>
                <c:formatCode>General</c:formatCode>
                <c:ptCount val="11"/>
                <c:pt idx="0">
                  <c:v>0</c:v>
                </c:pt>
                <c:pt idx="1">
                  <c:v>0.7896536455067446</c:v>
                </c:pt>
                <c:pt idx="2">
                  <c:v>1.387606069636019</c:v>
                </c:pt>
                <c:pt idx="3">
                  <c:v>1.779392953866926</c:v>
                </c:pt>
                <c:pt idx="4">
                  <c:v>2.070499839998711</c:v>
                </c:pt>
                <c:pt idx="5">
                  <c:v>2.303028698271063</c:v>
                </c:pt>
                <c:pt idx="6">
                  <c:v>2.468527053817291</c:v>
                </c:pt>
                <c:pt idx="7">
                  <c:v>2.556148521669919</c:v>
                </c:pt>
                <c:pt idx="8">
                  <c:v>5.736359537465828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InfoC!$C$528:$M$528</c:f>
              <c:numCache>
                <c:formatCode>General</c:formatCode>
                <c:ptCount val="11"/>
                <c:pt idx="0">
                  <c:v>0</c:v>
                </c:pt>
                <c:pt idx="1">
                  <c:v>0.8133284563951788</c:v>
                </c:pt>
                <c:pt idx="2">
                  <c:v>0.7234547719810214</c:v>
                </c:pt>
                <c:pt idx="3">
                  <c:v>0.6301924778808677</c:v>
                </c:pt>
                <c:pt idx="4">
                  <c:v>0.4153820923262243</c:v>
                </c:pt>
                <c:pt idx="5">
                  <c:v>0.3948169081017551</c:v>
                </c:pt>
                <c:pt idx="6">
                  <c:v>0.3715881158903014</c:v>
                </c:pt>
                <c:pt idx="7">
                  <c:v>0.3449411602289911</c:v>
                </c:pt>
                <c:pt idx="8">
                  <c:v>3.498438296139937</c:v>
                </c:pt>
                <c:pt idx="9">
                  <c:v>0.04250699456823112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InfoC!$C$529:$M$529</c:f>
              <c:numCache>
                <c:formatCode>General</c:formatCode>
                <c:ptCount val="11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5.778866532034058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InfoC!$C$541:$M$541</c:f>
              <c:numCache>
                <c:formatCode>General</c:formatCode>
                <c:ptCount val="11"/>
                <c:pt idx="0">
                  <c:v>0</c:v>
                </c:pt>
                <c:pt idx="1">
                  <c:v>15.71582225697703</c:v>
                </c:pt>
                <c:pt idx="2">
                  <c:v>6.771253306864205</c:v>
                </c:pt>
                <c:pt idx="3">
                  <c:v>6.17155967886279</c:v>
                </c:pt>
                <c:pt idx="4">
                  <c:v>5.545584438246048</c:v>
                </c:pt>
                <c:pt idx="5">
                  <c:v>4.897404730732992</c:v>
                </c:pt>
                <c:pt idx="6">
                  <c:v>4.229908709952599</c:v>
                </c:pt>
                <c:pt idx="7">
                  <c:v>2.933015793771099</c:v>
                </c:pt>
                <c:pt idx="8">
                  <c:v>1.521193836521696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InfoC!$C$542:$M$542</c:f>
              <c:numCache>
                <c:formatCode>General</c:formatCode>
                <c:ptCount val="11"/>
                <c:pt idx="0">
                  <c:v>0</c:v>
                </c:pt>
                <c:pt idx="1">
                  <c:v>15.86428237783392</c:v>
                </c:pt>
                <c:pt idx="2">
                  <c:v>0.1940808356089557</c:v>
                </c:pt>
                <c:pt idx="3">
                  <c:v>0.160395672810387</c:v>
                </c:pt>
                <c:pt idx="4">
                  <c:v>0.1320888616699795</c:v>
                </c:pt>
                <c:pt idx="5">
                  <c:v>0.1079247172710325</c:v>
                </c:pt>
                <c:pt idx="6">
                  <c:v>0.08700309977839035</c:v>
                </c:pt>
                <c:pt idx="7">
                  <c:v>0.1611087412320462</c:v>
                </c:pt>
                <c:pt idx="8">
                  <c:v>0.08850143373465746</c:v>
                </c:pt>
                <c:pt idx="9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InfoC!$C$543:$M$543</c:f>
              <c:numCache>
                <c:formatCode>General</c:formatCode>
                <c:ptCount val="11"/>
                <c:pt idx="0">
                  <c:v>0</c:v>
                </c:pt>
                <c:pt idx="1">
                  <c:v>0.1484601208568838</c:v>
                </c:pt>
                <c:pt idx="2">
                  <c:v>9.138649785721785</c:v>
                </c:pt>
                <c:pt idx="3">
                  <c:v>0.760089300811802</c:v>
                </c:pt>
                <c:pt idx="4">
                  <c:v>0.7580641022867213</c:v>
                </c:pt>
                <c:pt idx="5">
                  <c:v>0.7561044247840883</c:v>
                </c:pt>
                <c:pt idx="6">
                  <c:v>0.7544991205587838</c:v>
                </c:pt>
                <c:pt idx="7">
                  <c:v>1.458001657413546</c:v>
                </c:pt>
                <c:pt idx="8">
                  <c:v>1.50032339098406</c:v>
                </c:pt>
                <c:pt idx="9">
                  <c:v>1.544868647410133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InfoC!$C$555:$M$555</c:f>
              <c:numCache>
                <c:formatCode>General</c:formatCode>
                <c:ptCount val="11"/>
                <c:pt idx="0">
                  <c:v>0</c:v>
                </c:pt>
                <c:pt idx="1">
                  <c:v>1.015502013327132</c:v>
                </c:pt>
                <c:pt idx="2">
                  <c:v>1.843017186332596</c:v>
                </c:pt>
                <c:pt idx="3">
                  <c:v>2.469240635174761</c:v>
                </c:pt>
                <c:pt idx="4">
                  <c:v>2.931515484612691</c:v>
                </c:pt>
                <c:pt idx="5">
                  <c:v>3.339976259906976</c:v>
                </c:pt>
                <c:pt idx="6">
                  <c:v>3.686645565112244</c:v>
                </c:pt>
                <c:pt idx="7">
                  <c:v>3.961185051724619</c:v>
                </c:pt>
                <c:pt idx="8">
                  <c:v>9.204832571477908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InfoC!$C$556:$M$556</c:f>
              <c:numCache>
                <c:formatCode>General</c:formatCode>
                <c:ptCount val="11"/>
                <c:pt idx="0">
                  <c:v>0</c:v>
                </c:pt>
                <c:pt idx="1">
                  <c:v>1.039176824215567</c:v>
                </c:pt>
                <c:pt idx="2">
                  <c:v>0.9530175208572104</c:v>
                </c:pt>
                <c:pt idx="3">
                  <c:v>0.8646290424921264</c:v>
                </c:pt>
                <c:pt idx="4">
                  <c:v>0.5865500556323684</c:v>
                </c:pt>
                <c:pt idx="5">
                  <c:v>0.5707488251236891</c:v>
                </c:pt>
                <c:pt idx="6">
                  <c:v>0.5527590655493404</c:v>
                </c:pt>
                <c:pt idx="7">
                  <c:v>0.5318591789887391</c:v>
                </c:pt>
                <c:pt idx="8">
                  <c:v>5.561874800097319</c:v>
                </c:pt>
                <c:pt idx="9">
                  <c:v>0.1484601208568838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InfoC!$C$557:$M$557</c:f>
              <c:numCache>
                <c:formatCode>General</c:formatCode>
                <c:ptCount val="11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0.3182272803440279</c:v>
                </c:pt>
                <c:pt idx="9">
                  <c:v>9.353292692334794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InfoC!$C$569:$L$569</c:f>
              <c:numCache>
                <c:formatCode>General</c:formatCode>
                <c:ptCount val="10"/>
                <c:pt idx="0">
                  <c:v>0</c:v>
                </c:pt>
                <c:pt idx="1">
                  <c:v>9.348108752844704</c:v>
                </c:pt>
                <c:pt idx="2">
                  <c:v>3.693438091491734</c:v>
                </c:pt>
                <c:pt idx="3">
                  <c:v>3.370070789012878</c:v>
                </c:pt>
                <c:pt idx="4">
                  <c:v>3.016908641905675</c:v>
                </c:pt>
                <c:pt idx="5">
                  <c:v>2.637675611240388</c:v>
                </c:pt>
                <c:pt idx="6">
                  <c:v>1.880013595243555</c:v>
                </c:pt>
                <c:pt idx="7">
                  <c:v>0.9982191761728156</c:v>
                </c:pt>
                <c:pt idx="8">
                  <c:v>2.55351295663786e-15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InfoC!$C$570:$L$570</c:f>
              <c:numCache>
                <c:formatCode>General</c:formatCode>
                <c:ptCount val="10"/>
                <c:pt idx="0">
                  <c:v>0</c:v>
                </c:pt>
                <c:pt idx="1">
                  <c:v>9.388758534077535</c:v>
                </c:pt>
                <c:pt idx="2">
                  <c:v>0.160395672810387</c:v>
                </c:pt>
                <c:pt idx="3">
                  <c:v>0.1320888616699795</c:v>
                </c:pt>
                <c:pt idx="4">
                  <c:v>0.1079247172710325</c:v>
                </c:pt>
                <c:pt idx="5">
                  <c:v>0.08700309977839035</c:v>
                </c:pt>
                <c:pt idx="6">
                  <c:v>0.1611087412320462</c:v>
                </c:pt>
                <c:pt idx="7">
                  <c:v>0.08850143373465748</c:v>
                </c:pt>
                <c:pt idx="8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InfoC!$C$571:$L$571</c:f>
              <c:numCache>
                <c:formatCode>General</c:formatCode>
                <c:ptCount val="10"/>
                <c:pt idx="0">
                  <c:v>0</c:v>
                </c:pt>
                <c:pt idx="1">
                  <c:v>0.04064978123283212</c:v>
                </c:pt>
                <c:pt idx="2">
                  <c:v>5.815066334163357</c:v>
                </c:pt>
                <c:pt idx="3">
                  <c:v>0.4554561641488356</c:v>
                </c:pt>
                <c:pt idx="4">
                  <c:v>0.461086864378235</c:v>
                </c:pt>
                <c:pt idx="5">
                  <c:v>0.4662361304436778</c:v>
                </c:pt>
                <c:pt idx="6">
                  <c:v>0.9187707572288786</c:v>
                </c:pt>
                <c:pt idx="7">
                  <c:v>0.9702958528053973</c:v>
                </c:pt>
                <c:pt idx="8">
                  <c:v>1.021893987061247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InfoC!$C$583:$L$583</c:f>
              <c:numCache>
                <c:formatCode>General</c:formatCode>
                <c:ptCount val="10"/>
                <c:pt idx="0">
                  <c:v>0</c:v>
                </c:pt>
                <c:pt idx="1">
                  <c:v>0.7352337548934579</c:v>
                </c:pt>
                <c:pt idx="2">
                  <c:v>1.277871279901288</c:v>
                </c:pt>
                <c:pt idx="3">
                  <c:v>1.613168881853894</c:v>
                </c:pt>
                <c:pt idx="4">
                  <c:v>1.863031538817606</c:v>
                </c:pt>
                <c:pt idx="5">
                  <c:v>2.053168256858359</c:v>
                </c:pt>
                <c:pt idx="6">
                  <c:v>2.175012087211866</c:v>
                </c:pt>
                <c:pt idx="7">
                  <c:v>5.514016621630613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InfoC!$C$584:$L$584</c:f>
              <c:numCache>
                <c:formatCode>General</c:formatCode>
                <c:ptCount val="10"/>
                <c:pt idx="0">
                  <c:v>0</c:v>
                </c:pt>
                <c:pt idx="1">
                  <c:v>0.7589085657818921</c:v>
                </c:pt>
                <c:pt idx="2">
                  <c:v>0.668139872859577</c:v>
                </c:pt>
                <c:pt idx="3">
                  <c:v>0.5737031956025669</c:v>
                </c:pt>
                <c:pt idx="4">
                  <c:v>0.3741378631581508</c:v>
                </c:pt>
                <c:pt idx="5">
                  <c:v>0.3524247678701568</c:v>
                </c:pt>
                <c:pt idx="6">
                  <c:v>0.3279335906975798</c:v>
                </c:pt>
                <c:pt idx="7">
                  <c:v>3.596324226795111</c:v>
                </c:pt>
                <c:pt idx="8">
                  <c:v>0.04064978123283212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InfoC!$C$585:$L$585</c:f>
              <c:numCache>
                <c:formatCode>General</c:formatCode>
                <c:ptCount val="10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5.554666402863446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InfoC!$C$597:$L$597</c:f>
              <c:numCache>
                <c:formatCode>General</c:formatCode>
                <c:ptCount val="10"/>
                <c:pt idx="0">
                  <c:v>0</c:v>
                </c:pt>
                <c:pt idx="1">
                  <c:v>15.29074424887654</c:v>
                </c:pt>
                <c:pt idx="2">
                  <c:v>5.987978295066144</c:v>
                </c:pt>
                <c:pt idx="3">
                  <c:v>5.384420511411285</c:v>
                </c:pt>
                <c:pt idx="4">
                  <c:v>4.758095959133398</c:v>
                </c:pt>
                <c:pt idx="5">
                  <c:v>4.111954709197332</c:v>
                </c:pt>
                <c:pt idx="6">
                  <c:v>2.85500848301938</c:v>
                </c:pt>
                <c:pt idx="7">
                  <c:v>1.482451422781101</c:v>
                </c:pt>
                <c:pt idx="8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InfoC!$C$598:$L$598</c:f>
              <c:numCache>
                <c:formatCode>General</c:formatCode>
                <c:ptCount val="10"/>
                <c:pt idx="0">
                  <c:v>0</c:v>
                </c:pt>
                <c:pt idx="1">
                  <c:v>15.43444980257317</c:v>
                </c:pt>
                <c:pt idx="2">
                  <c:v>0.160395672810387</c:v>
                </c:pt>
                <c:pt idx="3">
                  <c:v>0.1320888616699795</c:v>
                </c:pt>
                <c:pt idx="4">
                  <c:v>0.1079247172710325</c:v>
                </c:pt>
                <c:pt idx="5">
                  <c:v>0.08700309977839035</c:v>
                </c:pt>
                <c:pt idx="6">
                  <c:v>0.1611087412320462</c:v>
                </c:pt>
                <c:pt idx="7">
                  <c:v>0.08850143373465749</c:v>
                </c:pt>
                <c:pt idx="8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InfoC!$C$599:$L$599</c:f>
              <c:numCache>
                <c:formatCode>General</c:formatCode>
                <c:ptCount val="10"/>
                <c:pt idx="0">
                  <c:v>0</c:v>
                </c:pt>
                <c:pt idx="1">
                  <c:v>0.1437055536966334</c:v>
                </c:pt>
                <c:pt idx="2">
                  <c:v>9.463161626620783</c:v>
                </c:pt>
                <c:pt idx="3">
                  <c:v>0.7356466453248387</c:v>
                </c:pt>
                <c:pt idx="4">
                  <c:v>0.7342492695489198</c:v>
                </c:pt>
                <c:pt idx="5">
                  <c:v>0.7331443497144564</c:v>
                </c:pt>
                <c:pt idx="6">
                  <c:v>1.418054967409998</c:v>
                </c:pt>
                <c:pt idx="7">
                  <c:v>1.461058493972936</c:v>
                </c:pt>
                <c:pt idx="8">
                  <c:v>1.506126233669538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InfoC!$C$611:$L$611</c:f>
              <c:numCache>
                <c:formatCode>General</c:formatCode>
                <c:ptCount val="10"/>
                <c:pt idx="0">
                  <c:v>0</c:v>
                </c:pt>
                <c:pt idx="1">
                  <c:v>0.9655551970520462</c:v>
                </c:pt>
                <c:pt idx="2">
                  <c:v>1.742302111015491</c:v>
                </c:pt>
                <c:pt idx="3">
                  <c:v>2.316679446760602</c:v>
                </c:pt>
                <c:pt idx="4">
                  <c:v>2.741100160266801</c:v>
                </c:pt>
                <c:pt idx="5">
                  <c:v>3.110653241778651</c:v>
                </c:pt>
                <c:pt idx="6">
                  <c:v>3.41725623070131</c:v>
                </c:pt>
                <c:pt idx="7">
                  <c:v>8.9565105073894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InfoC!$C$612:$L$612</c:f>
              <c:numCache>
                <c:formatCode>General</c:formatCode>
                <c:ptCount val="10"/>
                <c:pt idx="0">
                  <c:v>0</c:v>
                </c:pt>
                <c:pt idx="1">
                  <c:v>0.9892300079404804</c:v>
                </c:pt>
                <c:pt idx="2">
                  <c:v>0.9022492618151912</c:v>
                </c:pt>
                <c:pt idx="3">
                  <c:v>0.8127829293950726</c:v>
                </c:pt>
                <c:pt idx="4">
                  <c:v>0.548695919700637</c:v>
                </c:pt>
                <c:pt idx="5">
                  <c:v>0.5318411313412549</c:v>
                </c:pt>
                <c:pt idx="6">
                  <c:v>0.5126927492667305</c:v>
                </c:pt>
                <c:pt idx="7">
                  <c:v>5.796573969064455</c:v>
                </c:pt>
                <c:pt idx="8">
                  <c:v>0.1437055536966334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InfoC!$C$613:$L$613</c:f>
              <c:numCache>
                <c:formatCode>General</c:formatCode>
                <c:ptCount val="10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0.2573196923763638</c:v>
                </c:pt>
                <c:pt idx="8">
                  <c:v>9.100216061086034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InfoC!$C$625:$K$625</c:f>
              <c:numCache>
                <c:formatCode>General</c:formatCode>
                <c:ptCount val="9"/>
                <c:pt idx="0">
                  <c:v>0</c:v>
                </c:pt>
                <c:pt idx="1">
                  <c:v>8.945733269187418</c:v>
                </c:pt>
                <c:pt idx="2">
                  <c:v>3.180171312080791</c:v>
                </c:pt>
                <c:pt idx="3">
                  <c:v>2.852761097362797</c:v>
                </c:pt>
                <c:pt idx="4">
                  <c:v>2.498690396090861</c:v>
                </c:pt>
                <c:pt idx="5">
                  <c:v>1.788097570364005</c:v>
                </c:pt>
                <c:pt idx="6">
                  <c:v>0.952568984787441</c:v>
                </c:pt>
                <c:pt idx="7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InfoC!$C$626:$K$626</c:f>
              <c:numCache>
                <c:formatCode>General</c:formatCode>
                <c:ptCount val="9"/>
                <c:pt idx="0">
                  <c:v>0</c:v>
                </c:pt>
                <c:pt idx="1">
                  <c:v>8.984596092815444</c:v>
                </c:pt>
                <c:pt idx="2">
                  <c:v>0.1320888616699795</c:v>
                </c:pt>
                <c:pt idx="3">
                  <c:v>0.1079247172710325</c:v>
                </c:pt>
                <c:pt idx="4">
                  <c:v>0.08700309977839035</c:v>
                </c:pt>
                <c:pt idx="5">
                  <c:v>0.1611087412320462</c:v>
                </c:pt>
                <c:pt idx="6">
                  <c:v>0.08850143373465746</c:v>
                </c:pt>
                <c:pt idx="7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InfoC!$C$627:$K$627</c:f>
              <c:numCache>
                <c:formatCode>General</c:formatCode>
                <c:ptCount val="9"/>
                <c:pt idx="0">
                  <c:v>0</c:v>
                </c:pt>
                <c:pt idx="1">
                  <c:v>0.03886282362802654</c:v>
                </c:pt>
                <c:pt idx="2">
                  <c:v>5.897650818776606</c:v>
                </c:pt>
                <c:pt idx="3">
                  <c:v>0.4353349319890271</c:v>
                </c:pt>
                <c:pt idx="4">
                  <c:v>0.441073801050326</c:v>
                </c:pt>
                <c:pt idx="5">
                  <c:v>0.8717015669589024</c:v>
                </c:pt>
                <c:pt idx="6">
                  <c:v>0.924030019311221</c:v>
                </c:pt>
                <c:pt idx="7">
                  <c:v>0.9762437956758729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InfoC!$C$639:$K$639</c:f>
              <c:numCache>
                <c:formatCode>General</c:formatCode>
                <c:ptCount val="9"/>
                <c:pt idx="0">
                  <c:v>0</c:v>
                </c:pt>
                <c:pt idx="1">
                  <c:v>0.6835714019239305</c:v>
                </c:pt>
                <c:pt idx="2">
                  <c:v>1.173696916880271</c:v>
                </c:pt>
                <c:pt idx="3">
                  <c:v>1.455367633384042</c:v>
                </c:pt>
                <c:pt idx="4">
                  <c:v>1.666075968256618</c:v>
                </c:pt>
                <c:pt idx="5">
                  <c:v>1.815968619521466</c:v>
                </c:pt>
                <c:pt idx="6">
                  <c:v>5.276730490162943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InfoC!$C$640:$K$640</c:f>
              <c:numCache>
                <c:formatCode>General</c:formatCode>
                <c:ptCount val="9"/>
                <c:pt idx="0">
                  <c:v>0</c:v>
                </c:pt>
                <c:pt idx="1">
                  <c:v>0.7072462128123648</c:v>
                </c:pt>
                <c:pt idx="2">
                  <c:v>0.6156278628080877</c:v>
                </c:pt>
                <c:pt idx="3">
                  <c:v>0.5200763101537322</c:v>
                </c:pt>
                <c:pt idx="4">
                  <c:v>0.3349835410670136</c:v>
                </c:pt>
                <c:pt idx="5">
                  <c:v>0.3121807010942522</c:v>
                </c:pt>
                <c:pt idx="6">
                  <c:v>3.666851630985549</c:v>
                </c:pt>
                <c:pt idx="7">
                  <c:v>0.03886282362802654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InfoC!$C$641:$K$641</c:f>
              <c:numCache>
                <c:formatCode>General</c:formatCode>
                <c:ptCount val="9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0.1622880498294038</c:v>
                </c:pt>
                <c:pt idx="6">
                  <c:v>0.2060897603440724</c:v>
                </c:pt>
                <c:pt idx="7">
                  <c:v>5.315593313790968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InfoC!$C$653:$K$653</c:f>
              <c:numCache>
                <c:formatCode>General</c:formatCode>
                <c:ptCount val="9"/>
                <c:pt idx="0">
                  <c:v>0</c:v>
                </c:pt>
                <c:pt idx="1">
                  <c:v>14.83595368337713</c:v>
                </c:pt>
                <c:pt idx="2">
                  <c:v>5.229806477688394</c:v>
                </c:pt>
                <c:pt idx="3">
                  <c:v>4.624448861218753</c:v>
                </c:pt>
                <c:pt idx="4">
                  <c:v>3.998794498915146</c:v>
                </c:pt>
                <c:pt idx="5">
                  <c:v>2.780171481885969</c:v>
                </c:pt>
                <c:pt idx="6">
                  <c:v>1.445283546679797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InfoC!$C$654:$K$654</c:f>
              <c:numCache>
                <c:formatCode>General</c:formatCode>
                <c:ptCount val="9"/>
                <c:pt idx="0">
                  <c:v>0</c:v>
                </c:pt>
                <c:pt idx="1">
                  <c:v>14.97525094892863</c:v>
                </c:pt>
                <c:pt idx="2">
                  <c:v>0.1320888616699795</c:v>
                </c:pt>
                <c:pt idx="3">
                  <c:v>0.1079247172710325</c:v>
                </c:pt>
                <c:pt idx="4">
                  <c:v>0.08700309977839037</c:v>
                </c:pt>
                <c:pt idx="5">
                  <c:v>0.1611087412320462</c:v>
                </c:pt>
                <c:pt idx="6">
                  <c:v>0.08850143373465749</c:v>
                </c:pt>
                <c:pt idx="7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InfoC!$C$655:$K$655</c:f>
              <c:numCache>
                <c:formatCode>General</c:formatCode>
                <c:ptCount val="9"/>
                <c:pt idx="0">
                  <c:v>0</c:v>
                </c:pt>
                <c:pt idx="1">
                  <c:v>0.1392972655515065</c:v>
                </c:pt>
                <c:pt idx="2">
                  <c:v>9.738236067358711</c:v>
                </c:pt>
                <c:pt idx="3">
                  <c:v>0.7132823337406731</c:v>
                </c:pt>
                <c:pt idx="4">
                  <c:v>0.7126574620819981</c:v>
                </c:pt>
                <c:pt idx="5">
                  <c:v>1.379731758261223</c:v>
                </c:pt>
                <c:pt idx="6">
                  <c:v>1.42338936894083</c:v>
                </c:pt>
                <c:pt idx="7">
                  <c:v>1.468958357568231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InfoC!$C$667:$K$667</c:f>
              <c:numCache>
                <c:formatCode>General</c:formatCode>
                <c:ptCount val="9"/>
                <c:pt idx="0">
                  <c:v>0</c:v>
                </c:pt>
                <c:pt idx="1">
                  <c:v>0.9187940854916411</c:v>
                </c:pt>
                <c:pt idx="2">
                  <c:v>1.648010838338979</c:v>
                </c:pt>
                <c:pt idx="3">
                  <c:v>2.173848906532936</c:v>
                </c:pt>
                <c:pt idx="4">
                  <c:v>2.562829894240048</c:v>
                </c:pt>
                <c:pt idx="5">
                  <c:v>2.895956890063109</c:v>
                </c:pt>
                <c:pt idx="6">
                  <c:v>8.690271858319088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InfoC!$C$668:$K$668</c:f>
              <c:numCache>
                <c:formatCode>General</c:formatCode>
                <c:ptCount val="9"/>
                <c:pt idx="0">
                  <c:v>0</c:v>
                </c:pt>
                <c:pt idx="1">
                  <c:v>0.9424688963800754</c:v>
                </c:pt>
                <c:pt idx="2">
                  <c:v>0.8547191006990845</c:v>
                </c:pt>
                <c:pt idx="3">
                  <c:v>0.7642436618439188</c:v>
                </c:pt>
                <c:pt idx="4">
                  <c:v>0.5132561939015498</c:v>
                </c:pt>
                <c:pt idx="5">
                  <c:v>0.4954150456524659</c:v>
                </c:pt>
                <c:pt idx="6">
                  <c:v>6.000404728600051</c:v>
                </c:pt>
                <c:pt idx="7">
                  <c:v>0.1392972655515065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InfoC!$C$669:$K$669</c:f>
              <c:numCache>
                <c:formatCode>General</c:formatCode>
                <c:ptCount val="9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0.2060897603440724</c:v>
                </c:pt>
                <c:pt idx="7">
                  <c:v>8.829569123870597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InfoC!$C$681:$J$681</c:f>
              <c:numCache>
                <c:formatCode>General</c:formatCode>
                <c:ptCount val="8"/>
                <c:pt idx="0">
                  <c:v>0</c:v>
                </c:pt>
                <c:pt idx="1">
                  <c:v>8.519573755844769</c:v>
                </c:pt>
                <c:pt idx="2">
                  <c:v>2.689596625205321</c:v>
                </c:pt>
                <c:pt idx="3">
                  <c:v>2.360537557248718</c:v>
                </c:pt>
                <c:pt idx="4">
                  <c:v>1.696732026492784</c:v>
                </c:pt>
                <c:pt idx="5">
                  <c:v>0.9071921903795469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InfoC!$C$682:$J$682</c:f>
              <c:numCache>
                <c:formatCode>General</c:formatCode>
                <c:ptCount val="8"/>
                <c:pt idx="0">
                  <c:v>0</c:v>
                </c:pt>
                <c:pt idx="1">
                  <c:v>8.556703236339679</c:v>
                </c:pt>
                <c:pt idx="2">
                  <c:v>0.1079247172710325</c:v>
                </c:pt>
                <c:pt idx="3">
                  <c:v>0.08700309977839035</c:v>
                </c:pt>
                <c:pt idx="4">
                  <c:v>0.1611087412320463</c:v>
                </c:pt>
                <c:pt idx="5">
                  <c:v>0.08850143373465749</c:v>
                </c:pt>
                <c:pt idx="6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InfoC!$C$683:$J$683</c:f>
              <c:numCache>
                <c:formatCode>General</c:formatCode>
                <c:ptCount val="8"/>
                <c:pt idx="0">
                  <c:v>0</c:v>
                </c:pt>
                <c:pt idx="1">
                  <c:v>0.03712948049491017</c:v>
                </c:pt>
                <c:pt idx="2">
                  <c:v>5.937901847910481</c:v>
                </c:pt>
                <c:pt idx="3">
                  <c:v>0.4160621677349937</c:v>
                </c:pt>
                <c:pt idx="4">
                  <c:v>0.8249142719879802</c:v>
                </c:pt>
                <c:pt idx="5">
                  <c:v>0.8780412698478944</c:v>
                </c:pt>
                <c:pt idx="6">
                  <c:v>0.9308670012679829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InfoC!$C$695:$J$695</c:f>
              <c:numCache>
                <c:formatCode>General</c:formatCode>
                <c:ptCount val="8"/>
                <c:pt idx="0">
                  <c:v>0</c:v>
                </c:pt>
                <c:pt idx="1">
                  <c:v>0.6339730849853495</c:v>
                </c:pt>
                <c:pt idx="2">
                  <c:v>1.073684571777856</c:v>
                </c:pt>
                <c:pt idx="3">
                  <c:v>1.303870926690718</c:v>
                </c:pt>
                <c:pt idx="4">
                  <c:v>1.476989249398401</c:v>
                </c:pt>
                <c:pt idx="5">
                  <c:v>5.025284094062002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InfoC!$C$696:$J$696</c:f>
              <c:numCache>
                <c:formatCode>General</c:formatCode>
                <c:ptCount val="8"/>
                <c:pt idx="0">
                  <c:v>0</c:v>
                </c:pt>
                <c:pt idx="1">
                  <c:v>0.6576478958737838</c:v>
                </c:pt>
                <c:pt idx="2">
                  <c:v>0.565213834644253</c:v>
                </c:pt>
                <c:pt idx="3">
                  <c:v>0.4685919485628239</c:v>
                </c:pt>
                <c:pt idx="4">
                  <c:v>0.297393528902121</c:v>
                </c:pt>
                <c:pt idx="5">
                  <c:v>3.710582894493005</c:v>
                </c:pt>
                <c:pt idx="6">
                  <c:v>0.03712948049491017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InfoC!$C$697:$J$697</c:f>
              <c:numCache>
                <c:formatCode>General</c:formatCode>
                <c:ptCount val="8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5.062413574556911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InfoC!$C$709:$J$709</c:f>
              <c:numCache>
                <c:formatCode>General</c:formatCode>
                <c:ptCount val="8"/>
                <c:pt idx="0">
                  <c:v>0</c:v>
                </c:pt>
                <c:pt idx="1">
                  <c:v>14.3625378327728</c:v>
                </c:pt>
                <c:pt idx="2">
                  <c:v>4.497298477791126</c:v>
                </c:pt>
                <c:pt idx="3">
                  <c:v>3.891135115728836</c:v>
                </c:pt>
                <c:pt idx="4">
                  <c:v>2.708972379644599</c:v>
                </c:pt>
                <c:pt idx="5">
                  <c:v>1.409922436927231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InfoC!$C$710:$J$710</c:f>
              <c:numCache>
                <c:formatCode>General</c:formatCode>
                <c:ptCount val="8"/>
                <c:pt idx="0">
                  <c:v>0</c:v>
                </c:pt>
                <c:pt idx="1">
                  <c:v>14.49782194084141</c:v>
                </c:pt>
                <c:pt idx="2">
                  <c:v>0.1079247172710324</c:v>
                </c:pt>
                <c:pt idx="3">
                  <c:v>0.08700309977839035</c:v>
                </c:pt>
                <c:pt idx="4">
                  <c:v>0.1611087412320462</c:v>
                </c:pt>
                <c:pt idx="5">
                  <c:v>0.08850143373465746</c:v>
                </c:pt>
                <c:pt idx="6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InfoC!$C$711:$J$711</c:f>
              <c:numCache>
                <c:formatCode>General</c:formatCode>
                <c:ptCount val="8"/>
                <c:pt idx="0">
                  <c:v>0</c:v>
                </c:pt>
                <c:pt idx="1">
                  <c:v>0.1352841080686102</c:v>
                </c:pt>
                <c:pt idx="2">
                  <c:v>9.973164072252708</c:v>
                </c:pt>
                <c:pt idx="3">
                  <c:v>0.6931664618406809</c:v>
                </c:pt>
                <c:pt idx="4">
                  <c:v>1.343271477316283</c:v>
                </c:pt>
                <c:pt idx="5">
                  <c:v>1.387551376452026</c:v>
                </c:pt>
                <c:pt idx="6">
                  <c:v>1.433597247815665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InfoC!$C$723:$J$723</c:f>
              <c:numCache>
                <c:formatCode>General</c:formatCode>
                <c:ptCount val="8"/>
                <c:pt idx="0">
                  <c:v>0</c:v>
                </c:pt>
                <c:pt idx="1">
                  <c:v>0.8749428763334037</c:v>
                </c:pt>
                <c:pt idx="2">
                  <c:v>1.559587227736975</c:v>
                </c:pt>
                <c:pt idx="3">
                  <c:v>2.039906583848485</c:v>
                </c:pt>
                <c:pt idx="4">
                  <c:v>2.395653228387367</c:v>
                </c:pt>
                <c:pt idx="5">
                  <c:v>8.412655271173765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InfoC!$C$724:$J$724</c:f>
              <c:numCache>
                <c:formatCode>General</c:formatCode>
                <c:ptCount val="8"/>
                <c:pt idx="0">
                  <c:v>0</c:v>
                </c:pt>
                <c:pt idx="1">
                  <c:v>0.898617687221838</c:v>
                </c:pt>
                <c:pt idx="2">
                  <c:v>0.8101466992553181</c:v>
                </c:pt>
                <c:pt idx="3">
                  <c:v>0.7187249497614712</c:v>
                </c:pt>
                <c:pt idx="4">
                  <c:v>0.4800218507333204</c:v>
                </c:pt>
                <c:pt idx="5">
                  <c:v>6.179290092615801</c:v>
                </c:pt>
                <c:pt idx="6">
                  <c:v>0.1352841080686102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InfoC!$C$725:$J$725</c:f>
              <c:numCache>
                <c:formatCode>General</c:formatCode>
                <c:ptCount val="8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0.1622880498294039</c:v>
                </c:pt>
                <c:pt idx="6">
                  <c:v>8.547939379242374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InfoC!$C$737:$I$737</c:f>
              <c:numCache>
                <c:formatCode>General</c:formatCode>
                <c:ptCount val="7"/>
                <c:pt idx="0">
                  <c:v>0</c:v>
                </c:pt>
                <c:pt idx="1">
                  <c:v>8.069029494164187</c:v>
                </c:pt>
                <c:pt idx="2">
                  <c:v>2.221082801598804</c:v>
                </c:pt>
                <c:pt idx="3">
                  <c:v>1.604505477243652</c:v>
                </c:pt>
                <c:pt idx="4">
                  <c:v>0.861387776736197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InfoC!$C$738:$I$738</c:f>
              <c:numCache>
                <c:formatCode>General</c:formatCode>
                <c:ptCount val="7"/>
                <c:pt idx="0">
                  <c:v>0</c:v>
                </c:pt>
                <c:pt idx="1">
                  <c:v>8.104455156252964</c:v>
                </c:pt>
                <c:pt idx="2">
                  <c:v>0.08700309977839035</c:v>
                </c:pt>
                <c:pt idx="3">
                  <c:v>0.1611087412320462</c:v>
                </c:pt>
                <c:pt idx="4">
                  <c:v>0.08850143373465746</c:v>
                </c:pt>
                <c:pt idx="5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InfoC!$C$739:$I$739</c:f>
              <c:numCache>
                <c:formatCode>General</c:formatCode>
                <c:ptCount val="7"/>
                <c:pt idx="0">
                  <c:v>0</c:v>
                </c:pt>
                <c:pt idx="1">
                  <c:v>0.03542566208877599</c:v>
                </c:pt>
                <c:pt idx="2">
                  <c:v>5.934949792343773</c:v>
                </c:pt>
                <c:pt idx="3">
                  <c:v>0.777686065587198</c:v>
                </c:pt>
                <c:pt idx="4">
                  <c:v>0.8316191342421129</c:v>
                </c:pt>
                <c:pt idx="5">
                  <c:v>0.8850625876246297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821.5729815058348</c:v>
                </c:pt>
                <c:pt idx="1">
                  <c:v>3585.536156459889</c:v>
                </c:pt>
                <c:pt idx="2">
                  <c:v>3435.72484233791</c:v>
                </c:pt>
                <c:pt idx="3">
                  <c:v>3327.006097146915</c:v>
                </c:pt>
                <c:pt idx="4">
                  <c:v>3253.395338403221</c:v>
                </c:pt>
                <c:pt idx="5">
                  <c:v>3182.129098899998</c:v>
                </c:pt>
                <c:pt idx="6">
                  <c:v>3156.730014167476</c:v>
                </c:pt>
                <c:pt idx="7">
                  <c:v>3110.075015078662</c:v>
                </c:pt>
                <c:pt idx="8">
                  <c:v>3085.452307967531</c:v>
                </c:pt>
                <c:pt idx="9">
                  <c:v>3038.90702304705</c:v>
                </c:pt>
                <c:pt idx="10">
                  <c:v>3014.467065964939</c:v>
                </c:pt>
                <c:pt idx="11">
                  <c:v>2967.606058303208</c:v>
                </c:pt>
                <c:pt idx="12">
                  <c:v>2943.119602540801</c:v>
                </c:pt>
                <c:pt idx="13">
                  <c:v>2895.788357309127</c:v>
                </c:pt>
                <c:pt idx="14">
                  <c:v>2871.152015799038</c:v>
                </c:pt>
                <c:pt idx="15">
                  <c:v>2823.291664725786</c:v>
                </c:pt>
                <c:pt idx="16">
                  <c:v>2798.454403559791</c:v>
                </c:pt>
                <c:pt idx="17">
                  <c:v>2750.044652003432</c:v>
                </c:pt>
                <c:pt idx="18">
                  <c:v>2724.97961803552</c:v>
                </c:pt>
                <c:pt idx="19">
                  <c:v>2676.016326029481</c:v>
                </c:pt>
                <c:pt idx="20">
                  <c:v>2650.708401681038</c:v>
                </c:pt>
                <c:pt idx="21">
                  <c:v>2601.193627960281</c:v>
                </c:pt>
                <c:pt idx="22">
                  <c:v>2575.633341386657</c:v>
                </c:pt>
                <c:pt idx="23">
                  <c:v>2525.570509270049</c:v>
                </c:pt>
                <c:pt idx="24">
                  <c:v>2499.750799819046</c:v>
                </c:pt>
                <c:pt idx="25">
                  <c:v>2449.142162351291</c:v>
                </c:pt>
                <c:pt idx="26">
                  <c:v>2423.05652641585</c:v>
                </c:pt>
                <c:pt idx="27">
                  <c:v>2371.901717544802</c:v>
                </c:pt>
                <c:pt idx="28">
                  <c:v>2345.543051672591</c:v>
                </c:pt>
                <c:pt idx="29">
                  <c:v>2293.838152793833</c:v>
                </c:pt>
                <c:pt idx="30">
                  <c:v>2267.197950834924</c:v>
                </c:pt>
                <c:pt idx="31">
                  <c:v>2214.934780714624</c:v>
                </c:pt>
                <c:pt idx="32">
                  <c:v>2187.328282920059</c:v>
                </c:pt>
                <c:pt idx="33">
                  <c:v>2133.146970272906</c:v>
                </c:pt>
                <c:pt idx="34">
                  <c:v>2050.001059263192</c:v>
                </c:pt>
                <c:pt idx="35">
                  <c:v>1917.236799642033</c:v>
                </c:pt>
                <c:pt idx="36">
                  <c:v>1855.936688350113</c:v>
                </c:pt>
                <c:pt idx="37">
                  <c:v>1811.189534575663</c:v>
                </c:pt>
                <c:pt idx="38">
                  <c:v>1772.594621274764</c:v>
                </c:pt>
                <c:pt idx="39">
                  <c:v>1771.739405438692</c:v>
                </c:pt>
                <c:pt idx="40">
                  <c:v>1732.82918722686</c:v>
                </c:pt>
                <c:pt idx="41">
                  <c:v>1732.493916726373</c:v>
                </c:pt>
                <c:pt idx="42">
                  <c:v>1712.186802348878</c:v>
                </c:pt>
                <c:pt idx="43">
                  <c:v>1711.750525417814</c:v>
                </c:pt>
                <c:pt idx="44">
                  <c:v>1692.138934668692</c:v>
                </c:pt>
                <c:pt idx="45">
                  <c:v>1691.615933396804</c:v>
                </c:pt>
                <c:pt idx="46">
                  <c:v>1672.241158910558</c:v>
                </c:pt>
                <c:pt idx="47">
                  <c:v>1671.645730183944</c:v>
                </c:pt>
                <c:pt idx="48">
                  <c:v>1652.335171522116</c:v>
                </c:pt>
                <c:pt idx="49">
                  <c:v>1651.676911895719</c:v>
                </c:pt>
                <c:pt idx="50">
                  <c:v>1632.349544341858</c:v>
                </c:pt>
                <c:pt idx="51">
                  <c:v>1631.636940184157</c:v>
                </c:pt>
                <c:pt idx="52">
                  <c:v>1612.264145340671</c:v>
                </c:pt>
                <c:pt idx="53">
                  <c:v>1611.502708984892</c:v>
                </c:pt>
                <c:pt idx="54">
                  <c:v>1592.081948315333</c:v>
                </c:pt>
                <c:pt idx="55">
                  <c:v>1591.281149201144</c:v>
                </c:pt>
                <c:pt idx="56">
                  <c:v>1571.855882551691</c:v>
                </c:pt>
                <c:pt idx="57">
                  <c:v>1571.023116104936</c:v>
                </c:pt>
                <c:pt idx="58">
                  <c:v>1551.611557952105</c:v>
                </c:pt>
                <c:pt idx="59">
                  <c:v>1550.747252914049</c:v>
                </c:pt>
                <c:pt idx="60">
                  <c:v>1531.344267554491</c:v>
                </c:pt>
                <c:pt idx="61">
                  <c:v>1530.453079400603</c:v>
                </c:pt>
                <c:pt idx="62">
                  <c:v>1511.121982138272</c:v>
                </c:pt>
                <c:pt idx="63">
                  <c:v>1510.211576609191</c:v>
                </c:pt>
                <c:pt idx="64">
                  <c:v>1491.041309875422</c:v>
                </c:pt>
                <c:pt idx="65">
                  <c:v>1490.052547143888</c:v>
                </c:pt>
                <c:pt idx="66">
                  <c:v>1471.169846539457</c:v>
                </c:pt>
                <c:pt idx="67">
                  <c:v>1472.525302482684</c:v>
                </c:pt>
                <c:pt idx="68">
                  <c:v>1435.76953985615</c:v>
                </c:pt>
                <c:pt idx="69">
                  <c:v>1388.281208468207</c:v>
                </c:pt>
                <c:pt idx="70">
                  <c:v>1360.480069711734</c:v>
                </c:pt>
                <c:pt idx="71">
                  <c:v>1342.623494692678</c:v>
                </c:pt>
                <c:pt idx="72">
                  <c:v>1325.227365055327</c:v>
                </c:pt>
                <c:pt idx="73">
                  <c:v>1316.093681373868</c:v>
                </c:pt>
                <c:pt idx="74">
                  <c:v>1316.335117035087</c:v>
                </c:pt>
                <c:pt idx="75">
                  <c:v>1300.60382575953</c:v>
                </c:pt>
                <c:pt idx="76">
                  <c:v>1290.433108389537</c:v>
                </c:pt>
                <c:pt idx="77">
                  <c:v>1290.720425548804</c:v>
                </c:pt>
                <c:pt idx="78">
                  <c:v>1279.806590796242</c:v>
                </c:pt>
                <c:pt idx="79">
                  <c:v>1280.138732371825</c:v>
                </c:pt>
                <c:pt idx="80">
                  <c:v>1268.642209515534</c:v>
                </c:pt>
                <c:pt idx="81">
                  <c:v>1268.999464477227</c:v>
                </c:pt>
                <c:pt idx="82">
                  <c:v>1257.009674027029</c:v>
                </c:pt>
                <c:pt idx="83">
                  <c:v>1257.375445539084</c:v>
                </c:pt>
                <c:pt idx="84">
                  <c:v>1245.020577620127</c:v>
                </c:pt>
                <c:pt idx="85">
                  <c:v>1245.381166493479</c:v>
                </c:pt>
                <c:pt idx="86">
                  <c:v>1232.805044710412</c:v>
                </c:pt>
                <c:pt idx="87">
                  <c:v>1233.148061334378</c:v>
                </c:pt>
                <c:pt idx="88">
                  <c:v>1220.497801070087</c:v>
                </c:pt>
                <c:pt idx="89">
                  <c:v>1220.816583537185</c:v>
                </c:pt>
                <c:pt idx="90">
                  <c:v>1208.241916104145</c:v>
                </c:pt>
                <c:pt idx="91">
                  <c:v>1208.531574611141</c:v>
                </c:pt>
                <c:pt idx="92">
                  <c:v>1196.169092392035</c:v>
                </c:pt>
                <c:pt idx="93">
                  <c:v>1196.422686356217</c:v>
                </c:pt>
                <c:pt idx="94">
                  <c:v>1184.398398121082</c:v>
                </c:pt>
                <c:pt idx="95">
                  <c:v>1184.613937320902</c:v>
                </c:pt>
                <c:pt idx="96">
                  <c:v>1173.055712996355</c:v>
                </c:pt>
                <c:pt idx="97">
                  <c:v>1173.23530561572</c:v>
                </c:pt>
                <c:pt idx="98">
                  <c:v>1162.258488511583</c:v>
                </c:pt>
                <c:pt idx="99">
                  <c:v>1162.360982292932</c:v>
                </c:pt>
                <c:pt idx="100">
                  <c:v>1152.067868123815</c:v>
                </c:pt>
                <c:pt idx="101">
                  <c:v>1152.357876302147</c:v>
                </c:pt>
                <c:pt idx="102">
                  <c:v>1136.423172085018</c:v>
                </c:pt>
                <c:pt idx="103">
                  <c:v>1118.197870024099</c:v>
                </c:pt>
                <c:pt idx="104">
                  <c:v>1105.332621148789</c:v>
                </c:pt>
                <c:pt idx="105">
                  <c:v>1096.574977958605</c:v>
                </c:pt>
                <c:pt idx="106">
                  <c:v>1086.344094347245</c:v>
                </c:pt>
                <c:pt idx="107">
                  <c:v>1081.538392508839</c:v>
                </c:pt>
                <c:pt idx="108">
                  <c:v>1082.480579576462</c:v>
                </c:pt>
                <c:pt idx="109">
                  <c:v>1071.772849748275</c:v>
                </c:pt>
                <c:pt idx="110">
                  <c:v>1065.27368350209</c:v>
                </c:pt>
                <c:pt idx="111">
                  <c:v>1066.201576194953</c:v>
                </c:pt>
                <c:pt idx="112">
                  <c:v>1058.316134049964</c:v>
                </c:pt>
                <c:pt idx="113">
                  <c:v>1057.461119669696</c:v>
                </c:pt>
                <c:pt idx="114">
                  <c:v>1058.354442947179</c:v>
                </c:pt>
                <c:pt idx="115">
                  <c:v>1049.882109401576</c:v>
                </c:pt>
                <c:pt idx="116">
                  <c:v>1042.406511844365</c:v>
                </c:pt>
                <c:pt idx="117">
                  <c:v>1041.193177353518</c:v>
                </c:pt>
                <c:pt idx="118">
                  <c:v>1042.037907679552</c:v>
                </c:pt>
                <c:pt idx="119">
                  <c:v>1033.191993421177</c:v>
                </c:pt>
                <c:pt idx="120">
                  <c:v>1025.405120349216</c:v>
                </c:pt>
                <c:pt idx="121">
                  <c:v>1023.887722396316</c:v>
                </c:pt>
                <c:pt idx="122">
                  <c:v>1024.655405164915</c:v>
                </c:pt>
                <c:pt idx="123">
                  <c:v>1015.940029977787</c:v>
                </c:pt>
                <c:pt idx="124">
                  <c:v>1008.363990929932</c:v>
                </c:pt>
                <c:pt idx="125">
                  <c:v>1006.765920786524</c:v>
                </c:pt>
                <c:pt idx="126">
                  <c:v>1007.441851319504</c:v>
                </c:pt>
                <c:pt idx="127">
                  <c:v>999.4128385416576</c:v>
                </c:pt>
                <c:pt idx="128">
                  <c:v>992.5846971552181</c:v>
                </c:pt>
                <c:pt idx="129">
                  <c:v>991.1640771813139</c:v>
                </c:pt>
                <c:pt idx="130">
                  <c:v>991.7479835946907</c:v>
                </c:pt>
                <c:pt idx="131">
                  <c:v>984.8451484668556</c:v>
                </c:pt>
                <c:pt idx="132">
                  <c:v>979.1933287052556</c:v>
                </c:pt>
                <c:pt idx="133">
                  <c:v>978.222264733041</c:v>
                </c:pt>
                <c:pt idx="134">
                  <c:v>978.4909097132354</c:v>
                </c:pt>
                <c:pt idx="135">
                  <c:v>973.2290175338544</c:v>
                </c:pt>
                <c:pt idx="136">
                  <c:v>973.2410004902877</c:v>
                </c:pt>
                <c:pt idx="137">
                  <c:v>962.3871442968972</c:v>
                </c:pt>
                <c:pt idx="138">
                  <c:v>954.4481043467309</c:v>
                </c:pt>
                <c:pt idx="139">
                  <c:v>948.9673536647111</c:v>
                </c:pt>
                <c:pt idx="140">
                  <c:v>942.7840084684626</c:v>
                </c:pt>
                <c:pt idx="141">
                  <c:v>939.5087198314772</c:v>
                </c:pt>
                <c:pt idx="142">
                  <c:v>939.3877792151095</c:v>
                </c:pt>
                <c:pt idx="143">
                  <c:v>933.4471019431427</c:v>
                </c:pt>
                <c:pt idx="144">
                  <c:v>929.1899298391165</c:v>
                </c:pt>
                <c:pt idx="145">
                  <c:v>926.1400067515165</c:v>
                </c:pt>
                <c:pt idx="146">
                  <c:v>926.0751095205942</c:v>
                </c:pt>
                <c:pt idx="147">
                  <c:v>922.2355237924663</c:v>
                </c:pt>
                <c:pt idx="148">
                  <c:v>921.047353969015</c:v>
                </c:pt>
                <c:pt idx="149">
                  <c:v>921.0599926150192</c:v>
                </c:pt>
                <c:pt idx="150">
                  <c:v>914.47619449108</c:v>
                </c:pt>
                <c:pt idx="151">
                  <c:v>911.1029144329931</c:v>
                </c:pt>
                <c:pt idx="152">
                  <c:v>911.051091033068</c:v>
                </c:pt>
                <c:pt idx="153">
                  <c:v>909.6961211014554</c:v>
                </c:pt>
                <c:pt idx="154">
                  <c:v>909.7322491359542</c:v>
                </c:pt>
                <c:pt idx="155">
                  <c:v>903.2815257595727</c:v>
                </c:pt>
                <c:pt idx="156">
                  <c:v>900.0602202056532</c:v>
                </c:pt>
                <c:pt idx="157">
                  <c:v>900.0057355115422</c:v>
                </c:pt>
                <c:pt idx="158">
                  <c:v>894.6870946252687</c:v>
                </c:pt>
                <c:pt idx="159">
                  <c:v>890.4659294427809</c:v>
                </c:pt>
                <c:pt idx="160">
                  <c:v>889.0055196881168</c:v>
                </c:pt>
                <c:pt idx="161">
                  <c:v>888.9594458110009</c:v>
                </c:pt>
                <c:pt idx="162">
                  <c:v>883.1771056239978</c:v>
                </c:pt>
                <c:pt idx="163">
                  <c:v>881.1538515429171</c:v>
                </c:pt>
                <c:pt idx="164">
                  <c:v>881.2788483265413</c:v>
                </c:pt>
                <c:pt idx="165">
                  <c:v>880.1066004826519</c:v>
                </c:pt>
                <c:pt idx="166">
                  <c:v>880.1613644575391</c:v>
                </c:pt>
                <c:pt idx="167">
                  <c:v>875.6032872536865</c:v>
                </c:pt>
                <c:pt idx="168">
                  <c:v>871.9729487715678</c:v>
                </c:pt>
                <c:pt idx="169">
                  <c:v>869.3198855157057</c:v>
                </c:pt>
                <c:pt idx="170">
                  <c:v>869.4702855482092</c:v>
                </c:pt>
                <c:pt idx="171">
                  <c:v>863.4636390193618</c:v>
                </c:pt>
                <c:pt idx="172">
                  <c:v>858.6951938817871</c:v>
                </c:pt>
                <c:pt idx="173">
                  <c:v>855.3217867990086</c:v>
                </c:pt>
                <c:pt idx="174">
                  <c:v>851.2973831908635</c:v>
                </c:pt>
                <c:pt idx="175">
                  <c:v>849.2779180401471</c:v>
                </c:pt>
                <c:pt idx="176">
                  <c:v>849.3169659327016</c:v>
                </c:pt>
                <c:pt idx="177">
                  <c:v>845.2454114341768</c:v>
                </c:pt>
                <c:pt idx="178">
                  <c:v>842.4455612247731</c:v>
                </c:pt>
                <c:pt idx="179">
                  <c:v>840.7057581093239</c:v>
                </c:pt>
                <c:pt idx="180">
                  <c:v>840.7187399666026</c:v>
                </c:pt>
                <c:pt idx="181">
                  <c:v>838.0745860997449</c:v>
                </c:pt>
                <c:pt idx="182">
                  <c:v>837.408374225509</c:v>
                </c:pt>
                <c:pt idx="183">
                  <c:v>837.498685929204</c:v>
                </c:pt>
                <c:pt idx="184">
                  <c:v>833.142031945131</c:v>
                </c:pt>
                <c:pt idx="185">
                  <c:v>831.2033008356008</c:v>
                </c:pt>
                <c:pt idx="186">
                  <c:v>831.1902443390368</c:v>
                </c:pt>
                <c:pt idx="187">
                  <c:v>829.589100991465</c:v>
                </c:pt>
                <c:pt idx="188">
                  <c:v>829.6525116770013</c:v>
                </c:pt>
                <c:pt idx="189">
                  <c:v>825.4534051479098</c:v>
                </c:pt>
                <c:pt idx="190">
                  <c:v>823.5710872943679</c:v>
                </c:pt>
                <c:pt idx="191">
                  <c:v>823.6145084343303</c:v>
                </c:pt>
                <c:pt idx="192">
                  <c:v>820.1235801565109</c:v>
                </c:pt>
                <c:pt idx="193">
                  <c:v>817.2833326470125</c:v>
                </c:pt>
                <c:pt idx="194">
                  <c:v>816.4509969795943</c:v>
                </c:pt>
                <c:pt idx="195">
                  <c:v>816.4503850259499</c:v>
                </c:pt>
                <c:pt idx="196">
                  <c:v>812.7216078398353</c:v>
                </c:pt>
                <c:pt idx="197">
                  <c:v>811.5069544273654</c:v>
                </c:pt>
                <c:pt idx="198">
                  <c:v>811.5242312369207</c:v>
                </c:pt>
                <c:pt idx="199">
                  <c:v>810.4111660692078</c:v>
                </c:pt>
                <c:pt idx="200">
                  <c:v>810.5757477211088</c:v>
                </c:pt>
                <c:pt idx="201">
                  <c:v>809.6819251477801</c:v>
                </c:pt>
                <c:pt idx="202">
                  <c:v>809.5607384716035</c:v>
                </c:pt>
                <c:pt idx="203">
                  <c:v>806.2732734263436</c:v>
                </c:pt>
                <c:pt idx="204">
                  <c:v>804.1224165782181</c:v>
                </c:pt>
                <c:pt idx="205">
                  <c:v>800.6233081272767</c:v>
                </c:pt>
                <c:pt idx="206">
                  <c:v>797.4578798167936</c:v>
                </c:pt>
                <c:pt idx="207">
                  <c:v>795.1419475394223</c:v>
                </c:pt>
                <c:pt idx="208">
                  <c:v>792.4252734063174</c:v>
                </c:pt>
                <c:pt idx="209">
                  <c:v>790.9127514621608</c:v>
                </c:pt>
                <c:pt idx="210">
                  <c:v>790.9878850210947</c:v>
                </c:pt>
                <c:pt idx="211">
                  <c:v>788.2460113011869</c:v>
                </c:pt>
                <c:pt idx="212">
                  <c:v>786.2116719884264</c:v>
                </c:pt>
                <c:pt idx="213">
                  <c:v>784.999028022271</c:v>
                </c:pt>
                <c:pt idx="214">
                  <c:v>785.0608069164233</c:v>
                </c:pt>
                <c:pt idx="215">
                  <c:v>783.0994361583649</c:v>
                </c:pt>
                <c:pt idx="216">
                  <c:v>781.9114265409991</c:v>
                </c:pt>
                <c:pt idx="217">
                  <c:v>781.9361810065376</c:v>
                </c:pt>
                <c:pt idx="218">
                  <c:v>779.0810678784736</c:v>
                </c:pt>
                <c:pt idx="219">
                  <c:v>777.6942500505877</c:v>
                </c:pt>
                <c:pt idx="220">
                  <c:v>777.7779948176762</c:v>
                </c:pt>
                <c:pt idx="221">
                  <c:v>776.7758510297743</c:v>
                </c:pt>
                <c:pt idx="222">
                  <c:v>776.7958865042891</c:v>
                </c:pt>
                <c:pt idx="223">
                  <c:v>773.9055059704968</c:v>
                </c:pt>
                <c:pt idx="224">
                  <c:v>772.5597748385119</c:v>
                </c:pt>
                <c:pt idx="225">
                  <c:v>772.6515768507644</c:v>
                </c:pt>
                <c:pt idx="226">
                  <c:v>770.1884631173358</c:v>
                </c:pt>
                <c:pt idx="227">
                  <c:v>768.3411610511183</c:v>
                </c:pt>
                <c:pt idx="228">
                  <c:v>767.4758473877689</c:v>
                </c:pt>
                <c:pt idx="229">
                  <c:v>767.5098363311117</c:v>
                </c:pt>
                <c:pt idx="230">
                  <c:v>765.1399903480898</c:v>
                </c:pt>
                <c:pt idx="231">
                  <c:v>764.4762061043614</c:v>
                </c:pt>
                <c:pt idx="232">
                  <c:v>764.6028582313622</c:v>
                </c:pt>
                <c:pt idx="233">
                  <c:v>764.0726376166073</c:v>
                </c:pt>
                <c:pt idx="234">
                  <c:v>764.051375082611</c:v>
                </c:pt>
                <c:pt idx="235">
                  <c:v>763.2928114371142</c:v>
                </c:pt>
                <c:pt idx="236">
                  <c:v>763.3877727471012</c:v>
                </c:pt>
                <c:pt idx="237">
                  <c:v>761.1847924439588</c:v>
                </c:pt>
                <c:pt idx="238">
                  <c:v>759.7830627060883</c:v>
                </c:pt>
                <c:pt idx="239">
                  <c:v>757.5322593464153</c:v>
                </c:pt>
                <c:pt idx="240">
                  <c:v>755.2346413815238</c:v>
                </c:pt>
                <c:pt idx="241">
                  <c:v>753.5901311333098</c:v>
                </c:pt>
                <c:pt idx="242">
                  <c:v>751.6293469044521</c:v>
                </c:pt>
                <c:pt idx="243">
                  <c:v>750.6977831585251</c:v>
                </c:pt>
                <c:pt idx="244">
                  <c:v>750.7633727754546</c:v>
                </c:pt>
                <c:pt idx="245">
                  <c:v>748.6824371721074</c:v>
                </c:pt>
                <c:pt idx="246">
                  <c:v>747.3518522407678</c:v>
                </c:pt>
                <c:pt idx="247">
                  <c:v>746.5250007156952</c:v>
                </c:pt>
                <c:pt idx="248">
                  <c:v>746.617178496036</c:v>
                </c:pt>
                <c:pt idx="249">
                  <c:v>745.303241613655</c:v>
                </c:pt>
                <c:pt idx="250">
                  <c:v>744.7245179606414</c:v>
                </c:pt>
                <c:pt idx="251">
                  <c:v>744.7743189425294</c:v>
                </c:pt>
                <c:pt idx="252">
                  <c:v>742.7634328876236</c:v>
                </c:pt>
                <c:pt idx="253">
                  <c:v>741.8889306237361</c:v>
                </c:pt>
                <c:pt idx="254">
                  <c:v>741.9549588849541</c:v>
                </c:pt>
                <c:pt idx="255">
                  <c:v>741.3300731875476</c:v>
                </c:pt>
                <c:pt idx="256">
                  <c:v>741.3287503856081</c:v>
                </c:pt>
                <c:pt idx="257">
                  <c:v>739.3485648465835</c:v>
                </c:pt>
                <c:pt idx="258">
                  <c:v>738.4895702323154</c:v>
                </c:pt>
                <c:pt idx="259">
                  <c:v>738.5100672434642</c:v>
                </c:pt>
                <c:pt idx="260">
                  <c:v>736.8684113667862</c:v>
                </c:pt>
                <c:pt idx="261">
                  <c:v>735.4516270680392</c:v>
                </c:pt>
                <c:pt idx="262">
                  <c:v>734.887832652068</c:v>
                </c:pt>
                <c:pt idx="263">
                  <c:v>734.9616106277653</c:v>
                </c:pt>
                <c:pt idx="264">
                  <c:v>733.0908255932214</c:v>
                </c:pt>
                <c:pt idx="265">
                  <c:v>732.279796950743</c:v>
                </c:pt>
                <c:pt idx="266">
                  <c:v>732.1850890693119</c:v>
                </c:pt>
                <c:pt idx="267">
                  <c:v>731.7108086930926</c:v>
                </c:pt>
                <c:pt idx="268">
                  <c:v>731.6076018817414</c:v>
                </c:pt>
                <c:pt idx="269">
                  <c:v>731.1236450404959</c:v>
                </c:pt>
                <c:pt idx="270">
                  <c:v>731.2913304649154</c:v>
                </c:pt>
                <c:pt idx="271">
                  <c:v>729.9735528764948</c:v>
                </c:pt>
                <c:pt idx="272">
                  <c:v>729.0668912190034</c:v>
                </c:pt>
                <c:pt idx="273">
                  <c:v>728.9474055846817</c:v>
                </c:pt>
                <c:pt idx="274">
                  <c:v>727.2123249550971</c:v>
                </c:pt>
                <c:pt idx="275">
                  <c:v>726.3160624551014</c:v>
                </c:pt>
                <c:pt idx="276">
                  <c:v>725.1631021014801</c:v>
                </c:pt>
                <c:pt idx="277">
                  <c:v>724.4548816933517</c:v>
                </c:pt>
                <c:pt idx="278">
                  <c:v>724.4880005541075</c:v>
                </c:pt>
                <c:pt idx="279">
                  <c:v>723.2695892912423</c:v>
                </c:pt>
                <c:pt idx="280">
                  <c:v>722.2654099582234</c:v>
                </c:pt>
                <c:pt idx="281">
                  <c:v>722.25821628573</c:v>
                </c:pt>
                <c:pt idx="282">
                  <c:v>721.7231298995573</c:v>
                </c:pt>
                <c:pt idx="283">
                  <c:v>721.7551440536181</c:v>
                </c:pt>
                <c:pt idx="284">
                  <c:v>720.7370421029209</c:v>
                </c:pt>
                <c:pt idx="285">
                  <c:v>720.7846003862888</c:v>
                </c:pt>
                <c:pt idx="286">
                  <c:v>719.3586365333036</c:v>
                </c:pt>
                <c:pt idx="287">
                  <c:v>718.7122411579761</c:v>
                </c:pt>
                <c:pt idx="288">
                  <c:v>718.7672847096893</c:v>
                </c:pt>
                <c:pt idx="289">
                  <c:v>718.0968853929704</c:v>
                </c:pt>
                <c:pt idx="290">
                  <c:v>718.1447873798691</c:v>
                </c:pt>
                <c:pt idx="291">
                  <c:v>716.7924393307065</c:v>
                </c:pt>
                <c:pt idx="292">
                  <c:v>716.1257960405052</c:v>
                </c:pt>
                <c:pt idx="293">
                  <c:v>716.2016160266187</c:v>
                </c:pt>
                <c:pt idx="294">
                  <c:v>714.935312624169</c:v>
                </c:pt>
                <c:pt idx="295">
                  <c:v>714.2603503016405</c:v>
                </c:pt>
                <c:pt idx="296">
                  <c:v>714.2245417950753</c:v>
                </c:pt>
                <c:pt idx="297">
                  <c:v>714.0807680270445</c:v>
                </c:pt>
                <c:pt idx="298">
                  <c:v>713.8364138677674</c:v>
                </c:pt>
                <c:pt idx="299">
                  <c:v>713.2858216209509</c:v>
                </c:pt>
                <c:pt idx="300">
                  <c:v>713.4598317453709</c:v>
                </c:pt>
                <c:pt idx="301">
                  <c:v>713.2049709300501</c:v>
                </c:pt>
                <c:pt idx="302">
                  <c:v>713.0677224546725</c:v>
                </c:pt>
                <c:pt idx="303">
                  <c:v>712.8776346659333</c:v>
                </c:pt>
                <c:pt idx="304">
                  <c:v>712.8328855916958</c:v>
                </c:pt>
                <c:pt idx="305">
                  <c:v>712.6955129397346</c:v>
                </c:pt>
                <c:pt idx="306">
                  <c:v>711.8688209865436</c:v>
                </c:pt>
                <c:pt idx="307">
                  <c:v>711.8636002734029</c:v>
                </c:pt>
                <c:pt idx="308">
                  <c:v>711.8677527156914</c:v>
                </c:pt>
                <c:pt idx="309">
                  <c:v>710.7798628660845</c:v>
                </c:pt>
                <c:pt idx="310">
                  <c:v>710.191870316134</c:v>
                </c:pt>
                <c:pt idx="311">
                  <c:v>710.3219444849906</c:v>
                </c:pt>
                <c:pt idx="312">
                  <c:v>709.9697301468261</c:v>
                </c:pt>
                <c:pt idx="313">
                  <c:v>709.8610210335612</c:v>
                </c:pt>
                <c:pt idx="314">
                  <c:v>709.333880225589</c:v>
                </c:pt>
                <c:pt idx="315">
                  <c:v>709.5198487551519</c:v>
                </c:pt>
                <c:pt idx="316">
                  <c:v>709.0635089023041</c:v>
                </c:pt>
                <c:pt idx="317">
                  <c:v>709.4207804583306</c:v>
                </c:pt>
                <c:pt idx="318">
                  <c:v>709.0201261999358</c:v>
                </c:pt>
                <c:pt idx="319">
                  <c:v>709.1366583766749</c:v>
                </c:pt>
                <c:pt idx="320">
                  <c:v>708.7156882188276</c:v>
                </c:pt>
                <c:pt idx="321">
                  <c:v>708.8083547101797</c:v>
                </c:pt>
                <c:pt idx="322">
                  <c:v>708.5241680572631</c:v>
                </c:pt>
                <c:pt idx="323">
                  <c:v>708.5412643822862</c:v>
                </c:pt>
                <c:pt idx="324">
                  <c:v>708.6572008118341</c:v>
                </c:pt>
                <c:pt idx="325">
                  <c:v>708.4664617559114</c:v>
                </c:pt>
                <c:pt idx="326">
                  <c:v>708.5143249263714</c:v>
                </c:pt>
                <c:pt idx="327">
                  <c:v>708.5305786036681</c:v>
                </c:pt>
                <c:pt idx="328">
                  <c:v>708.7967003992585</c:v>
                </c:pt>
                <c:pt idx="329">
                  <c:v>708.6834011593521</c:v>
                </c:pt>
                <c:pt idx="330">
                  <c:v>708.2868556148862</c:v>
                </c:pt>
                <c:pt idx="331">
                  <c:v>708.4811119087011</c:v>
                </c:pt>
                <c:pt idx="332">
                  <c:v>707.4362993892738</c:v>
                </c:pt>
                <c:pt idx="333">
                  <c:v>708.6933325309107</c:v>
                </c:pt>
                <c:pt idx="334">
                  <c:v>708.039080623343</c:v>
                </c:pt>
                <c:pt idx="335">
                  <c:v>708.0238941154964</c:v>
                </c:pt>
                <c:pt idx="336">
                  <c:v>706.7126536124574</c:v>
                </c:pt>
                <c:pt idx="337">
                  <c:v>707.8330296880126</c:v>
                </c:pt>
                <c:pt idx="338">
                  <c:v>707.5846510856132</c:v>
                </c:pt>
                <c:pt idx="339">
                  <c:v>708.0350931645909</c:v>
                </c:pt>
                <c:pt idx="340">
                  <c:v>708.4899001125825</c:v>
                </c:pt>
                <c:pt idx="341">
                  <c:v>708.0438311514497</c:v>
                </c:pt>
                <c:pt idx="342">
                  <c:v>707.7697815867442</c:v>
                </c:pt>
                <c:pt idx="343">
                  <c:v>707.9245976971882</c:v>
                </c:pt>
                <c:pt idx="344">
                  <c:v>708.7690233522309</c:v>
                </c:pt>
                <c:pt idx="345">
                  <c:v>708.0410630861091</c:v>
                </c:pt>
                <c:pt idx="346">
                  <c:v>708.1090516879472</c:v>
                </c:pt>
                <c:pt idx="347">
                  <c:v>707.7586002934971</c:v>
                </c:pt>
                <c:pt idx="348">
                  <c:v>707.9697233169425</c:v>
                </c:pt>
                <c:pt idx="349">
                  <c:v>707.5627478460639</c:v>
                </c:pt>
                <c:pt idx="350">
                  <c:v>707.5723245251576</c:v>
                </c:pt>
                <c:pt idx="351">
                  <c:v>707.4840200105502</c:v>
                </c:pt>
                <c:pt idx="352">
                  <c:v>707.6762921944542</c:v>
                </c:pt>
                <c:pt idx="353">
                  <c:v>707.5527336080899</c:v>
                </c:pt>
                <c:pt idx="354">
                  <c:v>707.8174557733485</c:v>
                </c:pt>
                <c:pt idx="355">
                  <c:v>707.5900727941098</c:v>
                </c:pt>
                <c:pt idx="356">
                  <c:v>707.7206471049234</c:v>
                </c:pt>
                <c:pt idx="357">
                  <c:v>707.6167475435198</c:v>
                </c:pt>
                <c:pt idx="358">
                  <c:v>707.5899478530201</c:v>
                </c:pt>
                <c:pt idx="359">
                  <c:v>707.5858666257857</c:v>
                </c:pt>
                <c:pt idx="360">
                  <c:v>707.4336804960011</c:v>
                </c:pt>
                <c:pt idx="361">
                  <c:v>707.6170229787814</c:v>
                </c:pt>
                <c:pt idx="362">
                  <c:v>707.5587186524772</c:v>
                </c:pt>
                <c:pt idx="363">
                  <c:v>707.7358945001055</c:v>
                </c:pt>
                <c:pt idx="364">
                  <c:v>708.0411930617443</c:v>
                </c:pt>
                <c:pt idx="365">
                  <c:v>707.4981135818641</c:v>
                </c:pt>
                <c:pt idx="366">
                  <c:v>706.9919877538184</c:v>
                </c:pt>
                <c:pt idx="367">
                  <c:v>707.1081035093742</c:v>
                </c:pt>
                <c:pt idx="368">
                  <c:v>707.0670671846691</c:v>
                </c:pt>
                <c:pt idx="369">
                  <c:v>707.7566766327689</c:v>
                </c:pt>
                <c:pt idx="370">
                  <c:v>707.5095451751936</c:v>
                </c:pt>
                <c:pt idx="371">
                  <c:v>707.1226648639946</c:v>
                </c:pt>
                <c:pt idx="372">
                  <c:v>707.0867748925068</c:v>
                </c:pt>
                <c:pt idx="373">
                  <c:v>707.3081434213622</c:v>
                </c:pt>
                <c:pt idx="374">
                  <c:v>707.1312947900459</c:v>
                </c:pt>
                <c:pt idx="375">
                  <c:v>706.8254461308617</c:v>
                </c:pt>
                <c:pt idx="376">
                  <c:v>707.091827287989</c:v>
                </c:pt>
                <c:pt idx="377">
                  <c:v>707.6296173195744</c:v>
                </c:pt>
                <c:pt idx="378">
                  <c:v>707.1748038378225</c:v>
                </c:pt>
                <c:pt idx="379">
                  <c:v>707.2882579420335</c:v>
                </c:pt>
                <c:pt idx="380">
                  <c:v>707.1881595042927</c:v>
                </c:pt>
                <c:pt idx="381">
                  <c:v>707.0846981600948</c:v>
                </c:pt>
                <c:pt idx="382">
                  <c:v>707.1519304622134</c:v>
                </c:pt>
                <c:pt idx="383">
                  <c:v>707.3232616139952</c:v>
                </c:pt>
                <c:pt idx="384">
                  <c:v>707.3279429910939</c:v>
                </c:pt>
                <c:pt idx="385">
                  <c:v>707.3928323797261</c:v>
                </c:pt>
                <c:pt idx="386">
                  <c:v>707.4271793767139</c:v>
                </c:pt>
                <c:pt idx="387">
                  <c:v>707.5548637904719</c:v>
                </c:pt>
                <c:pt idx="388">
                  <c:v>707.5147718882487</c:v>
                </c:pt>
                <c:pt idx="389">
                  <c:v>707.5877219647517</c:v>
                </c:pt>
                <c:pt idx="390">
                  <c:v>707.5380234527032</c:v>
                </c:pt>
                <c:pt idx="391">
                  <c:v>707.3590686490354</c:v>
                </c:pt>
                <c:pt idx="392">
                  <c:v>707.2794946582211</c:v>
                </c:pt>
                <c:pt idx="393">
                  <c:v>707.5467924144845</c:v>
                </c:pt>
                <c:pt idx="394">
                  <c:v>707.4306482966118</c:v>
                </c:pt>
                <c:pt idx="395">
                  <c:v>707.408468591</c:v>
                </c:pt>
                <c:pt idx="396">
                  <c:v>707.5425147092861</c:v>
                </c:pt>
                <c:pt idx="397">
                  <c:v>707.5749423498689</c:v>
                </c:pt>
                <c:pt idx="398">
                  <c:v>707.3487072891604</c:v>
                </c:pt>
                <c:pt idx="399">
                  <c:v>707.4695967423925</c:v>
                </c:pt>
                <c:pt idx="400">
                  <c:v>707.6296183776918</c:v>
                </c:pt>
                <c:pt idx="401">
                  <c:v>707.7392164991669</c:v>
                </c:pt>
                <c:pt idx="402">
                  <c:v>707.631817260304</c:v>
                </c:pt>
                <c:pt idx="403">
                  <c:v>707.5625134289888</c:v>
                </c:pt>
                <c:pt idx="404">
                  <c:v>707.6370654496212</c:v>
                </c:pt>
                <c:pt idx="405">
                  <c:v>707.345671274455</c:v>
                </c:pt>
                <c:pt idx="406">
                  <c:v>707.50457611015</c:v>
                </c:pt>
                <c:pt idx="407">
                  <c:v>708.1217791115401</c:v>
                </c:pt>
                <c:pt idx="408">
                  <c:v>707.7904304013548</c:v>
                </c:pt>
                <c:pt idx="409">
                  <c:v>708.0774065622875</c:v>
                </c:pt>
                <c:pt idx="410">
                  <c:v>707.7270962287334</c:v>
                </c:pt>
                <c:pt idx="411">
                  <c:v>707.8372594080605</c:v>
                </c:pt>
                <c:pt idx="412">
                  <c:v>707.7788995028326</c:v>
                </c:pt>
                <c:pt idx="413">
                  <c:v>707.7761160562433</c:v>
                </c:pt>
                <c:pt idx="414">
                  <c:v>707.7903389482047</c:v>
                </c:pt>
                <c:pt idx="415">
                  <c:v>707.7700955784964</c:v>
                </c:pt>
                <c:pt idx="416">
                  <c:v>707.8680985519266</c:v>
                </c:pt>
                <c:pt idx="417">
                  <c:v>707.7792975309359</c:v>
                </c:pt>
                <c:pt idx="418">
                  <c:v>707.7259277517127</c:v>
                </c:pt>
                <c:pt idx="419">
                  <c:v>707.9731193691174</c:v>
                </c:pt>
                <c:pt idx="420">
                  <c:v>707.8378739031946</c:v>
                </c:pt>
                <c:pt idx="421">
                  <c:v>707.8867429636721</c:v>
                </c:pt>
                <c:pt idx="422">
                  <c:v>707.9447637808199</c:v>
                </c:pt>
                <c:pt idx="423">
                  <c:v>707.705063113045</c:v>
                </c:pt>
                <c:pt idx="424">
                  <c:v>707.7281061594695</c:v>
                </c:pt>
                <c:pt idx="425">
                  <c:v>707.9376027714188</c:v>
                </c:pt>
                <c:pt idx="426">
                  <c:v>707.9566490812301</c:v>
                </c:pt>
                <c:pt idx="427">
                  <c:v>707.7967271621968</c:v>
                </c:pt>
                <c:pt idx="428">
                  <c:v>707.71891665947</c:v>
                </c:pt>
                <c:pt idx="429">
                  <c:v>707.8052820636882</c:v>
                </c:pt>
                <c:pt idx="430">
                  <c:v>707.7229542058197</c:v>
                </c:pt>
                <c:pt idx="431">
                  <c:v>707.6949616872473</c:v>
                </c:pt>
                <c:pt idx="432">
                  <c:v>707.7758755193947</c:v>
                </c:pt>
                <c:pt idx="433">
                  <c:v>707.6819815277803</c:v>
                </c:pt>
                <c:pt idx="434">
                  <c:v>707.5589395249408</c:v>
                </c:pt>
                <c:pt idx="435">
                  <c:v>707.5726322952647</c:v>
                </c:pt>
                <c:pt idx="436">
                  <c:v>707.8282637704698</c:v>
                </c:pt>
                <c:pt idx="437">
                  <c:v>707.5388269308849</c:v>
                </c:pt>
                <c:pt idx="438">
                  <c:v>707.5416820109558</c:v>
                </c:pt>
                <c:pt idx="439">
                  <c:v>707.5790158005439</c:v>
                </c:pt>
                <c:pt idx="440">
                  <c:v>707.6365779916016</c:v>
                </c:pt>
                <c:pt idx="441">
                  <c:v>707.6325606703239</c:v>
                </c:pt>
                <c:pt idx="442">
                  <c:v>707.5824679268956</c:v>
                </c:pt>
                <c:pt idx="443">
                  <c:v>707.5897744152088</c:v>
                </c:pt>
                <c:pt idx="444">
                  <c:v>707.5798859430373</c:v>
                </c:pt>
                <c:pt idx="445">
                  <c:v>707.643290181046</c:v>
                </c:pt>
                <c:pt idx="446">
                  <c:v>707.6850039217156</c:v>
                </c:pt>
                <c:pt idx="447">
                  <c:v>707.6797207359468</c:v>
                </c:pt>
                <c:pt idx="448">
                  <c:v>707.7644724937032</c:v>
                </c:pt>
                <c:pt idx="449">
                  <c:v>707.6784768035784</c:v>
                </c:pt>
                <c:pt idx="450">
                  <c:v>707.7752494962439</c:v>
                </c:pt>
                <c:pt idx="451">
                  <c:v>707.6693878565536</c:v>
                </c:pt>
                <c:pt idx="452">
                  <c:v>707.5955559148586</c:v>
                </c:pt>
                <c:pt idx="453">
                  <c:v>707.5443245217198</c:v>
                </c:pt>
                <c:pt idx="454">
                  <c:v>707.4960347470779</c:v>
                </c:pt>
                <c:pt idx="455">
                  <c:v>707.6652909062923</c:v>
                </c:pt>
                <c:pt idx="456">
                  <c:v>707.7396895653957</c:v>
                </c:pt>
                <c:pt idx="457">
                  <c:v>707.7378816446773</c:v>
                </c:pt>
                <c:pt idx="458">
                  <c:v>707.7735514646131</c:v>
                </c:pt>
                <c:pt idx="459">
                  <c:v>707.6037706264725</c:v>
                </c:pt>
                <c:pt idx="460">
                  <c:v>707.7484078737225</c:v>
                </c:pt>
                <c:pt idx="461">
                  <c:v>707.7073511356782</c:v>
                </c:pt>
                <c:pt idx="462">
                  <c:v>707.6005851159366</c:v>
                </c:pt>
                <c:pt idx="463">
                  <c:v>707.5699024393527</c:v>
                </c:pt>
                <c:pt idx="464">
                  <c:v>707.6496989984349</c:v>
                </c:pt>
                <c:pt idx="465">
                  <c:v>707.6118837678187</c:v>
                </c:pt>
                <c:pt idx="466">
                  <c:v>707.7104910326925</c:v>
                </c:pt>
                <c:pt idx="467">
                  <c:v>707.5338065661878</c:v>
                </c:pt>
                <c:pt idx="468">
                  <c:v>707.6447308082594</c:v>
                </c:pt>
                <c:pt idx="469">
                  <c:v>707.4727481043011</c:v>
                </c:pt>
                <c:pt idx="470">
                  <c:v>707.6235195371098</c:v>
                </c:pt>
                <c:pt idx="471">
                  <c:v>707.6152890983343</c:v>
                </c:pt>
                <c:pt idx="472">
                  <c:v>707.6009396733081</c:v>
                </c:pt>
                <c:pt idx="473">
                  <c:v>707.6509280113592</c:v>
                </c:pt>
                <c:pt idx="474">
                  <c:v>707.6120936068769</c:v>
                </c:pt>
                <c:pt idx="475">
                  <c:v>707.6060365828807</c:v>
                </c:pt>
                <c:pt idx="476">
                  <c:v>707.7153554155344</c:v>
                </c:pt>
                <c:pt idx="477">
                  <c:v>707.6265531633526</c:v>
                </c:pt>
                <c:pt idx="478">
                  <c:v>707.6638903690456</c:v>
                </c:pt>
                <c:pt idx="479">
                  <c:v>707.5802045511325</c:v>
                </c:pt>
                <c:pt idx="480">
                  <c:v>707.543464488744</c:v>
                </c:pt>
                <c:pt idx="481">
                  <c:v>707.5558922270721</c:v>
                </c:pt>
                <c:pt idx="482">
                  <c:v>707.5151016653334</c:v>
                </c:pt>
                <c:pt idx="483">
                  <c:v>707.6108026838822</c:v>
                </c:pt>
                <c:pt idx="484">
                  <c:v>707.5498118964898</c:v>
                </c:pt>
                <c:pt idx="485">
                  <c:v>707.6071813693042</c:v>
                </c:pt>
                <c:pt idx="486">
                  <c:v>707.403011528985</c:v>
                </c:pt>
                <c:pt idx="487">
                  <c:v>707.5741213804249</c:v>
                </c:pt>
                <c:pt idx="488">
                  <c:v>707.557834579451</c:v>
                </c:pt>
                <c:pt idx="489">
                  <c:v>707.600810035205</c:v>
                </c:pt>
                <c:pt idx="490">
                  <c:v>707.56498613961</c:v>
                </c:pt>
                <c:pt idx="491">
                  <c:v>707.6479363075113</c:v>
                </c:pt>
                <c:pt idx="492">
                  <c:v>707.6944303533793</c:v>
                </c:pt>
                <c:pt idx="493">
                  <c:v>707.6749838793386</c:v>
                </c:pt>
                <c:pt idx="494">
                  <c:v>707.6770752968373</c:v>
                </c:pt>
                <c:pt idx="495">
                  <c:v>707.6429939856374</c:v>
                </c:pt>
                <c:pt idx="496">
                  <c:v>707.6851753907962</c:v>
                </c:pt>
                <c:pt idx="497">
                  <c:v>707.5296707911365</c:v>
                </c:pt>
                <c:pt idx="498">
                  <c:v>707.6507609337341</c:v>
                </c:pt>
                <c:pt idx="499">
                  <c:v>707.5986871728577</c:v>
                </c:pt>
                <c:pt idx="500">
                  <c:v>707.6762474226147</c:v>
                </c:pt>
                <c:pt idx="501">
                  <c:v>707.7480558786392</c:v>
                </c:pt>
                <c:pt idx="502">
                  <c:v>707.7926870240688</c:v>
                </c:pt>
                <c:pt idx="503">
                  <c:v>707.7273807860216</c:v>
                </c:pt>
                <c:pt idx="504">
                  <c:v>707.7768871970906</c:v>
                </c:pt>
                <c:pt idx="505">
                  <c:v>707.7237802119262</c:v>
                </c:pt>
                <c:pt idx="506">
                  <c:v>707.7029732104394</c:v>
                </c:pt>
                <c:pt idx="507">
                  <c:v>707.745582920371</c:v>
                </c:pt>
                <c:pt idx="508">
                  <c:v>707.7534067942061</c:v>
                </c:pt>
                <c:pt idx="509">
                  <c:v>707.7316220887755</c:v>
                </c:pt>
                <c:pt idx="510">
                  <c:v>707.7589608050555</c:v>
                </c:pt>
                <c:pt idx="511">
                  <c:v>707.7575538331158</c:v>
                </c:pt>
                <c:pt idx="512">
                  <c:v>707.7681859465177</c:v>
                </c:pt>
                <c:pt idx="513">
                  <c:v>707.7273761907983</c:v>
                </c:pt>
                <c:pt idx="514">
                  <c:v>707.774271583881</c:v>
                </c:pt>
                <c:pt idx="515">
                  <c:v>707.7727603029069</c:v>
                </c:pt>
                <c:pt idx="516">
                  <c:v>707.7357790618006</c:v>
                </c:pt>
                <c:pt idx="517">
                  <c:v>707.7245103721079</c:v>
                </c:pt>
                <c:pt idx="518">
                  <c:v>707.7882305073238</c:v>
                </c:pt>
                <c:pt idx="519">
                  <c:v>707.6978047024298</c:v>
                </c:pt>
                <c:pt idx="520">
                  <c:v>707.775629348978</c:v>
                </c:pt>
                <c:pt idx="521">
                  <c:v>707.7851877865129</c:v>
                </c:pt>
                <c:pt idx="522">
                  <c:v>707.8265954390833</c:v>
                </c:pt>
                <c:pt idx="523">
                  <c:v>707.79895426588</c:v>
                </c:pt>
                <c:pt idx="524">
                  <c:v>707.7557387980647</c:v>
                </c:pt>
                <c:pt idx="525">
                  <c:v>707.7937621551609</c:v>
                </c:pt>
                <c:pt idx="526">
                  <c:v>707.7359454169223</c:v>
                </c:pt>
                <c:pt idx="527">
                  <c:v>707.766902974883</c:v>
                </c:pt>
                <c:pt idx="528">
                  <c:v>707.7211268430692</c:v>
                </c:pt>
                <c:pt idx="529">
                  <c:v>707.7859931588897</c:v>
                </c:pt>
                <c:pt idx="530">
                  <c:v>707.7352975239902</c:v>
                </c:pt>
                <c:pt idx="531">
                  <c:v>707.7042462275875</c:v>
                </c:pt>
                <c:pt idx="532">
                  <c:v>707.8314427581196</c:v>
                </c:pt>
                <c:pt idx="533">
                  <c:v>707.7232521694527</c:v>
                </c:pt>
                <c:pt idx="534">
                  <c:v>707.6635256328708</c:v>
                </c:pt>
                <c:pt idx="535">
                  <c:v>707.7157970231447</c:v>
                </c:pt>
                <c:pt idx="536">
                  <c:v>707.645782302558</c:v>
                </c:pt>
                <c:pt idx="537">
                  <c:v>707.6983300823904</c:v>
                </c:pt>
                <c:pt idx="538">
                  <c:v>707.815228496886</c:v>
                </c:pt>
                <c:pt idx="539">
                  <c:v>707.7069891814986</c:v>
                </c:pt>
                <c:pt idx="540">
                  <c:v>707.677972372327</c:v>
                </c:pt>
                <c:pt idx="541">
                  <c:v>707.6744916940482</c:v>
                </c:pt>
                <c:pt idx="542">
                  <c:v>707.637156930846</c:v>
                </c:pt>
                <c:pt idx="543">
                  <c:v>707.6650854873375</c:v>
                </c:pt>
                <c:pt idx="544">
                  <c:v>707.6608912873482</c:v>
                </c:pt>
                <c:pt idx="545">
                  <c:v>707.6515657238175</c:v>
                </c:pt>
                <c:pt idx="546">
                  <c:v>707.6521011077132</c:v>
                </c:pt>
                <c:pt idx="547">
                  <c:v>707.6372247488326</c:v>
                </c:pt>
                <c:pt idx="548">
                  <c:v>707.6308313894073</c:v>
                </c:pt>
                <c:pt idx="549">
                  <c:v>707.6442599411332</c:v>
                </c:pt>
                <c:pt idx="550">
                  <c:v>707.6642810884009</c:v>
                </c:pt>
                <c:pt idx="551">
                  <c:v>707.612866365416</c:v>
                </c:pt>
                <c:pt idx="552">
                  <c:v>707.6760392309974</c:v>
                </c:pt>
                <c:pt idx="553">
                  <c:v>707.6690791903051</c:v>
                </c:pt>
                <c:pt idx="554">
                  <c:v>707.5876556529363</c:v>
                </c:pt>
                <c:pt idx="555">
                  <c:v>707.6212649986448</c:v>
                </c:pt>
                <c:pt idx="556">
                  <c:v>707.6417924586191</c:v>
                </c:pt>
                <c:pt idx="557">
                  <c:v>707.667089066616</c:v>
                </c:pt>
                <c:pt idx="558">
                  <c:v>707.6605603441967</c:v>
                </c:pt>
                <c:pt idx="559">
                  <c:v>707.6546650528587</c:v>
                </c:pt>
                <c:pt idx="560">
                  <c:v>707.6419874647838</c:v>
                </c:pt>
                <c:pt idx="561">
                  <c:v>707.6203976434845</c:v>
                </c:pt>
                <c:pt idx="562">
                  <c:v>707.6391347586455</c:v>
                </c:pt>
                <c:pt idx="563">
                  <c:v>707.5903052651039</c:v>
                </c:pt>
                <c:pt idx="564">
                  <c:v>707.678556919635</c:v>
                </c:pt>
                <c:pt idx="565">
                  <c:v>707.7045602999859</c:v>
                </c:pt>
                <c:pt idx="566">
                  <c:v>707.6933048904648</c:v>
                </c:pt>
                <c:pt idx="567">
                  <c:v>707.7257378356032</c:v>
                </c:pt>
                <c:pt idx="568">
                  <c:v>707.7266710116638</c:v>
                </c:pt>
                <c:pt idx="569">
                  <c:v>707.6678662921886</c:v>
                </c:pt>
                <c:pt idx="570">
                  <c:v>707.7986032616308</c:v>
                </c:pt>
                <c:pt idx="571">
                  <c:v>707.7204988846603</c:v>
                </c:pt>
                <c:pt idx="572">
                  <c:v>707.6762816012413</c:v>
                </c:pt>
                <c:pt idx="573">
                  <c:v>707.7044699292182</c:v>
                </c:pt>
                <c:pt idx="574">
                  <c:v>707.736593768806</c:v>
                </c:pt>
                <c:pt idx="575">
                  <c:v>707.7084975013904</c:v>
                </c:pt>
                <c:pt idx="576">
                  <c:v>707.7043584342046</c:v>
                </c:pt>
                <c:pt idx="577">
                  <c:v>707.6903598617439</c:v>
                </c:pt>
                <c:pt idx="578">
                  <c:v>707.7587935370316</c:v>
                </c:pt>
                <c:pt idx="579">
                  <c:v>707.7434675819768</c:v>
                </c:pt>
                <c:pt idx="580">
                  <c:v>707.629416718949</c:v>
                </c:pt>
                <c:pt idx="581">
                  <c:v>707.7189905432517</c:v>
                </c:pt>
                <c:pt idx="582">
                  <c:v>707.6579514297357</c:v>
                </c:pt>
                <c:pt idx="583">
                  <c:v>707.6305451934408</c:v>
                </c:pt>
                <c:pt idx="584">
                  <c:v>707.6569565639202</c:v>
                </c:pt>
                <c:pt idx="585">
                  <c:v>707.6708976897819</c:v>
                </c:pt>
                <c:pt idx="586">
                  <c:v>707.667411657502</c:v>
                </c:pt>
                <c:pt idx="587">
                  <c:v>707.6915981145488</c:v>
                </c:pt>
                <c:pt idx="588">
                  <c:v>707.6970168011694</c:v>
                </c:pt>
                <c:pt idx="589">
                  <c:v>707.662377646424</c:v>
                </c:pt>
                <c:pt idx="590">
                  <c:v>707.6843219602771</c:v>
                </c:pt>
                <c:pt idx="591">
                  <c:v>707.7199830265174</c:v>
                </c:pt>
                <c:pt idx="592">
                  <c:v>707.6863467542821</c:v>
                </c:pt>
                <c:pt idx="593">
                  <c:v>707.6827841296241</c:v>
                </c:pt>
                <c:pt idx="594">
                  <c:v>707.6955367744446</c:v>
                </c:pt>
                <c:pt idx="595">
                  <c:v>707.6940513596048</c:v>
                </c:pt>
                <c:pt idx="596">
                  <c:v>707.6886897611918</c:v>
                </c:pt>
                <c:pt idx="597">
                  <c:v>707.7145626484516</c:v>
                </c:pt>
                <c:pt idx="598">
                  <c:v>707.7234779541377</c:v>
                </c:pt>
                <c:pt idx="599">
                  <c:v>707.7576881920811</c:v>
                </c:pt>
                <c:pt idx="600">
                  <c:v>707.7508179379467</c:v>
                </c:pt>
                <c:pt idx="601">
                  <c:v>707.723708883061</c:v>
                </c:pt>
                <c:pt idx="602">
                  <c:v>707.7155325494928</c:v>
                </c:pt>
                <c:pt idx="603">
                  <c:v>707.6986715525068</c:v>
                </c:pt>
                <c:pt idx="604">
                  <c:v>707.7254880310541</c:v>
                </c:pt>
                <c:pt idx="605">
                  <c:v>707.757934100682</c:v>
                </c:pt>
                <c:pt idx="606">
                  <c:v>707.7488335737846</c:v>
                </c:pt>
                <c:pt idx="607">
                  <c:v>707.7624608685447</c:v>
                </c:pt>
                <c:pt idx="608">
                  <c:v>707.745766044686</c:v>
                </c:pt>
                <c:pt idx="609">
                  <c:v>707.7202482246087</c:v>
                </c:pt>
                <c:pt idx="610">
                  <c:v>707.7483070502177</c:v>
                </c:pt>
                <c:pt idx="611">
                  <c:v>707.7699649390889</c:v>
                </c:pt>
                <c:pt idx="612">
                  <c:v>707.7355010035525</c:v>
                </c:pt>
                <c:pt idx="613">
                  <c:v>707.7021499193631</c:v>
                </c:pt>
                <c:pt idx="614">
                  <c:v>707.7047327377416</c:v>
                </c:pt>
                <c:pt idx="615">
                  <c:v>707.7348549587904</c:v>
                </c:pt>
                <c:pt idx="616">
                  <c:v>707.6857758788958</c:v>
                </c:pt>
                <c:pt idx="617">
                  <c:v>707.6844807281062</c:v>
                </c:pt>
                <c:pt idx="618">
                  <c:v>707.687217047684</c:v>
                </c:pt>
                <c:pt idx="619">
                  <c:v>707.6743408855142</c:v>
                </c:pt>
                <c:pt idx="620">
                  <c:v>707.6677631550995</c:v>
                </c:pt>
                <c:pt idx="621">
                  <c:v>707.6783987256027</c:v>
                </c:pt>
                <c:pt idx="622">
                  <c:v>707.6950322917671</c:v>
                </c:pt>
                <c:pt idx="623">
                  <c:v>707.6699395074083</c:v>
                </c:pt>
                <c:pt idx="624">
                  <c:v>707.6919364235761</c:v>
                </c:pt>
                <c:pt idx="625">
                  <c:v>707.6915193220943</c:v>
                </c:pt>
                <c:pt idx="626">
                  <c:v>707.6808897929629</c:v>
                </c:pt>
                <c:pt idx="627">
                  <c:v>707.6728624387717</c:v>
                </c:pt>
                <c:pt idx="628">
                  <c:v>707.6925234858666</c:v>
                </c:pt>
                <c:pt idx="629">
                  <c:v>707.7018177430598</c:v>
                </c:pt>
                <c:pt idx="630">
                  <c:v>707.6760148109317</c:v>
                </c:pt>
                <c:pt idx="631">
                  <c:v>707.7065820849442</c:v>
                </c:pt>
                <c:pt idx="632">
                  <c:v>707.6889808886799</c:v>
                </c:pt>
                <c:pt idx="633">
                  <c:v>707.6715236768533</c:v>
                </c:pt>
                <c:pt idx="634">
                  <c:v>707.7057753780417</c:v>
                </c:pt>
                <c:pt idx="635">
                  <c:v>707.7102378632443</c:v>
                </c:pt>
                <c:pt idx="636">
                  <c:v>707.6797783124372</c:v>
                </c:pt>
                <c:pt idx="637">
                  <c:v>707.6971705432998</c:v>
                </c:pt>
                <c:pt idx="638">
                  <c:v>707.7391147844725</c:v>
                </c:pt>
                <c:pt idx="639">
                  <c:v>707.6913850438999</c:v>
                </c:pt>
                <c:pt idx="640">
                  <c:v>707.7063307632186</c:v>
                </c:pt>
                <c:pt idx="641">
                  <c:v>707.6793263000578</c:v>
                </c:pt>
                <c:pt idx="642">
                  <c:v>707.7260546163791</c:v>
                </c:pt>
                <c:pt idx="643">
                  <c:v>707.7091920694648</c:v>
                </c:pt>
                <c:pt idx="644">
                  <c:v>707.7269409593221</c:v>
                </c:pt>
                <c:pt idx="645">
                  <c:v>707.694048451614</c:v>
                </c:pt>
                <c:pt idx="646">
                  <c:v>707.7076746987437</c:v>
                </c:pt>
                <c:pt idx="647">
                  <c:v>707.7057204472961</c:v>
                </c:pt>
                <c:pt idx="648">
                  <c:v>707.724875024287</c:v>
                </c:pt>
                <c:pt idx="649">
                  <c:v>707.7160060429406</c:v>
                </c:pt>
                <c:pt idx="650">
                  <c:v>707.7056820712446</c:v>
                </c:pt>
                <c:pt idx="651">
                  <c:v>707.7211193435345</c:v>
                </c:pt>
                <c:pt idx="652">
                  <c:v>707.7281410677197</c:v>
                </c:pt>
                <c:pt idx="653">
                  <c:v>707.7261642074584</c:v>
                </c:pt>
                <c:pt idx="654">
                  <c:v>707.7410096906748</c:v>
                </c:pt>
                <c:pt idx="655">
                  <c:v>707.7432933480361</c:v>
                </c:pt>
                <c:pt idx="656">
                  <c:v>707.7308983914061</c:v>
                </c:pt>
                <c:pt idx="657">
                  <c:v>707.7328056716029</c:v>
                </c:pt>
                <c:pt idx="658">
                  <c:v>707.7402402870988</c:v>
                </c:pt>
                <c:pt idx="659">
                  <c:v>707.7341546574537</c:v>
                </c:pt>
                <c:pt idx="660">
                  <c:v>707.7384811895713</c:v>
                </c:pt>
                <c:pt idx="661">
                  <c:v>707.72870406815</c:v>
                </c:pt>
                <c:pt idx="662">
                  <c:v>707.7289093024546</c:v>
                </c:pt>
                <c:pt idx="663">
                  <c:v>707.7330004960272</c:v>
                </c:pt>
                <c:pt idx="664">
                  <c:v>707.7411585406265</c:v>
                </c:pt>
                <c:pt idx="665">
                  <c:v>707.7290713855674</c:v>
                </c:pt>
                <c:pt idx="666">
                  <c:v>707.7129996566149</c:v>
                </c:pt>
                <c:pt idx="667">
                  <c:v>707.7267342660482</c:v>
                </c:pt>
                <c:pt idx="668">
                  <c:v>707.7422436357007</c:v>
                </c:pt>
                <c:pt idx="669">
                  <c:v>707.7428178992521</c:v>
                </c:pt>
                <c:pt idx="670">
                  <c:v>707.7260207196899</c:v>
                </c:pt>
                <c:pt idx="671">
                  <c:v>707.7243084965884</c:v>
                </c:pt>
                <c:pt idx="672">
                  <c:v>707.7288781187887</c:v>
                </c:pt>
                <c:pt idx="673">
                  <c:v>707.70636810015</c:v>
                </c:pt>
                <c:pt idx="674">
                  <c:v>707.7006399362821</c:v>
                </c:pt>
                <c:pt idx="675">
                  <c:v>707.7133840500018</c:v>
                </c:pt>
                <c:pt idx="676">
                  <c:v>707.7127564201871</c:v>
                </c:pt>
                <c:pt idx="677">
                  <c:v>707.7288208364683</c:v>
                </c:pt>
                <c:pt idx="678">
                  <c:v>707.7132604583521</c:v>
                </c:pt>
                <c:pt idx="679">
                  <c:v>707.6784075001217</c:v>
                </c:pt>
                <c:pt idx="680">
                  <c:v>707.6800719485284</c:v>
                </c:pt>
                <c:pt idx="681">
                  <c:v>707.6628682585621</c:v>
                </c:pt>
                <c:pt idx="682">
                  <c:v>707.6744645460193</c:v>
                </c:pt>
                <c:pt idx="683">
                  <c:v>707.6472819389518</c:v>
                </c:pt>
                <c:pt idx="684">
                  <c:v>707.6564266403641</c:v>
                </c:pt>
                <c:pt idx="685">
                  <c:v>707.6326538746205</c:v>
                </c:pt>
                <c:pt idx="686">
                  <c:v>707.6486236541808</c:v>
                </c:pt>
                <c:pt idx="687">
                  <c:v>707.6385449187806</c:v>
                </c:pt>
                <c:pt idx="688">
                  <c:v>707.6537761481093</c:v>
                </c:pt>
                <c:pt idx="689">
                  <c:v>707.6450410165511</c:v>
                </c:pt>
                <c:pt idx="690">
                  <c:v>707.6476069504556</c:v>
                </c:pt>
                <c:pt idx="691">
                  <c:v>707.651401592772</c:v>
                </c:pt>
                <c:pt idx="692">
                  <c:v>707.6424833718918</c:v>
                </c:pt>
                <c:pt idx="693">
                  <c:v>707.646909789603</c:v>
                </c:pt>
                <c:pt idx="694">
                  <c:v>707.642679250373</c:v>
                </c:pt>
                <c:pt idx="695">
                  <c:v>707.6461315682492</c:v>
                </c:pt>
                <c:pt idx="696">
                  <c:v>707.6551995803476</c:v>
                </c:pt>
                <c:pt idx="697">
                  <c:v>707.6301045623502</c:v>
                </c:pt>
                <c:pt idx="698">
                  <c:v>707.6469980107586</c:v>
                </c:pt>
                <c:pt idx="699">
                  <c:v>707.6441212609627</c:v>
                </c:pt>
                <c:pt idx="700">
                  <c:v>707.6486181640779</c:v>
                </c:pt>
                <c:pt idx="701">
                  <c:v>707.6419184721997</c:v>
                </c:pt>
                <c:pt idx="702">
                  <c:v>707.6520331788747</c:v>
                </c:pt>
                <c:pt idx="703">
                  <c:v>707.6620436253668</c:v>
                </c:pt>
                <c:pt idx="704">
                  <c:v>707.647332079993</c:v>
                </c:pt>
                <c:pt idx="705">
                  <c:v>707.6406018814138</c:v>
                </c:pt>
                <c:pt idx="706">
                  <c:v>707.6415153784495</c:v>
                </c:pt>
                <c:pt idx="707">
                  <c:v>707.6546615734283</c:v>
                </c:pt>
                <c:pt idx="708">
                  <c:v>707.6476447713434</c:v>
                </c:pt>
                <c:pt idx="709">
                  <c:v>707.6618857860336</c:v>
                </c:pt>
                <c:pt idx="710">
                  <c:v>707.6533566039279</c:v>
                </c:pt>
                <c:pt idx="711">
                  <c:v>707.6504327476121</c:v>
                </c:pt>
                <c:pt idx="712">
                  <c:v>707.6463503076203</c:v>
                </c:pt>
                <c:pt idx="713">
                  <c:v>707.6533152617857</c:v>
                </c:pt>
                <c:pt idx="714">
                  <c:v>707.6440992494838</c:v>
                </c:pt>
                <c:pt idx="715">
                  <c:v>707.641262113763</c:v>
                </c:pt>
                <c:pt idx="716">
                  <c:v>707.6459246743299</c:v>
                </c:pt>
                <c:pt idx="717">
                  <c:v>707.6485541911936</c:v>
                </c:pt>
                <c:pt idx="718">
                  <c:v>707.6461881905852</c:v>
                </c:pt>
                <c:pt idx="719">
                  <c:v>707.6509225028501</c:v>
                </c:pt>
                <c:pt idx="720">
                  <c:v>707.6364626058736</c:v>
                </c:pt>
                <c:pt idx="721">
                  <c:v>707.6497893881942</c:v>
                </c:pt>
                <c:pt idx="722">
                  <c:v>707.6518921382369</c:v>
                </c:pt>
                <c:pt idx="723">
                  <c:v>707.6476002432422</c:v>
                </c:pt>
                <c:pt idx="724">
                  <c:v>707.6560240074133</c:v>
                </c:pt>
                <c:pt idx="725">
                  <c:v>707.6539311170106</c:v>
                </c:pt>
                <c:pt idx="726">
                  <c:v>707.657402327769</c:v>
                </c:pt>
                <c:pt idx="727">
                  <c:v>707.6493766130527</c:v>
                </c:pt>
                <c:pt idx="728">
                  <c:v>707.6604557132171</c:v>
                </c:pt>
                <c:pt idx="729">
                  <c:v>707.6552115789849</c:v>
                </c:pt>
                <c:pt idx="730">
                  <c:v>707.6654684551117</c:v>
                </c:pt>
                <c:pt idx="731">
                  <c:v>707.6640230357968</c:v>
                </c:pt>
                <c:pt idx="732">
                  <c:v>707.6719867954313</c:v>
                </c:pt>
                <c:pt idx="733">
                  <c:v>707.6726469361755</c:v>
                </c:pt>
                <c:pt idx="734">
                  <c:v>707.6722448480103</c:v>
                </c:pt>
                <c:pt idx="735">
                  <c:v>707.6714797526218</c:v>
                </c:pt>
                <c:pt idx="736">
                  <c:v>707.6709352673522</c:v>
                </c:pt>
                <c:pt idx="737">
                  <c:v>707.6762536047926</c:v>
                </c:pt>
                <c:pt idx="738">
                  <c:v>707.6779260466307</c:v>
                </c:pt>
                <c:pt idx="739">
                  <c:v>707.6698614479203</c:v>
                </c:pt>
                <c:pt idx="740">
                  <c:v>707.6786472746605</c:v>
                </c:pt>
                <c:pt idx="741">
                  <c:v>707.6712190104671</c:v>
                </c:pt>
                <c:pt idx="742">
                  <c:v>707.6741773484551</c:v>
                </c:pt>
                <c:pt idx="743">
                  <c:v>707.6713065416967</c:v>
                </c:pt>
                <c:pt idx="744">
                  <c:v>707.6817185378952</c:v>
                </c:pt>
                <c:pt idx="745">
                  <c:v>707.6730402737248</c:v>
                </c:pt>
                <c:pt idx="746">
                  <c:v>707.6619873587952</c:v>
                </c:pt>
                <c:pt idx="747">
                  <c:v>707.6744489492762</c:v>
                </c:pt>
                <c:pt idx="748">
                  <c:v>707.6769473260308</c:v>
                </c:pt>
                <c:pt idx="749">
                  <c:v>707.6716277452163</c:v>
                </c:pt>
                <c:pt idx="750">
                  <c:v>707.6653343150828</c:v>
                </c:pt>
                <c:pt idx="751">
                  <c:v>707.6690286764789</c:v>
                </c:pt>
                <c:pt idx="752">
                  <c:v>707.6696337703564</c:v>
                </c:pt>
                <c:pt idx="753">
                  <c:v>707.6585523990096</c:v>
                </c:pt>
                <c:pt idx="754">
                  <c:v>707.6544918901312</c:v>
                </c:pt>
                <c:pt idx="755">
                  <c:v>707.6684102096578</c:v>
                </c:pt>
                <c:pt idx="756">
                  <c:v>707.6694724917537</c:v>
                </c:pt>
                <c:pt idx="757">
                  <c:v>707.6609108964002</c:v>
                </c:pt>
                <c:pt idx="758">
                  <c:v>707.6652918364508</c:v>
                </c:pt>
                <c:pt idx="759">
                  <c:v>707.665651474951</c:v>
                </c:pt>
                <c:pt idx="760">
                  <c:v>707.6637689746353</c:v>
                </c:pt>
                <c:pt idx="761">
                  <c:v>707.670880047796</c:v>
                </c:pt>
                <c:pt idx="762">
                  <c:v>707.668955965042</c:v>
                </c:pt>
                <c:pt idx="763">
                  <c:v>707.6621689570828</c:v>
                </c:pt>
                <c:pt idx="764">
                  <c:v>707.6552165330485</c:v>
                </c:pt>
                <c:pt idx="765">
                  <c:v>707.6647171103664</c:v>
                </c:pt>
                <c:pt idx="766">
                  <c:v>707.668832921554</c:v>
                </c:pt>
                <c:pt idx="767">
                  <c:v>707.6613572277629</c:v>
                </c:pt>
                <c:pt idx="768">
                  <c:v>707.661651185892</c:v>
                </c:pt>
                <c:pt idx="769">
                  <c:v>707.6608199735869</c:v>
                </c:pt>
                <c:pt idx="770">
                  <c:v>707.6644479574122</c:v>
                </c:pt>
                <c:pt idx="771">
                  <c:v>707.6621335646832</c:v>
                </c:pt>
                <c:pt idx="772">
                  <c:v>707.6623060637432</c:v>
                </c:pt>
                <c:pt idx="773">
                  <c:v>707.6607669927643</c:v>
                </c:pt>
                <c:pt idx="774">
                  <c:v>707.660242281479</c:v>
                </c:pt>
                <c:pt idx="775">
                  <c:v>707.6602796261501</c:v>
                </c:pt>
                <c:pt idx="776">
                  <c:v>707.6608299726141</c:v>
                </c:pt>
                <c:pt idx="777">
                  <c:v>707.6623760406342</c:v>
                </c:pt>
                <c:pt idx="778">
                  <c:v>707.6632113263017</c:v>
                </c:pt>
                <c:pt idx="779">
                  <c:v>707.6630852597252</c:v>
                </c:pt>
                <c:pt idx="780">
                  <c:v>707.6625306449793</c:v>
                </c:pt>
                <c:pt idx="781">
                  <c:v>707.6618702993478</c:v>
                </c:pt>
                <c:pt idx="782">
                  <c:v>707.6634659368374</c:v>
                </c:pt>
                <c:pt idx="783">
                  <c:v>707.6667222894546</c:v>
                </c:pt>
                <c:pt idx="784">
                  <c:v>707.6641930948305</c:v>
                </c:pt>
                <c:pt idx="785">
                  <c:v>707.6605895336855</c:v>
                </c:pt>
                <c:pt idx="786">
                  <c:v>707.6595205270605</c:v>
                </c:pt>
                <c:pt idx="787">
                  <c:v>707.6611423910032</c:v>
                </c:pt>
                <c:pt idx="788">
                  <c:v>707.6618311595552</c:v>
                </c:pt>
                <c:pt idx="789">
                  <c:v>707.6626411830891</c:v>
                </c:pt>
                <c:pt idx="790">
                  <c:v>707.6611674350911</c:v>
                </c:pt>
                <c:pt idx="791">
                  <c:v>707.65863405532</c:v>
                </c:pt>
                <c:pt idx="792">
                  <c:v>707.6583366061373</c:v>
                </c:pt>
                <c:pt idx="793">
                  <c:v>707.664680896098</c:v>
                </c:pt>
                <c:pt idx="794">
                  <c:v>707.6598018788566</c:v>
                </c:pt>
                <c:pt idx="795">
                  <c:v>707.6612010166465</c:v>
                </c:pt>
                <c:pt idx="796">
                  <c:v>707.6612650645661</c:v>
                </c:pt>
                <c:pt idx="797">
                  <c:v>707.6550773514539</c:v>
                </c:pt>
                <c:pt idx="798">
                  <c:v>707.6547501133035</c:v>
                </c:pt>
                <c:pt idx="799">
                  <c:v>707.6496225376144</c:v>
                </c:pt>
                <c:pt idx="800">
                  <c:v>707.6534243774192</c:v>
                </c:pt>
                <c:pt idx="801">
                  <c:v>707.6540154225387</c:v>
                </c:pt>
                <c:pt idx="802">
                  <c:v>707.6552317180015</c:v>
                </c:pt>
                <c:pt idx="803">
                  <c:v>707.6539088494931</c:v>
                </c:pt>
                <c:pt idx="804">
                  <c:v>707.653087892299</c:v>
                </c:pt>
                <c:pt idx="805">
                  <c:v>707.6557193122964</c:v>
                </c:pt>
                <c:pt idx="806">
                  <c:v>707.6549265978969</c:v>
                </c:pt>
                <c:pt idx="807">
                  <c:v>707.6565269174071</c:v>
                </c:pt>
                <c:pt idx="808">
                  <c:v>707.6579382764891</c:v>
                </c:pt>
                <c:pt idx="809">
                  <c:v>707.6578200458725</c:v>
                </c:pt>
                <c:pt idx="810">
                  <c:v>707.6554831065733</c:v>
                </c:pt>
                <c:pt idx="811">
                  <c:v>707.6594851701248</c:v>
                </c:pt>
                <c:pt idx="812">
                  <c:v>707.6609773706376</c:v>
                </c:pt>
                <c:pt idx="813">
                  <c:v>707.6571510579038</c:v>
                </c:pt>
                <c:pt idx="814">
                  <c:v>707.6580288465427</c:v>
                </c:pt>
                <c:pt idx="815">
                  <c:v>707.65782774923</c:v>
                </c:pt>
                <c:pt idx="816">
                  <c:v>707.6583738577935</c:v>
                </c:pt>
                <c:pt idx="817">
                  <c:v>707.6612147570265</c:v>
                </c:pt>
                <c:pt idx="818">
                  <c:v>707.6569446027164</c:v>
                </c:pt>
                <c:pt idx="819">
                  <c:v>707.6622341383322</c:v>
                </c:pt>
                <c:pt idx="820">
                  <c:v>707.6615334545317</c:v>
                </c:pt>
                <c:pt idx="821">
                  <c:v>707.6613318571278</c:v>
                </c:pt>
                <c:pt idx="822">
                  <c:v>707.6632695747629</c:v>
                </c:pt>
                <c:pt idx="823">
                  <c:v>707.6628286451024</c:v>
                </c:pt>
                <c:pt idx="824">
                  <c:v>707.6597456409876</c:v>
                </c:pt>
                <c:pt idx="825">
                  <c:v>707.6629887051578</c:v>
                </c:pt>
                <c:pt idx="826">
                  <c:v>707.6635637577774</c:v>
                </c:pt>
                <c:pt idx="827">
                  <c:v>707.6654028897976</c:v>
                </c:pt>
                <c:pt idx="828">
                  <c:v>707.6636751924352</c:v>
                </c:pt>
                <c:pt idx="829">
                  <c:v>707.6608406180754</c:v>
                </c:pt>
                <c:pt idx="830">
                  <c:v>707.6652719356807</c:v>
                </c:pt>
                <c:pt idx="831">
                  <c:v>707.6629689293039</c:v>
                </c:pt>
                <c:pt idx="832">
                  <c:v>707.6662956501696</c:v>
                </c:pt>
                <c:pt idx="833">
                  <c:v>707.6658201773116</c:v>
                </c:pt>
                <c:pt idx="834">
                  <c:v>707.6678446307735</c:v>
                </c:pt>
                <c:pt idx="835">
                  <c:v>707.6677200366217</c:v>
                </c:pt>
                <c:pt idx="836">
                  <c:v>707.6662947743413</c:v>
                </c:pt>
                <c:pt idx="837">
                  <c:v>707.6675917389352</c:v>
                </c:pt>
                <c:pt idx="838">
                  <c:v>707.6675242455108</c:v>
                </c:pt>
                <c:pt idx="839">
                  <c:v>707.6693011332665</c:v>
                </c:pt>
                <c:pt idx="840">
                  <c:v>707.6674606613274</c:v>
                </c:pt>
                <c:pt idx="841">
                  <c:v>707.6669322185402</c:v>
                </c:pt>
                <c:pt idx="842">
                  <c:v>707.6664184945711</c:v>
                </c:pt>
                <c:pt idx="843">
                  <c:v>707.6683518833164</c:v>
                </c:pt>
                <c:pt idx="844">
                  <c:v>707.6696134689383</c:v>
                </c:pt>
                <c:pt idx="845">
                  <c:v>707.6667153081448</c:v>
                </c:pt>
                <c:pt idx="846">
                  <c:v>707.6674356767055</c:v>
                </c:pt>
                <c:pt idx="847">
                  <c:v>707.6669835144206</c:v>
                </c:pt>
                <c:pt idx="848">
                  <c:v>707.6662368443768</c:v>
                </c:pt>
                <c:pt idx="849">
                  <c:v>707.6656308373632</c:v>
                </c:pt>
                <c:pt idx="850">
                  <c:v>707.6656495725846</c:v>
                </c:pt>
                <c:pt idx="851">
                  <c:v>707.6668362999055</c:v>
                </c:pt>
                <c:pt idx="852">
                  <c:v>707.6633420610211</c:v>
                </c:pt>
                <c:pt idx="853">
                  <c:v>707.6630559484462</c:v>
                </c:pt>
                <c:pt idx="854">
                  <c:v>707.6631352254782</c:v>
                </c:pt>
                <c:pt idx="855">
                  <c:v>707.6635121456263</c:v>
                </c:pt>
                <c:pt idx="856">
                  <c:v>707.6631507441556</c:v>
                </c:pt>
                <c:pt idx="857">
                  <c:v>707.6627480308968</c:v>
                </c:pt>
                <c:pt idx="858">
                  <c:v>707.6634776253496</c:v>
                </c:pt>
                <c:pt idx="859">
                  <c:v>707.663717329385</c:v>
                </c:pt>
                <c:pt idx="860">
                  <c:v>707.6625590874074</c:v>
                </c:pt>
                <c:pt idx="861">
                  <c:v>707.662369346213</c:v>
                </c:pt>
                <c:pt idx="862">
                  <c:v>707.6615303012584</c:v>
                </c:pt>
                <c:pt idx="863">
                  <c:v>707.6653114366445</c:v>
                </c:pt>
                <c:pt idx="864">
                  <c:v>707.6662778786573</c:v>
                </c:pt>
                <c:pt idx="865">
                  <c:v>707.6657280116648</c:v>
                </c:pt>
                <c:pt idx="866">
                  <c:v>707.664084905456</c:v>
                </c:pt>
                <c:pt idx="867">
                  <c:v>707.6622574737429</c:v>
                </c:pt>
                <c:pt idx="868">
                  <c:v>707.6648949214306</c:v>
                </c:pt>
                <c:pt idx="869">
                  <c:v>707.6640362320187</c:v>
                </c:pt>
                <c:pt idx="870">
                  <c:v>707.6656265068152</c:v>
                </c:pt>
                <c:pt idx="871">
                  <c:v>707.663893509393</c:v>
                </c:pt>
                <c:pt idx="872">
                  <c:v>707.665893638021</c:v>
                </c:pt>
                <c:pt idx="873">
                  <c:v>707.6650443068783</c:v>
                </c:pt>
                <c:pt idx="874">
                  <c:v>707.6642978460878</c:v>
                </c:pt>
                <c:pt idx="875">
                  <c:v>707.6646401530534</c:v>
                </c:pt>
                <c:pt idx="876">
                  <c:v>707.6652751373415</c:v>
                </c:pt>
                <c:pt idx="877">
                  <c:v>707.6672725962475</c:v>
                </c:pt>
                <c:pt idx="878">
                  <c:v>707.6656399373026</c:v>
                </c:pt>
                <c:pt idx="879">
                  <c:v>707.6656613053431</c:v>
                </c:pt>
                <c:pt idx="880">
                  <c:v>707.6651742626938</c:v>
                </c:pt>
                <c:pt idx="881">
                  <c:v>707.6669375430769</c:v>
                </c:pt>
                <c:pt idx="882">
                  <c:v>707.6653111005384</c:v>
                </c:pt>
                <c:pt idx="883">
                  <c:v>707.6647765897278</c:v>
                </c:pt>
                <c:pt idx="884">
                  <c:v>707.6639277703223</c:v>
                </c:pt>
                <c:pt idx="885">
                  <c:v>707.6645241982004</c:v>
                </c:pt>
                <c:pt idx="886">
                  <c:v>707.6636019795798</c:v>
                </c:pt>
                <c:pt idx="887">
                  <c:v>707.6666219060265</c:v>
                </c:pt>
                <c:pt idx="888">
                  <c:v>707.665153110873</c:v>
                </c:pt>
                <c:pt idx="889">
                  <c:v>707.6647019591999</c:v>
                </c:pt>
                <c:pt idx="890">
                  <c:v>707.6646348854828</c:v>
                </c:pt>
                <c:pt idx="891">
                  <c:v>707.6653980119547</c:v>
                </c:pt>
                <c:pt idx="892">
                  <c:v>707.6643691853418</c:v>
                </c:pt>
                <c:pt idx="893">
                  <c:v>707.6634569390068</c:v>
                </c:pt>
                <c:pt idx="894">
                  <c:v>707.6636550412446</c:v>
                </c:pt>
                <c:pt idx="895">
                  <c:v>707.6630926440525</c:v>
                </c:pt>
                <c:pt idx="896">
                  <c:v>707.6651355897816</c:v>
                </c:pt>
                <c:pt idx="897">
                  <c:v>707.6614579831679</c:v>
                </c:pt>
                <c:pt idx="898">
                  <c:v>707.664823151864</c:v>
                </c:pt>
                <c:pt idx="899">
                  <c:v>707.6656655060775</c:v>
                </c:pt>
                <c:pt idx="900">
                  <c:v>707.6661605023523</c:v>
                </c:pt>
                <c:pt idx="901">
                  <c:v>707.6633723883384</c:v>
                </c:pt>
                <c:pt idx="902">
                  <c:v>707.6625814234354</c:v>
                </c:pt>
                <c:pt idx="903">
                  <c:v>707.6640961573415</c:v>
                </c:pt>
                <c:pt idx="904">
                  <c:v>707.6611680146631</c:v>
                </c:pt>
                <c:pt idx="905">
                  <c:v>707.6631977384457</c:v>
                </c:pt>
                <c:pt idx="906">
                  <c:v>707.6614186713529</c:v>
                </c:pt>
                <c:pt idx="907">
                  <c:v>707.662696635983</c:v>
                </c:pt>
                <c:pt idx="908">
                  <c:v>707.6623201498079</c:v>
                </c:pt>
                <c:pt idx="909">
                  <c:v>707.6654965320193</c:v>
                </c:pt>
                <c:pt idx="910">
                  <c:v>707.6624544509926</c:v>
                </c:pt>
                <c:pt idx="911">
                  <c:v>707.662703769413</c:v>
                </c:pt>
                <c:pt idx="912">
                  <c:v>707.6635963096487</c:v>
                </c:pt>
                <c:pt idx="913">
                  <c:v>707.661452562761</c:v>
                </c:pt>
                <c:pt idx="914">
                  <c:v>707.6633884276797</c:v>
                </c:pt>
                <c:pt idx="915">
                  <c:v>707.6613310663162</c:v>
                </c:pt>
                <c:pt idx="916">
                  <c:v>707.6618600487656</c:v>
                </c:pt>
                <c:pt idx="917">
                  <c:v>707.6632264850208</c:v>
                </c:pt>
                <c:pt idx="918">
                  <c:v>707.6631949198239</c:v>
                </c:pt>
                <c:pt idx="919">
                  <c:v>707.6627684066251</c:v>
                </c:pt>
                <c:pt idx="920">
                  <c:v>707.6622320816681</c:v>
                </c:pt>
                <c:pt idx="921">
                  <c:v>707.6626979960955</c:v>
                </c:pt>
                <c:pt idx="922">
                  <c:v>707.6623162029406</c:v>
                </c:pt>
                <c:pt idx="923">
                  <c:v>707.6629766227499</c:v>
                </c:pt>
                <c:pt idx="924">
                  <c:v>707.6637511896411</c:v>
                </c:pt>
                <c:pt idx="925">
                  <c:v>707.663149568344</c:v>
                </c:pt>
                <c:pt idx="926">
                  <c:v>707.6628420045291</c:v>
                </c:pt>
                <c:pt idx="927">
                  <c:v>707.6624871573623</c:v>
                </c:pt>
                <c:pt idx="928">
                  <c:v>707.661295249452</c:v>
                </c:pt>
                <c:pt idx="929">
                  <c:v>707.6614906221147</c:v>
                </c:pt>
                <c:pt idx="930">
                  <c:v>707.6615870842938</c:v>
                </c:pt>
                <c:pt idx="931">
                  <c:v>707.6614069664217</c:v>
                </c:pt>
                <c:pt idx="932">
                  <c:v>707.6621067398605</c:v>
                </c:pt>
                <c:pt idx="933">
                  <c:v>707.6608776004463</c:v>
                </c:pt>
                <c:pt idx="934">
                  <c:v>707.6614546152001</c:v>
                </c:pt>
                <c:pt idx="935">
                  <c:v>707.6604940694572</c:v>
                </c:pt>
                <c:pt idx="936">
                  <c:v>707.6604198893347</c:v>
                </c:pt>
                <c:pt idx="937">
                  <c:v>707.6606066767788</c:v>
                </c:pt>
                <c:pt idx="938">
                  <c:v>707.6614788338777</c:v>
                </c:pt>
                <c:pt idx="939">
                  <c:v>707.6621783083108</c:v>
                </c:pt>
                <c:pt idx="940">
                  <c:v>707.6621076189159</c:v>
                </c:pt>
                <c:pt idx="941">
                  <c:v>707.6621932460766</c:v>
                </c:pt>
                <c:pt idx="942">
                  <c:v>707.6625059167616</c:v>
                </c:pt>
                <c:pt idx="943">
                  <c:v>707.6623784211478</c:v>
                </c:pt>
                <c:pt idx="944">
                  <c:v>707.6619729696404</c:v>
                </c:pt>
                <c:pt idx="945">
                  <c:v>707.6628345285295</c:v>
                </c:pt>
                <c:pt idx="946">
                  <c:v>707.6616490885907</c:v>
                </c:pt>
                <c:pt idx="947">
                  <c:v>707.6612369121709</c:v>
                </c:pt>
                <c:pt idx="948">
                  <c:v>707.662343560564</c:v>
                </c:pt>
                <c:pt idx="949">
                  <c:v>707.6622530385893</c:v>
                </c:pt>
                <c:pt idx="950">
                  <c:v>707.6608558605881</c:v>
                </c:pt>
                <c:pt idx="951">
                  <c:v>707.6615660824348</c:v>
                </c:pt>
                <c:pt idx="952">
                  <c:v>707.6629450271835</c:v>
                </c:pt>
                <c:pt idx="953">
                  <c:v>707.6612512417711</c:v>
                </c:pt>
                <c:pt idx="954">
                  <c:v>707.6617516222549</c:v>
                </c:pt>
                <c:pt idx="955">
                  <c:v>707.6614161468135</c:v>
                </c:pt>
                <c:pt idx="956">
                  <c:v>707.6630883147088</c:v>
                </c:pt>
                <c:pt idx="957">
                  <c:v>707.663115248241</c:v>
                </c:pt>
                <c:pt idx="958">
                  <c:v>707.6638733386822</c:v>
                </c:pt>
                <c:pt idx="959">
                  <c:v>707.6634362834178</c:v>
                </c:pt>
                <c:pt idx="960">
                  <c:v>707.6639277548245</c:v>
                </c:pt>
                <c:pt idx="961">
                  <c:v>707.6623537181115</c:v>
                </c:pt>
                <c:pt idx="962">
                  <c:v>707.6636721741553</c:v>
                </c:pt>
                <c:pt idx="963">
                  <c:v>707.6633111705559</c:v>
                </c:pt>
                <c:pt idx="964">
                  <c:v>707.6637348215256</c:v>
                </c:pt>
                <c:pt idx="965">
                  <c:v>707.6629770021831</c:v>
                </c:pt>
                <c:pt idx="966">
                  <c:v>707.6635812139443</c:v>
                </c:pt>
                <c:pt idx="967">
                  <c:v>707.6632075268332</c:v>
                </c:pt>
                <c:pt idx="968">
                  <c:v>707.6624985700619</c:v>
                </c:pt>
                <c:pt idx="969">
                  <c:v>707.6631600267189</c:v>
                </c:pt>
                <c:pt idx="970">
                  <c:v>707.663013144659</c:v>
                </c:pt>
                <c:pt idx="971">
                  <c:v>707.6622625591988</c:v>
                </c:pt>
                <c:pt idx="972">
                  <c:v>707.6625654031712</c:v>
                </c:pt>
                <c:pt idx="973">
                  <c:v>707.6622160895614</c:v>
                </c:pt>
                <c:pt idx="974">
                  <c:v>707.6630917823582</c:v>
                </c:pt>
                <c:pt idx="975">
                  <c:v>707.6629326954292</c:v>
                </c:pt>
                <c:pt idx="976">
                  <c:v>707.6626281179522</c:v>
                </c:pt>
                <c:pt idx="977">
                  <c:v>707.6628365902193</c:v>
                </c:pt>
                <c:pt idx="978">
                  <c:v>707.6639087696761</c:v>
                </c:pt>
                <c:pt idx="979">
                  <c:v>707.6635632169409</c:v>
                </c:pt>
                <c:pt idx="980">
                  <c:v>707.6627417419313</c:v>
                </c:pt>
                <c:pt idx="981">
                  <c:v>707.6629794148987</c:v>
                </c:pt>
                <c:pt idx="982">
                  <c:v>707.6632477059904</c:v>
                </c:pt>
                <c:pt idx="983">
                  <c:v>707.6628174887704</c:v>
                </c:pt>
                <c:pt idx="984">
                  <c:v>707.6628960089857</c:v>
                </c:pt>
                <c:pt idx="985">
                  <c:v>707.6630062601622</c:v>
                </c:pt>
                <c:pt idx="986">
                  <c:v>707.6628987024561</c:v>
                </c:pt>
                <c:pt idx="987">
                  <c:v>707.6621631798928</c:v>
                </c:pt>
                <c:pt idx="988">
                  <c:v>707.6630118926139</c:v>
                </c:pt>
                <c:pt idx="989">
                  <c:v>707.662563737056</c:v>
                </c:pt>
                <c:pt idx="990">
                  <c:v>707.6626212862308</c:v>
                </c:pt>
                <c:pt idx="991">
                  <c:v>707.6630619463747</c:v>
                </c:pt>
                <c:pt idx="992">
                  <c:v>707.6624503974654</c:v>
                </c:pt>
                <c:pt idx="993">
                  <c:v>707.6625335179859</c:v>
                </c:pt>
                <c:pt idx="994">
                  <c:v>707.6624108405903</c:v>
                </c:pt>
                <c:pt idx="995">
                  <c:v>707.6631018816914</c:v>
                </c:pt>
                <c:pt idx="996">
                  <c:v>707.6630964636832</c:v>
                </c:pt>
                <c:pt idx="997">
                  <c:v>707.6631383610137</c:v>
                </c:pt>
                <c:pt idx="998">
                  <c:v>707.6633358277978</c:v>
                </c:pt>
                <c:pt idx="999">
                  <c:v>707.6638277403526</c:v>
                </c:pt>
                <c:pt idx="1000">
                  <c:v>707.6635500006702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307.107019439339</c:v>
                </c:pt>
                <c:pt idx="1">
                  <c:v>3071.070194393381</c:v>
                </c:pt>
                <c:pt idx="2">
                  <c:v>2921.258880271405</c:v>
                </c:pt>
                <c:pt idx="3">
                  <c:v>2812.540135080411</c:v>
                </c:pt>
                <c:pt idx="4">
                  <c:v>2738.929376336724</c:v>
                </c:pt>
                <c:pt idx="5">
                  <c:v>2667.663136833503</c:v>
                </c:pt>
                <c:pt idx="6">
                  <c:v>2642.264052100981</c:v>
                </c:pt>
                <c:pt idx="7">
                  <c:v>2595.609053012165</c:v>
                </c:pt>
                <c:pt idx="8">
                  <c:v>2570.986345901039</c:v>
                </c:pt>
                <c:pt idx="9">
                  <c:v>2524.441060980559</c:v>
                </c:pt>
                <c:pt idx="10">
                  <c:v>2500.001103898445</c:v>
                </c:pt>
                <c:pt idx="11">
                  <c:v>2453.140096236712</c:v>
                </c:pt>
                <c:pt idx="12">
                  <c:v>2428.653640474304</c:v>
                </c:pt>
                <c:pt idx="13">
                  <c:v>2381.322395242631</c:v>
                </c:pt>
                <c:pt idx="14">
                  <c:v>2356.686053732538</c:v>
                </c:pt>
                <c:pt idx="15">
                  <c:v>2308.825702659287</c:v>
                </c:pt>
                <c:pt idx="16">
                  <c:v>2283.988441493294</c:v>
                </c:pt>
                <c:pt idx="17">
                  <c:v>2235.57868993694</c:v>
                </c:pt>
                <c:pt idx="18">
                  <c:v>2210.513655969025</c:v>
                </c:pt>
                <c:pt idx="19">
                  <c:v>2161.550363962986</c:v>
                </c:pt>
                <c:pt idx="20">
                  <c:v>2136.242439614541</c:v>
                </c:pt>
                <c:pt idx="21">
                  <c:v>2086.727665893784</c:v>
                </c:pt>
                <c:pt idx="22">
                  <c:v>2061.16737932016</c:v>
                </c:pt>
                <c:pt idx="23">
                  <c:v>2011.104547203556</c:v>
                </c:pt>
                <c:pt idx="24">
                  <c:v>1985.284837752556</c:v>
                </c:pt>
                <c:pt idx="25">
                  <c:v>1934.6762002848</c:v>
                </c:pt>
                <c:pt idx="26">
                  <c:v>1908.590564349356</c:v>
                </c:pt>
                <c:pt idx="27">
                  <c:v>1857.435755478309</c:v>
                </c:pt>
                <c:pt idx="28">
                  <c:v>1831.077089606094</c:v>
                </c:pt>
                <c:pt idx="29">
                  <c:v>1779.372190727334</c:v>
                </c:pt>
                <c:pt idx="30">
                  <c:v>1752.731988768425</c:v>
                </c:pt>
                <c:pt idx="31">
                  <c:v>1700.468818648124</c:v>
                </c:pt>
                <c:pt idx="32">
                  <c:v>1672.862320853558</c:v>
                </c:pt>
                <c:pt idx="33">
                  <c:v>1618.681008206408</c:v>
                </c:pt>
                <c:pt idx="34">
                  <c:v>1535.535097196691</c:v>
                </c:pt>
                <c:pt idx="35">
                  <c:v>1402.77083757554</c:v>
                </c:pt>
                <c:pt idx="36">
                  <c:v>1341.470726283617</c:v>
                </c:pt>
                <c:pt idx="37">
                  <c:v>1296.723572509169</c:v>
                </c:pt>
                <c:pt idx="38">
                  <c:v>1258.128659208267</c:v>
                </c:pt>
                <c:pt idx="39">
                  <c:v>1257.273443372198</c:v>
                </c:pt>
                <c:pt idx="40">
                  <c:v>1218.363225160368</c:v>
                </c:pt>
                <c:pt idx="41">
                  <c:v>1218.027954659883</c:v>
                </c:pt>
                <c:pt idx="42">
                  <c:v>1197.720840282381</c:v>
                </c:pt>
                <c:pt idx="43">
                  <c:v>1197.284563351315</c:v>
                </c:pt>
                <c:pt idx="44">
                  <c:v>1177.672972602194</c:v>
                </c:pt>
                <c:pt idx="45">
                  <c:v>1177.149971330302</c:v>
                </c:pt>
                <c:pt idx="46">
                  <c:v>1157.775196844059</c:v>
                </c:pt>
                <c:pt idx="47">
                  <c:v>1157.179768117446</c:v>
                </c:pt>
                <c:pt idx="48">
                  <c:v>1137.869209455624</c:v>
                </c:pt>
                <c:pt idx="49">
                  <c:v>1137.210949829226</c:v>
                </c:pt>
                <c:pt idx="50">
                  <c:v>1117.883582275363</c:v>
                </c:pt>
                <c:pt idx="51">
                  <c:v>1117.170978117662</c:v>
                </c:pt>
                <c:pt idx="52">
                  <c:v>1097.798183274175</c:v>
                </c:pt>
                <c:pt idx="53">
                  <c:v>1097.036746918395</c:v>
                </c:pt>
                <c:pt idx="54">
                  <c:v>1077.615986248836</c:v>
                </c:pt>
                <c:pt idx="55">
                  <c:v>1076.815187134645</c:v>
                </c:pt>
                <c:pt idx="56">
                  <c:v>1057.389920485197</c:v>
                </c:pt>
                <c:pt idx="57">
                  <c:v>1056.557154038442</c:v>
                </c:pt>
                <c:pt idx="58">
                  <c:v>1037.145595885608</c:v>
                </c:pt>
                <c:pt idx="59">
                  <c:v>1036.281290847552</c:v>
                </c:pt>
                <c:pt idx="60">
                  <c:v>1016.878305487997</c:v>
                </c:pt>
                <c:pt idx="61">
                  <c:v>1015.987117334108</c:v>
                </c:pt>
                <c:pt idx="62">
                  <c:v>996.6560200717747</c:v>
                </c:pt>
                <c:pt idx="63">
                  <c:v>995.7456145426944</c:v>
                </c:pt>
                <c:pt idx="64">
                  <c:v>976.5753478089262</c:v>
                </c:pt>
                <c:pt idx="65">
                  <c:v>975.5865850773916</c:v>
                </c:pt>
                <c:pt idx="66">
                  <c:v>956.7038844729602</c:v>
                </c:pt>
                <c:pt idx="67">
                  <c:v>958.0593404161879</c:v>
                </c:pt>
                <c:pt idx="68">
                  <c:v>921.3035777896561</c:v>
                </c:pt>
                <c:pt idx="69">
                  <c:v>873.8152464017101</c:v>
                </c:pt>
                <c:pt idx="70">
                  <c:v>846.0141076452388</c:v>
                </c:pt>
                <c:pt idx="71">
                  <c:v>828.1575326261813</c:v>
                </c:pt>
                <c:pt idx="72">
                  <c:v>810.7614029888258</c:v>
                </c:pt>
                <c:pt idx="73">
                  <c:v>801.6277193073678</c:v>
                </c:pt>
                <c:pt idx="74">
                  <c:v>801.8691549685915</c:v>
                </c:pt>
                <c:pt idx="75">
                  <c:v>786.1378636930316</c:v>
                </c:pt>
                <c:pt idx="76">
                  <c:v>775.9671463230416</c:v>
                </c:pt>
                <c:pt idx="77">
                  <c:v>776.2544634823061</c:v>
                </c:pt>
                <c:pt idx="78">
                  <c:v>765.3406287297464</c:v>
                </c:pt>
                <c:pt idx="79">
                  <c:v>765.672770305331</c:v>
                </c:pt>
                <c:pt idx="80">
                  <c:v>754.1762474490366</c:v>
                </c:pt>
                <c:pt idx="81">
                  <c:v>754.5335024107304</c:v>
                </c:pt>
                <c:pt idx="82">
                  <c:v>742.5437119605299</c:v>
                </c:pt>
                <c:pt idx="83">
                  <c:v>742.9094834725862</c:v>
                </c:pt>
                <c:pt idx="84">
                  <c:v>730.5546155536275</c:v>
                </c:pt>
                <c:pt idx="85">
                  <c:v>730.9152044269837</c:v>
                </c:pt>
                <c:pt idx="86">
                  <c:v>718.3390826439157</c:v>
                </c:pt>
                <c:pt idx="87">
                  <c:v>718.6820992678853</c:v>
                </c:pt>
                <c:pt idx="88">
                  <c:v>706.0318390035895</c:v>
                </c:pt>
                <c:pt idx="89">
                  <c:v>706.3506214706904</c:v>
                </c:pt>
                <c:pt idx="90">
                  <c:v>693.7759540376461</c:v>
                </c:pt>
                <c:pt idx="91">
                  <c:v>694.0656125446443</c:v>
                </c:pt>
                <c:pt idx="92">
                  <c:v>681.7031303255384</c:v>
                </c:pt>
                <c:pt idx="93">
                  <c:v>681.956724289721</c:v>
                </c:pt>
                <c:pt idx="94">
                  <c:v>669.9324360545886</c:v>
                </c:pt>
                <c:pt idx="95">
                  <c:v>670.1479752544035</c:v>
                </c:pt>
                <c:pt idx="96">
                  <c:v>658.5897509298577</c:v>
                </c:pt>
                <c:pt idx="97">
                  <c:v>658.7693435492256</c:v>
                </c:pt>
                <c:pt idx="98">
                  <c:v>647.7925264450852</c:v>
                </c:pt>
                <c:pt idx="99">
                  <c:v>647.89502022644</c:v>
                </c:pt>
                <c:pt idx="100">
                  <c:v>637.6019060573186</c:v>
                </c:pt>
                <c:pt idx="101">
                  <c:v>637.8919142356485</c:v>
                </c:pt>
                <c:pt idx="102">
                  <c:v>621.9572100185203</c:v>
                </c:pt>
                <c:pt idx="103">
                  <c:v>603.7319079576039</c:v>
                </c:pt>
                <c:pt idx="104">
                  <c:v>590.8666590822921</c:v>
                </c:pt>
                <c:pt idx="105">
                  <c:v>582.1090158921082</c:v>
                </c:pt>
                <c:pt idx="106">
                  <c:v>571.8781322807464</c:v>
                </c:pt>
                <c:pt idx="107">
                  <c:v>567.0724304423443</c:v>
                </c:pt>
                <c:pt idx="108">
                  <c:v>568.0146175099661</c:v>
                </c:pt>
                <c:pt idx="109">
                  <c:v>557.3068876817786</c:v>
                </c:pt>
                <c:pt idx="110">
                  <c:v>550.8077214355943</c:v>
                </c:pt>
                <c:pt idx="111">
                  <c:v>551.7356141284579</c:v>
                </c:pt>
                <c:pt idx="112">
                  <c:v>543.8501719834697</c:v>
                </c:pt>
                <c:pt idx="113">
                  <c:v>542.9951576032004</c:v>
                </c:pt>
                <c:pt idx="114">
                  <c:v>543.8884808806793</c:v>
                </c:pt>
                <c:pt idx="115">
                  <c:v>535.4161473350789</c:v>
                </c:pt>
                <c:pt idx="116">
                  <c:v>527.940549777869</c:v>
                </c:pt>
                <c:pt idx="117">
                  <c:v>526.7272152870197</c:v>
                </c:pt>
                <c:pt idx="118">
                  <c:v>527.5719456130539</c:v>
                </c:pt>
                <c:pt idx="119">
                  <c:v>518.7260313546828</c:v>
                </c:pt>
                <c:pt idx="120">
                  <c:v>510.9391582827191</c:v>
                </c:pt>
                <c:pt idx="121">
                  <c:v>509.4217603298213</c:v>
                </c:pt>
                <c:pt idx="122">
                  <c:v>510.1894430984173</c:v>
                </c:pt>
                <c:pt idx="123">
                  <c:v>501.4740679112882</c:v>
                </c:pt>
                <c:pt idx="124">
                  <c:v>493.8980288634365</c:v>
                </c:pt>
                <c:pt idx="125">
                  <c:v>492.2999587200266</c:v>
                </c:pt>
                <c:pt idx="126">
                  <c:v>492.97588925301</c:v>
                </c:pt>
                <c:pt idx="127">
                  <c:v>484.9468764751642</c:v>
                </c:pt>
                <c:pt idx="128">
                  <c:v>478.1187350887224</c:v>
                </c:pt>
                <c:pt idx="129">
                  <c:v>476.6981151148184</c:v>
                </c:pt>
                <c:pt idx="130">
                  <c:v>477.2820215281924</c:v>
                </c:pt>
                <c:pt idx="131">
                  <c:v>470.3791864003609</c:v>
                </c:pt>
                <c:pt idx="132">
                  <c:v>464.7273666387594</c:v>
                </c:pt>
                <c:pt idx="133">
                  <c:v>463.7563026665458</c:v>
                </c:pt>
                <c:pt idx="134">
                  <c:v>464.0249476467402</c:v>
                </c:pt>
                <c:pt idx="135">
                  <c:v>458.7630554673585</c:v>
                </c:pt>
                <c:pt idx="136">
                  <c:v>458.77503842379</c:v>
                </c:pt>
                <c:pt idx="137">
                  <c:v>447.9211822304015</c:v>
                </c:pt>
                <c:pt idx="138">
                  <c:v>439.982142280237</c:v>
                </c:pt>
                <c:pt idx="139">
                  <c:v>434.5013915982155</c:v>
                </c:pt>
                <c:pt idx="140">
                  <c:v>428.3180464019646</c:v>
                </c:pt>
                <c:pt idx="141">
                  <c:v>425.0427577649804</c:v>
                </c:pt>
                <c:pt idx="142">
                  <c:v>424.9218171486111</c:v>
                </c:pt>
                <c:pt idx="143">
                  <c:v>418.981139876646</c:v>
                </c:pt>
                <c:pt idx="144">
                  <c:v>414.7239677726207</c:v>
                </c:pt>
                <c:pt idx="145">
                  <c:v>411.6740446850184</c:v>
                </c:pt>
                <c:pt idx="146">
                  <c:v>411.6091474540972</c:v>
                </c:pt>
                <c:pt idx="147">
                  <c:v>407.7695617259689</c:v>
                </c:pt>
                <c:pt idx="148">
                  <c:v>406.5813919025174</c:v>
                </c:pt>
                <c:pt idx="149">
                  <c:v>406.5940305485223</c:v>
                </c:pt>
                <c:pt idx="150">
                  <c:v>400.0102324245842</c:v>
                </c:pt>
                <c:pt idx="151">
                  <c:v>396.6369523664986</c:v>
                </c:pt>
                <c:pt idx="152">
                  <c:v>396.5851289665749</c:v>
                </c:pt>
                <c:pt idx="153">
                  <c:v>395.2301590349596</c:v>
                </c:pt>
                <c:pt idx="154">
                  <c:v>395.2662870694594</c:v>
                </c:pt>
                <c:pt idx="155">
                  <c:v>388.8155636930779</c:v>
                </c:pt>
                <c:pt idx="156">
                  <c:v>385.5942581391558</c:v>
                </c:pt>
                <c:pt idx="157">
                  <c:v>385.5397734450468</c:v>
                </c:pt>
                <c:pt idx="158">
                  <c:v>380.2211325587709</c:v>
                </c:pt>
                <c:pt idx="159">
                  <c:v>375.9999673762842</c:v>
                </c:pt>
                <c:pt idx="160">
                  <c:v>374.5395576216201</c:v>
                </c:pt>
                <c:pt idx="161">
                  <c:v>374.4934837445043</c:v>
                </c:pt>
                <c:pt idx="162">
                  <c:v>368.7111435575015</c:v>
                </c:pt>
                <c:pt idx="163">
                  <c:v>366.6878894764181</c:v>
                </c:pt>
                <c:pt idx="164">
                  <c:v>366.8128862600439</c:v>
                </c:pt>
                <c:pt idx="165">
                  <c:v>365.6406384161553</c:v>
                </c:pt>
                <c:pt idx="166">
                  <c:v>365.6954023910455</c:v>
                </c:pt>
                <c:pt idx="167">
                  <c:v>361.1373251871888</c:v>
                </c:pt>
                <c:pt idx="168">
                  <c:v>357.5069867050725</c:v>
                </c:pt>
                <c:pt idx="169">
                  <c:v>354.853923449209</c:v>
                </c:pt>
                <c:pt idx="170">
                  <c:v>355.0043234817128</c:v>
                </c:pt>
                <c:pt idx="171">
                  <c:v>348.9976769528658</c:v>
                </c:pt>
                <c:pt idx="172">
                  <c:v>344.2292318152893</c:v>
                </c:pt>
                <c:pt idx="173">
                  <c:v>340.8558247325116</c:v>
                </c:pt>
                <c:pt idx="174">
                  <c:v>336.831421124366</c:v>
                </c:pt>
                <c:pt idx="175">
                  <c:v>334.8119559736519</c:v>
                </c:pt>
                <c:pt idx="176">
                  <c:v>334.8510038662033</c:v>
                </c:pt>
                <c:pt idx="177">
                  <c:v>330.7794493676816</c:v>
                </c:pt>
                <c:pt idx="178">
                  <c:v>327.9795991582772</c:v>
                </c:pt>
                <c:pt idx="179">
                  <c:v>326.239796042827</c:v>
                </c:pt>
                <c:pt idx="180">
                  <c:v>326.2527779001043</c:v>
                </c:pt>
                <c:pt idx="181">
                  <c:v>323.6086240332471</c:v>
                </c:pt>
                <c:pt idx="182">
                  <c:v>322.9424121590113</c:v>
                </c:pt>
                <c:pt idx="183">
                  <c:v>323.0327238627075</c:v>
                </c:pt>
                <c:pt idx="184">
                  <c:v>318.6760698786332</c:v>
                </c:pt>
                <c:pt idx="185">
                  <c:v>316.7373387691049</c:v>
                </c:pt>
                <c:pt idx="186">
                  <c:v>316.7242822725406</c:v>
                </c:pt>
                <c:pt idx="187">
                  <c:v>315.1231389249693</c:v>
                </c:pt>
                <c:pt idx="188">
                  <c:v>315.1865496105047</c:v>
                </c:pt>
                <c:pt idx="189">
                  <c:v>310.9874430814131</c:v>
                </c:pt>
                <c:pt idx="190">
                  <c:v>309.1051252278699</c:v>
                </c:pt>
                <c:pt idx="191">
                  <c:v>309.1485463678341</c:v>
                </c:pt>
                <c:pt idx="192">
                  <c:v>305.6576180900159</c:v>
                </c:pt>
                <c:pt idx="193">
                  <c:v>302.8173705805157</c:v>
                </c:pt>
                <c:pt idx="194">
                  <c:v>301.9850349130991</c:v>
                </c:pt>
                <c:pt idx="195">
                  <c:v>301.9844229594538</c:v>
                </c:pt>
                <c:pt idx="196">
                  <c:v>298.2556457733388</c:v>
                </c:pt>
                <c:pt idx="197">
                  <c:v>297.0409923608683</c:v>
                </c:pt>
                <c:pt idx="198">
                  <c:v>297.0582691704248</c:v>
                </c:pt>
                <c:pt idx="199">
                  <c:v>295.9452040027105</c:v>
                </c:pt>
                <c:pt idx="200">
                  <c:v>296.1097856546141</c:v>
                </c:pt>
                <c:pt idx="201">
                  <c:v>295.2159630812815</c:v>
                </c:pt>
                <c:pt idx="202">
                  <c:v>295.094776405108</c:v>
                </c:pt>
                <c:pt idx="203">
                  <c:v>291.8073113598475</c:v>
                </c:pt>
                <c:pt idx="204">
                  <c:v>289.6564545117238</c:v>
                </c:pt>
                <c:pt idx="205">
                  <c:v>286.1573460607809</c:v>
                </c:pt>
                <c:pt idx="206">
                  <c:v>282.9919177503002</c:v>
                </c:pt>
                <c:pt idx="207">
                  <c:v>280.6759854729277</c:v>
                </c:pt>
                <c:pt idx="208">
                  <c:v>277.9593113398199</c:v>
                </c:pt>
                <c:pt idx="209">
                  <c:v>276.4467893956622</c:v>
                </c:pt>
                <c:pt idx="210">
                  <c:v>276.5219229545983</c:v>
                </c:pt>
                <c:pt idx="211">
                  <c:v>273.7800492346896</c:v>
                </c:pt>
                <c:pt idx="212">
                  <c:v>271.7457099219313</c:v>
                </c:pt>
                <c:pt idx="213">
                  <c:v>270.5330659557725</c:v>
                </c:pt>
                <c:pt idx="214">
                  <c:v>270.5948448499266</c:v>
                </c:pt>
                <c:pt idx="215">
                  <c:v>268.633474091868</c:v>
                </c:pt>
                <c:pt idx="216">
                  <c:v>267.4454644745002</c:v>
                </c:pt>
                <c:pt idx="217">
                  <c:v>267.4702189400406</c:v>
                </c:pt>
                <c:pt idx="218">
                  <c:v>264.6151058119771</c:v>
                </c:pt>
                <c:pt idx="219">
                  <c:v>263.2282879840927</c:v>
                </c:pt>
                <c:pt idx="220">
                  <c:v>263.3120327511793</c:v>
                </c:pt>
                <c:pt idx="221">
                  <c:v>262.3098889632765</c:v>
                </c:pt>
                <c:pt idx="222">
                  <c:v>262.3299244377907</c:v>
                </c:pt>
                <c:pt idx="223">
                  <c:v>259.4395439040006</c:v>
                </c:pt>
                <c:pt idx="224">
                  <c:v>258.0938127720169</c:v>
                </c:pt>
                <c:pt idx="225">
                  <c:v>258.1856147842671</c:v>
                </c:pt>
                <c:pt idx="226">
                  <c:v>255.7225010508397</c:v>
                </c:pt>
                <c:pt idx="227">
                  <c:v>253.8751989846238</c:v>
                </c:pt>
                <c:pt idx="228">
                  <c:v>253.0098853212715</c:v>
                </c:pt>
                <c:pt idx="229">
                  <c:v>253.0438742646132</c:v>
                </c:pt>
                <c:pt idx="230">
                  <c:v>250.6740282815929</c:v>
                </c:pt>
                <c:pt idx="231">
                  <c:v>250.0102440378649</c:v>
                </c:pt>
                <c:pt idx="232">
                  <c:v>250.1368961648641</c:v>
                </c:pt>
                <c:pt idx="233">
                  <c:v>249.6066755501121</c:v>
                </c:pt>
                <c:pt idx="234">
                  <c:v>249.5854130161139</c:v>
                </c:pt>
                <c:pt idx="235">
                  <c:v>248.8268493706189</c:v>
                </c:pt>
                <c:pt idx="236">
                  <c:v>248.9218106806058</c:v>
                </c:pt>
                <c:pt idx="237">
                  <c:v>246.718830377461</c:v>
                </c:pt>
                <c:pt idx="238">
                  <c:v>245.317100639591</c:v>
                </c:pt>
                <c:pt idx="239">
                  <c:v>243.0662972799194</c:v>
                </c:pt>
                <c:pt idx="240">
                  <c:v>240.7686793150278</c:v>
                </c:pt>
                <c:pt idx="241">
                  <c:v>239.1241690668147</c:v>
                </c:pt>
                <c:pt idx="242">
                  <c:v>237.1633848379555</c:v>
                </c:pt>
                <c:pt idx="243">
                  <c:v>236.2318210920299</c:v>
                </c:pt>
                <c:pt idx="244">
                  <c:v>236.2974107089582</c:v>
                </c:pt>
                <c:pt idx="245">
                  <c:v>234.2164751056129</c:v>
                </c:pt>
                <c:pt idx="246">
                  <c:v>232.8858901742715</c:v>
                </c:pt>
                <c:pt idx="247">
                  <c:v>232.0590386491984</c:v>
                </c:pt>
                <c:pt idx="248">
                  <c:v>232.1512164295401</c:v>
                </c:pt>
                <c:pt idx="249">
                  <c:v>230.8372795471574</c:v>
                </c:pt>
                <c:pt idx="250">
                  <c:v>230.258555894145</c:v>
                </c:pt>
                <c:pt idx="251">
                  <c:v>230.3083568760338</c:v>
                </c:pt>
                <c:pt idx="252">
                  <c:v>228.2974708211266</c:v>
                </c:pt>
                <c:pt idx="253">
                  <c:v>227.422968557238</c:v>
                </c:pt>
                <c:pt idx="254">
                  <c:v>227.4889968184593</c:v>
                </c:pt>
                <c:pt idx="255">
                  <c:v>226.86411112105</c:v>
                </c:pt>
                <c:pt idx="256">
                  <c:v>226.8627883191123</c:v>
                </c:pt>
                <c:pt idx="257">
                  <c:v>224.8826027800875</c:v>
                </c:pt>
                <c:pt idx="258">
                  <c:v>224.0236081658198</c:v>
                </c:pt>
                <c:pt idx="259">
                  <c:v>224.0441051769679</c:v>
                </c:pt>
                <c:pt idx="260">
                  <c:v>222.4024493002908</c:v>
                </c:pt>
                <c:pt idx="261">
                  <c:v>220.9856650015447</c:v>
                </c:pt>
                <c:pt idx="262">
                  <c:v>220.4218705855695</c:v>
                </c:pt>
                <c:pt idx="263">
                  <c:v>220.4956485612688</c:v>
                </c:pt>
                <c:pt idx="264">
                  <c:v>218.6248635267262</c:v>
                </c:pt>
                <c:pt idx="265">
                  <c:v>217.8138348842458</c:v>
                </c:pt>
                <c:pt idx="266">
                  <c:v>217.7191270028163</c:v>
                </c:pt>
                <c:pt idx="267">
                  <c:v>217.2448466265975</c:v>
                </c:pt>
                <c:pt idx="268">
                  <c:v>217.1416398152433</c:v>
                </c:pt>
                <c:pt idx="269">
                  <c:v>216.6576829740009</c:v>
                </c:pt>
                <c:pt idx="270">
                  <c:v>216.8253683984199</c:v>
                </c:pt>
                <c:pt idx="271">
                  <c:v>215.5075908099975</c:v>
                </c:pt>
                <c:pt idx="272">
                  <c:v>214.6009291525062</c:v>
                </c:pt>
                <c:pt idx="273">
                  <c:v>214.4814435181837</c:v>
                </c:pt>
                <c:pt idx="274">
                  <c:v>212.7463628886011</c:v>
                </c:pt>
                <c:pt idx="275">
                  <c:v>211.8501003886041</c:v>
                </c:pt>
                <c:pt idx="276">
                  <c:v>210.6971400349832</c:v>
                </c:pt>
                <c:pt idx="277">
                  <c:v>209.9889196268555</c:v>
                </c:pt>
                <c:pt idx="278">
                  <c:v>210.0220384876104</c:v>
                </c:pt>
                <c:pt idx="279">
                  <c:v>208.8036272247459</c:v>
                </c:pt>
                <c:pt idx="280">
                  <c:v>207.7994478917277</c:v>
                </c:pt>
                <c:pt idx="281">
                  <c:v>207.7922542192327</c:v>
                </c:pt>
                <c:pt idx="282">
                  <c:v>207.2571678330626</c:v>
                </c:pt>
                <c:pt idx="283">
                  <c:v>207.2891819871231</c:v>
                </c:pt>
                <c:pt idx="284">
                  <c:v>206.2710800364244</c:v>
                </c:pt>
                <c:pt idx="285">
                  <c:v>206.3186383197935</c:v>
                </c:pt>
                <c:pt idx="286">
                  <c:v>204.8926744668085</c:v>
                </c:pt>
                <c:pt idx="287">
                  <c:v>204.2462790914819</c:v>
                </c:pt>
                <c:pt idx="288">
                  <c:v>204.3013226431922</c:v>
                </c:pt>
                <c:pt idx="289">
                  <c:v>203.6309233264732</c:v>
                </c:pt>
                <c:pt idx="290">
                  <c:v>203.6788253133738</c:v>
                </c:pt>
                <c:pt idx="291">
                  <c:v>202.3264772642104</c:v>
                </c:pt>
                <c:pt idx="292">
                  <c:v>201.6598339740089</c:v>
                </c:pt>
                <c:pt idx="293">
                  <c:v>201.7356539601213</c:v>
                </c:pt>
                <c:pt idx="294">
                  <c:v>200.4693505576721</c:v>
                </c:pt>
                <c:pt idx="295">
                  <c:v>199.7943882351433</c:v>
                </c:pt>
                <c:pt idx="296">
                  <c:v>199.7585797285806</c:v>
                </c:pt>
                <c:pt idx="297">
                  <c:v>199.6148059605479</c:v>
                </c:pt>
                <c:pt idx="298">
                  <c:v>199.3704518012711</c:v>
                </c:pt>
                <c:pt idx="299">
                  <c:v>198.8198595544538</c:v>
                </c:pt>
                <c:pt idx="300">
                  <c:v>198.9938696788746</c:v>
                </c:pt>
                <c:pt idx="301">
                  <c:v>198.7390088635533</c:v>
                </c:pt>
                <c:pt idx="302">
                  <c:v>198.6017603881771</c:v>
                </c:pt>
                <c:pt idx="303">
                  <c:v>198.4116725994371</c:v>
                </c:pt>
                <c:pt idx="304">
                  <c:v>198.3669235251985</c:v>
                </c:pt>
                <c:pt idx="305">
                  <c:v>198.2295508732374</c:v>
                </c:pt>
                <c:pt idx="306">
                  <c:v>197.4028589200479</c:v>
                </c:pt>
                <c:pt idx="307">
                  <c:v>197.3976382069066</c:v>
                </c:pt>
                <c:pt idx="308">
                  <c:v>197.4017906491942</c:v>
                </c:pt>
                <c:pt idx="309">
                  <c:v>196.313900799587</c:v>
                </c:pt>
                <c:pt idx="310">
                  <c:v>195.7259082496375</c:v>
                </c:pt>
                <c:pt idx="311">
                  <c:v>195.8559824184913</c:v>
                </c:pt>
                <c:pt idx="312">
                  <c:v>195.5037680803283</c:v>
                </c:pt>
                <c:pt idx="313">
                  <c:v>195.3950589670662</c:v>
                </c:pt>
                <c:pt idx="314">
                  <c:v>194.8679181590927</c:v>
                </c:pt>
                <c:pt idx="315">
                  <c:v>195.053886688655</c:v>
                </c:pt>
                <c:pt idx="316">
                  <c:v>194.5975468358078</c:v>
                </c:pt>
                <c:pt idx="317">
                  <c:v>194.9548183918348</c:v>
                </c:pt>
                <c:pt idx="318">
                  <c:v>194.5541641334392</c:v>
                </c:pt>
                <c:pt idx="319">
                  <c:v>194.6706963101794</c:v>
                </c:pt>
                <c:pt idx="320">
                  <c:v>194.2497261523313</c:v>
                </c:pt>
                <c:pt idx="321">
                  <c:v>194.3423926436818</c:v>
                </c:pt>
                <c:pt idx="322">
                  <c:v>194.0582059907665</c:v>
                </c:pt>
                <c:pt idx="323">
                  <c:v>194.0753023157905</c:v>
                </c:pt>
                <c:pt idx="324">
                  <c:v>194.1912387453376</c:v>
                </c:pt>
                <c:pt idx="325">
                  <c:v>194.0004996894151</c:v>
                </c:pt>
                <c:pt idx="326">
                  <c:v>194.0483628598755</c:v>
                </c:pt>
                <c:pt idx="327">
                  <c:v>194.0646165371725</c:v>
                </c:pt>
                <c:pt idx="328">
                  <c:v>194.3307383327611</c:v>
                </c:pt>
                <c:pt idx="329">
                  <c:v>194.2174390928556</c:v>
                </c:pt>
                <c:pt idx="330">
                  <c:v>193.8208935483903</c:v>
                </c:pt>
                <c:pt idx="331">
                  <c:v>194.015149842206</c:v>
                </c:pt>
                <c:pt idx="332">
                  <c:v>192.9703373227767</c:v>
                </c:pt>
                <c:pt idx="333">
                  <c:v>194.2273704644137</c:v>
                </c:pt>
                <c:pt idx="334">
                  <c:v>193.5731185568471</c:v>
                </c:pt>
                <c:pt idx="335">
                  <c:v>193.5579320489999</c:v>
                </c:pt>
                <c:pt idx="336">
                  <c:v>192.2466915459599</c:v>
                </c:pt>
                <c:pt idx="337">
                  <c:v>193.3670676215162</c:v>
                </c:pt>
                <c:pt idx="338">
                  <c:v>193.1186890191152</c:v>
                </c:pt>
                <c:pt idx="339">
                  <c:v>193.5691310980942</c:v>
                </c:pt>
                <c:pt idx="340">
                  <c:v>194.0239380460862</c:v>
                </c:pt>
                <c:pt idx="341">
                  <c:v>193.5778690849531</c:v>
                </c:pt>
                <c:pt idx="342">
                  <c:v>193.3038195202462</c:v>
                </c:pt>
                <c:pt idx="343">
                  <c:v>193.458635630692</c:v>
                </c:pt>
                <c:pt idx="344">
                  <c:v>194.303061285735</c:v>
                </c:pt>
                <c:pt idx="345">
                  <c:v>193.5751010196126</c:v>
                </c:pt>
                <c:pt idx="346">
                  <c:v>193.6430896214519</c:v>
                </c:pt>
                <c:pt idx="347">
                  <c:v>193.2926382270003</c:v>
                </c:pt>
                <c:pt idx="348">
                  <c:v>193.5037612504458</c:v>
                </c:pt>
                <c:pt idx="349">
                  <c:v>193.0967857795679</c:v>
                </c:pt>
                <c:pt idx="350">
                  <c:v>193.1063624586615</c:v>
                </c:pt>
                <c:pt idx="351">
                  <c:v>193.0180579440519</c:v>
                </c:pt>
                <c:pt idx="352">
                  <c:v>193.2103301279566</c:v>
                </c:pt>
                <c:pt idx="353">
                  <c:v>193.0867715415922</c:v>
                </c:pt>
                <c:pt idx="354">
                  <c:v>193.3514937068516</c:v>
                </c:pt>
                <c:pt idx="355">
                  <c:v>193.1241107276132</c:v>
                </c:pt>
                <c:pt idx="356">
                  <c:v>193.2546850384247</c:v>
                </c:pt>
                <c:pt idx="357">
                  <c:v>193.1507854770235</c:v>
                </c:pt>
                <c:pt idx="358">
                  <c:v>193.1239857865256</c:v>
                </c:pt>
                <c:pt idx="359">
                  <c:v>193.1199045592875</c:v>
                </c:pt>
                <c:pt idx="360">
                  <c:v>192.9677184295057</c:v>
                </c:pt>
                <c:pt idx="361">
                  <c:v>193.1510609122847</c:v>
                </c:pt>
                <c:pt idx="362">
                  <c:v>193.0927565859809</c:v>
                </c:pt>
                <c:pt idx="363">
                  <c:v>193.2699324336097</c:v>
                </c:pt>
                <c:pt idx="364">
                  <c:v>193.5752309952452</c:v>
                </c:pt>
                <c:pt idx="365">
                  <c:v>193.0321515153659</c:v>
                </c:pt>
                <c:pt idx="366">
                  <c:v>192.5260256873232</c:v>
                </c:pt>
                <c:pt idx="367">
                  <c:v>192.6421414428787</c:v>
                </c:pt>
                <c:pt idx="368">
                  <c:v>192.6011051181737</c:v>
                </c:pt>
                <c:pt idx="369">
                  <c:v>193.2907145662705</c:v>
                </c:pt>
                <c:pt idx="370">
                  <c:v>193.0435831086957</c:v>
                </c:pt>
                <c:pt idx="371">
                  <c:v>192.656702797498</c:v>
                </c:pt>
                <c:pt idx="372">
                  <c:v>192.6208128260094</c:v>
                </c:pt>
                <c:pt idx="373">
                  <c:v>192.8421813548647</c:v>
                </c:pt>
                <c:pt idx="374">
                  <c:v>192.6653327235513</c:v>
                </c:pt>
                <c:pt idx="375">
                  <c:v>192.359484064364</c:v>
                </c:pt>
                <c:pt idx="376">
                  <c:v>192.6258652214952</c:v>
                </c:pt>
                <c:pt idx="377">
                  <c:v>193.1636552530788</c:v>
                </c:pt>
                <c:pt idx="378">
                  <c:v>192.7088417713273</c:v>
                </c:pt>
                <c:pt idx="379">
                  <c:v>192.8222958755362</c:v>
                </c:pt>
                <c:pt idx="380">
                  <c:v>192.7221974377954</c:v>
                </c:pt>
                <c:pt idx="381">
                  <c:v>192.6187360935986</c:v>
                </c:pt>
                <c:pt idx="382">
                  <c:v>192.6859683957185</c:v>
                </c:pt>
                <c:pt idx="383">
                  <c:v>192.8572995475</c:v>
                </c:pt>
                <c:pt idx="384">
                  <c:v>192.861980924599</c:v>
                </c:pt>
                <c:pt idx="385">
                  <c:v>192.9268703132293</c:v>
                </c:pt>
                <c:pt idx="386">
                  <c:v>192.9612173102171</c:v>
                </c:pt>
                <c:pt idx="387">
                  <c:v>193.0889017239754</c:v>
                </c:pt>
                <c:pt idx="388">
                  <c:v>193.0488098217545</c:v>
                </c:pt>
                <c:pt idx="389">
                  <c:v>193.1217598982565</c:v>
                </c:pt>
                <c:pt idx="390">
                  <c:v>193.0720613862066</c:v>
                </c:pt>
                <c:pt idx="391">
                  <c:v>192.8931065825377</c:v>
                </c:pt>
                <c:pt idx="392">
                  <c:v>192.8135325917265</c:v>
                </c:pt>
                <c:pt idx="393">
                  <c:v>193.0808303479888</c:v>
                </c:pt>
                <c:pt idx="394">
                  <c:v>192.9646862301157</c:v>
                </c:pt>
                <c:pt idx="395">
                  <c:v>192.9425065245036</c:v>
                </c:pt>
                <c:pt idx="396">
                  <c:v>193.0765526427895</c:v>
                </c:pt>
                <c:pt idx="397">
                  <c:v>193.1089802833718</c:v>
                </c:pt>
                <c:pt idx="398">
                  <c:v>192.8827452226639</c:v>
                </c:pt>
                <c:pt idx="399">
                  <c:v>193.0036346758972</c:v>
                </c:pt>
                <c:pt idx="400">
                  <c:v>193.1636563111954</c:v>
                </c:pt>
                <c:pt idx="401">
                  <c:v>193.2732544326718</c:v>
                </c:pt>
                <c:pt idx="402">
                  <c:v>193.1658551938079</c:v>
                </c:pt>
                <c:pt idx="403">
                  <c:v>193.096551362492</c:v>
                </c:pt>
                <c:pt idx="404">
                  <c:v>193.1711033831259</c:v>
                </c:pt>
                <c:pt idx="405">
                  <c:v>192.8797092079579</c:v>
                </c:pt>
                <c:pt idx="406">
                  <c:v>193.038614043653</c:v>
                </c:pt>
                <c:pt idx="407">
                  <c:v>193.6558170450437</c:v>
                </c:pt>
                <c:pt idx="408">
                  <c:v>193.3244683348571</c:v>
                </c:pt>
                <c:pt idx="409">
                  <c:v>193.6114444957907</c:v>
                </c:pt>
                <c:pt idx="410">
                  <c:v>193.2611341622378</c:v>
                </c:pt>
                <c:pt idx="411">
                  <c:v>193.3712973415635</c:v>
                </c:pt>
                <c:pt idx="412">
                  <c:v>193.3129374363382</c:v>
                </c:pt>
                <c:pt idx="413">
                  <c:v>193.310153989747</c:v>
                </c:pt>
                <c:pt idx="414">
                  <c:v>193.3243768817077</c:v>
                </c:pt>
                <c:pt idx="415">
                  <c:v>193.3041335119994</c:v>
                </c:pt>
                <c:pt idx="416">
                  <c:v>193.4021364854322</c:v>
                </c:pt>
                <c:pt idx="417">
                  <c:v>193.3133354644387</c:v>
                </c:pt>
                <c:pt idx="418">
                  <c:v>193.2599656852155</c:v>
                </c:pt>
                <c:pt idx="419">
                  <c:v>193.5071573026231</c:v>
                </c:pt>
                <c:pt idx="420">
                  <c:v>193.3719118366987</c:v>
                </c:pt>
                <c:pt idx="421">
                  <c:v>193.4207808971763</c:v>
                </c:pt>
                <c:pt idx="422">
                  <c:v>193.4788017143239</c:v>
                </c:pt>
                <c:pt idx="423">
                  <c:v>193.2391010465503</c:v>
                </c:pt>
                <c:pt idx="424">
                  <c:v>193.262144092971</c:v>
                </c:pt>
                <c:pt idx="425">
                  <c:v>193.4716407049229</c:v>
                </c:pt>
                <c:pt idx="426">
                  <c:v>193.4906870147341</c:v>
                </c:pt>
                <c:pt idx="427">
                  <c:v>193.3307650957001</c:v>
                </c:pt>
                <c:pt idx="428">
                  <c:v>193.2529545929742</c:v>
                </c:pt>
                <c:pt idx="429">
                  <c:v>193.3393199971905</c:v>
                </c:pt>
                <c:pt idx="430">
                  <c:v>193.2569921393209</c:v>
                </c:pt>
                <c:pt idx="431">
                  <c:v>193.2289996207521</c:v>
                </c:pt>
                <c:pt idx="432">
                  <c:v>193.3099134528973</c:v>
                </c:pt>
                <c:pt idx="433">
                  <c:v>193.2160194612837</c:v>
                </c:pt>
                <c:pt idx="434">
                  <c:v>193.0929774584434</c:v>
                </c:pt>
                <c:pt idx="435">
                  <c:v>193.1066702287675</c:v>
                </c:pt>
                <c:pt idx="436">
                  <c:v>193.3623017039723</c:v>
                </c:pt>
                <c:pt idx="437">
                  <c:v>193.0728648643886</c:v>
                </c:pt>
                <c:pt idx="438">
                  <c:v>193.0757199444607</c:v>
                </c:pt>
                <c:pt idx="439">
                  <c:v>193.1130537340478</c:v>
                </c:pt>
                <c:pt idx="440">
                  <c:v>193.1706159251066</c:v>
                </c:pt>
                <c:pt idx="441">
                  <c:v>193.1665986038278</c:v>
                </c:pt>
                <c:pt idx="442">
                  <c:v>193.1165058604</c:v>
                </c:pt>
                <c:pt idx="443">
                  <c:v>193.1238123487124</c:v>
                </c:pt>
                <c:pt idx="444">
                  <c:v>193.1139238765408</c:v>
                </c:pt>
                <c:pt idx="445">
                  <c:v>193.1773281145476</c:v>
                </c:pt>
                <c:pt idx="446">
                  <c:v>193.2190418552196</c:v>
                </c:pt>
                <c:pt idx="447">
                  <c:v>193.21375866945</c:v>
                </c:pt>
                <c:pt idx="448">
                  <c:v>193.298510427207</c:v>
                </c:pt>
                <c:pt idx="449">
                  <c:v>193.2125147370813</c:v>
                </c:pt>
                <c:pt idx="450">
                  <c:v>193.309287429746</c:v>
                </c:pt>
                <c:pt idx="451">
                  <c:v>193.2034257900578</c:v>
                </c:pt>
                <c:pt idx="452">
                  <c:v>193.1295938483614</c:v>
                </c:pt>
                <c:pt idx="453">
                  <c:v>193.0783624552232</c:v>
                </c:pt>
                <c:pt idx="454">
                  <c:v>193.0300726805823</c:v>
                </c:pt>
                <c:pt idx="455">
                  <c:v>193.1993288397956</c:v>
                </c:pt>
                <c:pt idx="456">
                  <c:v>193.2737274988995</c:v>
                </c:pt>
                <c:pt idx="457">
                  <c:v>193.27191957818</c:v>
                </c:pt>
                <c:pt idx="458">
                  <c:v>193.3075893981181</c:v>
                </c:pt>
                <c:pt idx="459">
                  <c:v>193.1378085599754</c:v>
                </c:pt>
                <c:pt idx="460">
                  <c:v>193.2824458072273</c:v>
                </c:pt>
                <c:pt idx="461">
                  <c:v>193.2413890691802</c:v>
                </c:pt>
                <c:pt idx="462">
                  <c:v>193.1346230494403</c:v>
                </c:pt>
                <c:pt idx="463">
                  <c:v>193.103940372856</c:v>
                </c:pt>
                <c:pt idx="464">
                  <c:v>193.1837369319391</c:v>
                </c:pt>
                <c:pt idx="465">
                  <c:v>193.1459217013256</c:v>
                </c:pt>
                <c:pt idx="466">
                  <c:v>193.2445289661954</c:v>
                </c:pt>
                <c:pt idx="467">
                  <c:v>193.0678444996922</c:v>
                </c:pt>
                <c:pt idx="468">
                  <c:v>193.1787687417626</c:v>
                </c:pt>
                <c:pt idx="469">
                  <c:v>193.0067860378028</c:v>
                </c:pt>
                <c:pt idx="470">
                  <c:v>193.1575574706124</c:v>
                </c:pt>
                <c:pt idx="471">
                  <c:v>193.1493270318358</c:v>
                </c:pt>
                <c:pt idx="472">
                  <c:v>193.1349776068132</c:v>
                </c:pt>
                <c:pt idx="473">
                  <c:v>193.1849659448628</c:v>
                </c:pt>
                <c:pt idx="474">
                  <c:v>193.146131540381</c:v>
                </c:pt>
                <c:pt idx="475">
                  <c:v>193.1400745163832</c:v>
                </c:pt>
                <c:pt idx="476">
                  <c:v>193.2493933490378</c:v>
                </c:pt>
                <c:pt idx="477">
                  <c:v>193.1605910968579</c:v>
                </c:pt>
                <c:pt idx="478">
                  <c:v>193.1979283025484</c:v>
                </c:pt>
                <c:pt idx="479">
                  <c:v>193.1142424846354</c:v>
                </c:pt>
                <c:pt idx="480">
                  <c:v>193.0775024222474</c:v>
                </c:pt>
                <c:pt idx="481">
                  <c:v>193.0899301605741</c:v>
                </c:pt>
                <c:pt idx="482">
                  <c:v>193.0491395988377</c:v>
                </c:pt>
                <c:pt idx="483">
                  <c:v>193.1448406173879</c:v>
                </c:pt>
                <c:pt idx="484">
                  <c:v>193.0838498299939</c:v>
                </c:pt>
                <c:pt idx="485">
                  <c:v>193.1412193028087</c:v>
                </c:pt>
                <c:pt idx="486">
                  <c:v>192.9370494624879</c:v>
                </c:pt>
                <c:pt idx="487">
                  <c:v>193.1081593139289</c:v>
                </c:pt>
                <c:pt idx="488">
                  <c:v>193.0918725129511</c:v>
                </c:pt>
                <c:pt idx="489">
                  <c:v>193.1348479687085</c:v>
                </c:pt>
                <c:pt idx="490">
                  <c:v>193.0990240731143</c:v>
                </c:pt>
                <c:pt idx="491">
                  <c:v>193.1819742410157</c:v>
                </c:pt>
                <c:pt idx="492">
                  <c:v>193.2284682868812</c:v>
                </c:pt>
                <c:pt idx="493">
                  <c:v>193.2090218128416</c:v>
                </c:pt>
                <c:pt idx="494">
                  <c:v>193.2111132303402</c:v>
                </c:pt>
                <c:pt idx="495">
                  <c:v>193.1770319191401</c:v>
                </c:pt>
                <c:pt idx="496">
                  <c:v>193.2192133243014</c:v>
                </c:pt>
                <c:pt idx="497">
                  <c:v>193.0637087246419</c:v>
                </c:pt>
                <c:pt idx="498">
                  <c:v>193.1847988672369</c:v>
                </c:pt>
                <c:pt idx="499">
                  <c:v>193.1327251063609</c:v>
                </c:pt>
                <c:pt idx="500">
                  <c:v>193.2102853561191</c:v>
                </c:pt>
                <c:pt idx="501">
                  <c:v>193.2820938121419</c:v>
                </c:pt>
                <c:pt idx="502">
                  <c:v>193.3267249575732</c:v>
                </c:pt>
                <c:pt idx="503">
                  <c:v>193.2614187195259</c:v>
                </c:pt>
                <c:pt idx="504">
                  <c:v>193.3109251305957</c:v>
                </c:pt>
                <c:pt idx="505">
                  <c:v>193.2578181454299</c:v>
                </c:pt>
                <c:pt idx="506">
                  <c:v>193.2370111439411</c:v>
                </c:pt>
                <c:pt idx="507">
                  <c:v>193.2796208538745</c:v>
                </c:pt>
                <c:pt idx="508">
                  <c:v>193.2874447277117</c:v>
                </c:pt>
                <c:pt idx="509">
                  <c:v>193.2656600222784</c:v>
                </c:pt>
                <c:pt idx="510">
                  <c:v>193.2929987385597</c:v>
                </c:pt>
                <c:pt idx="511">
                  <c:v>193.2915917666204</c:v>
                </c:pt>
                <c:pt idx="512">
                  <c:v>193.3022238800197</c:v>
                </c:pt>
                <c:pt idx="513">
                  <c:v>193.2614141243026</c:v>
                </c:pt>
                <c:pt idx="514">
                  <c:v>193.308309517383</c:v>
                </c:pt>
                <c:pt idx="515">
                  <c:v>193.3067982364111</c:v>
                </c:pt>
                <c:pt idx="516">
                  <c:v>193.2698169953042</c:v>
                </c:pt>
                <c:pt idx="517">
                  <c:v>193.2585483056118</c:v>
                </c:pt>
                <c:pt idx="518">
                  <c:v>193.3222684408287</c:v>
                </c:pt>
                <c:pt idx="519">
                  <c:v>193.2318426359338</c:v>
                </c:pt>
                <c:pt idx="520">
                  <c:v>193.3096672824827</c:v>
                </c:pt>
                <c:pt idx="521">
                  <c:v>193.3192257200155</c:v>
                </c:pt>
                <c:pt idx="522">
                  <c:v>193.3606333725876</c:v>
                </c:pt>
                <c:pt idx="523">
                  <c:v>193.3329921993825</c:v>
                </c:pt>
                <c:pt idx="524">
                  <c:v>193.2897767315679</c:v>
                </c:pt>
                <c:pt idx="525">
                  <c:v>193.3278000886637</c:v>
                </c:pt>
                <c:pt idx="526">
                  <c:v>193.2699833504245</c:v>
                </c:pt>
                <c:pt idx="527">
                  <c:v>193.3009409083885</c:v>
                </c:pt>
                <c:pt idx="528">
                  <c:v>193.2551647765714</c:v>
                </c:pt>
                <c:pt idx="529">
                  <c:v>193.3200310923928</c:v>
                </c:pt>
                <c:pt idx="530">
                  <c:v>193.2693354574924</c:v>
                </c:pt>
                <c:pt idx="531">
                  <c:v>193.2382841610912</c:v>
                </c:pt>
                <c:pt idx="532">
                  <c:v>193.3654806916238</c:v>
                </c:pt>
                <c:pt idx="533">
                  <c:v>193.2572901029553</c:v>
                </c:pt>
                <c:pt idx="534">
                  <c:v>193.1975635663755</c:v>
                </c:pt>
                <c:pt idx="535">
                  <c:v>193.2498349566486</c:v>
                </c:pt>
                <c:pt idx="536">
                  <c:v>193.1798202360631</c:v>
                </c:pt>
                <c:pt idx="537">
                  <c:v>193.2323680158937</c:v>
                </c:pt>
                <c:pt idx="538">
                  <c:v>193.3492664303911</c:v>
                </c:pt>
                <c:pt idx="539">
                  <c:v>193.2410271150038</c:v>
                </c:pt>
                <c:pt idx="540">
                  <c:v>193.2120103058297</c:v>
                </c:pt>
                <c:pt idx="541">
                  <c:v>193.2085296275519</c:v>
                </c:pt>
                <c:pt idx="542">
                  <c:v>193.1711948643493</c:v>
                </c:pt>
                <c:pt idx="543">
                  <c:v>193.1991234208416</c:v>
                </c:pt>
                <c:pt idx="544">
                  <c:v>193.1949292208524</c:v>
                </c:pt>
                <c:pt idx="545">
                  <c:v>193.1856036573222</c:v>
                </c:pt>
                <c:pt idx="546">
                  <c:v>193.1861390412175</c:v>
                </c:pt>
                <c:pt idx="547">
                  <c:v>193.1712626823348</c:v>
                </c:pt>
                <c:pt idx="548">
                  <c:v>193.1648693229092</c:v>
                </c:pt>
                <c:pt idx="549">
                  <c:v>193.1782978746364</c:v>
                </c:pt>
                <c:pt idx="550">
                  <c:v>193.1983190219046</c:v>
                </c:pt>
                <c:pt idx="551">
                  <c:v>193.14690429892</c:v>
                </c:pt>
                <c:pt idx="552">
                  <c:v>193.2100771645043</c:v>
                </c:pt>
                <c:pt idx="553">
                  <c:v>193.2031171238083</c:v>
                </c:pt>
                <c:pt idx="554">
                  <c:v>193.1216935864402</c:v>
                </c:pt>
                <c:pt idx="555">
                  <c:v>193.1553029321482</c:v>
                </c:pt>
                <c:pt idx="556">
                  <c:v>193.1758303921222</c:v>
                </c:pt>
                <c:pt idx="557">
                  <c:v>193.2011270001206</c:v>
                </c:pt>
                <c:pt idx="558">
                  <c:v>193.1945982777</c:v>
                </c:pt>
                <c:pt idx="559">
                  <c:v>193.1887029863628</c:v>
                </c:pt>
                <c:pt idx="560">
                  <c:v>193.1760253982879</c:v>
                </c:pt>
                <c:pt idx="561">
                  <c:v>193.1544355769884</c:v>
                </c:pt>
                <c:pt idx="562">
                  <c:v>193.1731726921487</c:v>
                </c:pt>
                <c:pt idx="563">
                  <c:v>193.1243431986081</c:v>
                </c:pt>
                <c:pt idx="564">
                  <c:v>193.2125948531381</c:v>
                </c:pt>
                <c:pt idx="565">
                  <c:v>193.2385982334901</c:v>
                </c:pt>
                <c:pt idx="566">
                  <c:v>193.2273428239688</c:v>
                </c:pt>
                <c:pt idx="567">
                  <c:v>193.2597757691084</c:v>
                </c:pt>
                <c:pt idx="568">
                  <c:v>193.2607089451677</c:v>
                </c:pt>
                <c:pt idx="569">
                  <c:v>193.2019042256905</c:v>
                </c:pt>
                <c:pt idx="570">
                  <c:v>193.3326411951351</c:v>
                </c:pt>
                <c:pt idx="571">
                  <c:v>193.2545368181635</c:v>
                </c:pt>
                <c:pt idx="572">
                  <c:v>193.2103195347451</c:v>
                </c:pt>
                <c:pt idx="573">
                  <c:v>193.2385078627208</c:v>
                </c:pt>
                <c:pt idx="574">
                  <c:v>193.2706317023101</c:v>
                </c:pt>
                <c:pt idx="575">
                  <c:v>193.2425354348946</c:v>
                </c:pt>
                <c:pt idx="576">
                  <c:v>193.2383963677104</c:v>
                </c:pt>
                <c:pt idx="577">
                  <c:v>193.2243977952476</c:v>
                </c:pt>
                <c:pt idx="578">
                  <c:v>193.2928314705366</c:v>
                </c:pt>
                <c:pt idx="579">
                  <c:v>193.2775055154801</c:v>
                </c:pt>
                <c:pt idx="580">
                  <c:v>193.1634546524525</c:v>
                </c:pt>
                <c:pt idx="581">
                  <c:v>193.253028476755</c:v>
                </c:pt>
                <c:pt idx="582">
                  <c:v>193.19198936324</c:v>
                </c:pt>
                <c:pt idx="583">
                  <c:v>193.1645831269453</c:v>
                </c:pt>
                <c:pt idx="584">
                  <c:v>193.1909944974251</c:v>
                </c:pt>
                <c:pt idx="585">
                  <c:v>193.2049356232856</c:v>
                </c:pt>
                <c:pt idx="586">
                  <c:v>193.2014495910051</c:v>
                </c:pt>
                <c:pt idx="587">
                  <c:v>193.2256360480521</c:v>
                </c:pt>
                <c:pt idx="588">
                  <c:v>193.2310547346723</c:v>
                </c:pt>
                <c:pt idx="589">
                  <c:v>193.1964155799272</c:v>
                </c:pt>
                <c:pt idx="590">
                  <c:v>193.2183598937806</c:v>
                </c:pt>
                <c:pt idx="591">
                  <c:v>193.2540209600208</c:v>
                </c:pt>
                <c:pt idx="592">
                  <c:v>193.2203846877856</c:v>
                </c:pt>
                <c:pt idx="593">
                  <c:v>193.2168220631276</c:v>
                </c:pt>
                <c:pt idx="594">
                  <c:v>193.2295747079488</c:v>
                </c:pt>
                <c:pt idx="595">
                  <c:v>193.2280892931083</c:v>
                </c:pt>
                <c:pt idx="596">
                  <c:v>193.2227276946971</c:v>
                </c:pt>
                <c:pt idx="597">
                  <c:v>193.2486005819536</c:v>
                </c:pt>
                <c:pt idx="598">
                  <c:v>193.2575158876425</c:v>
                </c:pt>
                <c:pt idx="599">
                  <c:v>193.2917261255846</c:v>
                </c:pt>
                <c:pt idx="600">
                  <c:v>193.2848558714512</c:v>
                </c:pt>
                <c:pt idx="601">
                  <c:v>193.2577468165649</c:v>
                </c:pt>
                <c:pt idx="602">
                  <c:v>193.249570482996</c:v>
                </c:pt>
                <c:pt idx="603">
                  <c:v>193.2327094860088</c:v>
                </c:pt>
                <c:pt idx="604">
                  <c:v>193.2595259645575</c:v>
                </c:pt>
                <c:pt idx="605">
                  <c:v>193.2919720341854</c:v>
                </c:pt>
                <c:pt idx="606">
                  <c:v>193.2828715072849</c:v>
                </c:pt>
                <c:pt idx="607">
                  <c:v>193.2964988020473</c:v>
                </c:pt>
                <c:pt idx="608">
                  <c:v>193.2798039781902</c:v>
                </c:pt>
                <c:pt idx="609">
                  <c:v>193.2542861581103</c:v>
                </c:pt>
                <c:pt idx="610">
                  <c:v>193.282344983721</c:v>
                </c:pt>
                <c:pt idx="611">
                  <c:v>193.3040028725923</c:v>
                </c:pt>
                <c:pt idx="612">
                  <c:v>193.2695389370567</c:v>
                </c:pt>
                <c:pt idx="613">
                  <c:v>193.2361878528679</c:v>
                </c:pt>
                <c:pt idx="614">
                  <c:v>193.238770671246</c:v>
                </c:pt>
                <c:pt idx="615">
                  <c:v>193.2688928922944</c:v>
                </c:pt>
                <c:pt idx="616">
                  <c:v>193.2198138123989</c:v>
                </c:pt>
                <c:pt idx="617">
                  <c:v>193.21851866161</c:v>
                </c:pt>
                <c:pt idx="618">
                  <c:v>193.221254981187</c:v>
                </c:pt>
                <c:pt idx="619">
                  <c:v>193.208378819017</c:v>
                </c:pt>
                <c:pt idx="620">
                  <c:v>193.2018010886023</c:v>
                </c:pt>
                <c:pt idx="621">
                  <c:v>193.2124366591069</c:v>
                </c:pt>
                <c:pt idx="622">
                  <c:v>193.229070225272</c:v>
                </c:pt>
                <c:pt idx="623">
                  <c:v>193.2039774409097</c:v>
                </c:pt>
                <c:pt idx="624">
                  <c:v>193.2259743570788</c:v>
                </c:pt>
                <c:pt idx="625">
                  <c:v>193.225557255597</c:v>
                </c:pt>
                <c:pt idx="626">
                  <c:v>193.2149277264668</c:v>
                </c:pt>
                <c:pt idx="627">
                  <c:v>193.2069003722739</c:v>
                </c:pt>
                <c:pt idx="628">
                  <c:v>193.2265614193714</c:v>
                </c:pt>
                <c:pt idx="629">
                  <c:v>193.2358556765623</c:v>
                </c:pt>
                <c:pt idx="630">
                  <c:v>193.2100527444357</c:v>
                </c:pt>
                <c:pt idx="631">
                  <c:v>193.240620018447</c:v>
                </c:pt>
                <c:pt idx="632">
                  <c:v>193.2230188221842</c:v>
                </c:pt>
                <c:pt idx="633">
                  <c:v>193.2055616103586</c:v>
                </c:pt>
                <c:pt idx="634">
                  <c:v>193.239813311546</c:v>
                </c:pt>
                <c:pt idx="635">
                  <c:v>193.244275796751</c:v>
                </c:pt>
                <c:pt idx="636">
                  <c:v>193.2138162459423</c:v>
                </c:pt>
                <c:pt idx="637">
                  <c:v>193.2312084768014</c:v>
                </c:pt>
                <c:pt idx="638">
                  <c:v>193.2731527179752</c:v>
                </c:pt>
                <c:pt idx="639">
                  <c:v>193.2254229774016</c:v>
                </c:pt>
                <c:pt idx="640">
                  <c:v>193.2403686967232</c:v>
                </c:pt>
                <c:pt idx="641">
                  <c:v>193.2133642335598</c:v>
                </c:pt>
                <c:pt idx="642">
                  <c:v>193.2600925498832</c:v>
                </c:pt>
                <c:pt idx="643">
                  <c:v>193.2432300029686</c:v>
                </c:pt>
                <c:pt idx="644">
                  <c:v>193.2609788928252</c:v>
                </c:pt>
                <c:pt idx="645">
                  <c:v>193.2280863851177</c:v>
                </c:pt>
                <c:pt idx="646">
                  <c:v>193.2417126322476</c:v>
                </c:pt>
                <c:pt idx="647">
                  <c:v>193.2397583808011</c:v>
                </c:pt>
                <c:pt idx="648">
                  <c:v>193.2589129577899</c:v>
                </c:pt>
                <c:pt idx="649">
                  <c:v>193.2500439764457</c:v>
                </c:pt>
                <c:pt idx="650">
                  <c:v>193.2397200047482</c:v>
                </c:pt>
                <c:pt idx="651">
                  <c:v>193.2551572770396</c:v>
                </c:pt>
                <c:pt idx="652">
                  <c:v>193.2621790012214</c:v>
                </c:pt>
                <c:pt idx="653">
                  <c:v>193.2602021409622</c:v>
                </c:pt>
                <c:pt idx="654">
                  <c:v>193.2750476241787</c:v>
                </c:pt>
                <c:pt idx="655">
                  <c:v>193.2773312815394</c:v>
                </c:pt>
                <c:pt idx="656">
                  <c:v>193.2649363249098</c:v>
                </c:pt>
                <c:pt idx="657">
                  <c:v>193.2668436051067</c:v>
                </c:pt>
                <c:pt idx="658">
                  <c:v>193.2742782206014</c:v>
                </c:pt>
                <c:pt idx="659">
                  <c:v>193.2681925909558</c:v>
                </c:pt>
                <c:pt idx="660">
                  <c:v>193.2725191230742</c:v>
                </c:pt>
                <c:pt idx="661">
                  <c:v>193.2627420016538</c:v>
                </c:pt>
                <c:pt idx="662">
                  <c:v>193.2629472359594</c:v>
                </c:pt>
                <c:pt idx="663">
                  <c:v>193.2670384295315</c:v>
                </c:pt>
                <c:pt idx="664">
                  <c:v>193.2751964741309</c:v>
                </c:pt>
                <c:pt idx="665">
                  <c:v>193.2631093190713</c:v>
                </c:pt>
                <c:pt idx="666">
                  <c:v>193.2470375901181</c:v>
                </c:pt>
                <c:pt idx="667">
                  <c:v>193.2607721995514</c:v>
                </c:pt>
                <c:pt idx="668">
                  <c:v>193.2762815692041</c:v>
                </c:pt>
                <c:pt idx="669">
                  <c:v>193.2768558327553</c:v>
                </c:pt>
                <c:pt idx="670">
                  <c:v>193.2600586531935</c:v>
                </c:pt>
                <c:pt idx="671">
                  <c:v>193.2583464300916</c:v>
                </c:pt>
                <c:pt idx="672">
                  <c:v>193.2629160522907</c:v>
                </c:pt>
                <c:pt idx="673">
                  <c:v>193.2404060336546</c:v>
                </c:pt>
                <c:pt idx="674">
                  <c:v>193.2346778697854</c:v>
                </c:pt>
                <c:pt idx="675">
                  <c:v>193.2474219835072</c:v>
                </c:pt>
                <c:pt idx="676">
                  <c:v>193.2467943536912</c:v>
                </c:pt>
                <c:pt idx="677">
                  <c:v>193.2628587699724</c:v>
                </c:pt>
                <c:pt idx="678">
                  <c:v>193.2472983918555</c:v>
                </c:pt>
                <c:pt idx="679">
                  <c:v>193.212445433626</c:v>
                </c:pt>
                <c:pt idx="680">
                  <c:v>193.214109882032</c:v>
                </c:pt>
                <c:pt idx="681">
                  <c:v>193.1969061920654</c:v>
                </c:pt>
                <c:pt idx="682">
                  <c:v>193.2085024795203</c:v>
                </c:pt>
                <c:pt idx="683">
                  <c:v>193.1813198724554</c:v>
                </c:pt>
                <c:pt idx="684">
                  <c:v>193.190464573869</c:v>
                </c:pt>
                <c:pt idx="685">
                  <c:v>193.1666918081245</c:v>
                </c:pt>
                <c:pt idx="686">
                  <c:v>193.1826615876844</c:v>
                </c:pt>
                <c:pt idx="687">
                  <c:v>193.1725828522851</c:v>
                </c:pt>
                <c:pt idx="688">
                  <c:v>193.1878140816118</c:v>
                </c:pt>
                <c:pt idx="689">
                  <c:v>193.1790789500551</c:v>
                </c:pt>
                <c:pt idx="690">
                  <c:v>193.1816448839571</c:v>
                </c:pt>
                <c:pt idx="691">
                  <c:v>193.1854395262747</c:v>
                </c:pt>
                <c:pt idx="692">
                  <c:v>193.1765213053953</c:v>
                </c:pt>
                <c:pt idx="693">
                  <c:v>193.1809477231054</c:v>
                </c:pt>
                <c:pt idx="694">
                  <c:v>193.1767171838761</c:v>
                </c:pt>
                <c:pt idx="695">
                  <c:v>193.1801695017521</c:v>
                </c:pt>
                <c:pt idx="696">
                  <c:v>193.1892375138516</c:v>
                </c:pt>
                <c:pt idx="697">
                  <c:v>193.1641424958556</c:v>
                </c:pt>
                <c:pt idx="698">
                  <c:v>193.1810359442623</c:v>
                </c:pt>
                <c:pt idx="699">
                  <c:v>193.1781591944664</c:v>
                </c:pt>
                <c:pt idx="700">
                  <c:v>193.1826560975828</c:v>
                </c:pt>
                <c:pt idx="701">
                  <c:v>193.1759564057022</c:v>
                </c:pt>
                <c:pt idx="702">
                  <c:v>193.1860711123763</c:v>
                </c:pt>
                <c:pt idx="703">
                  <c:v>193.1960815588707</c:v>
                </c:pt>
                <c:pt idx="704">
                  <c:v>193.1813700134972</c:v>
                </c:pt>
                <c:pt idx="705">
                  <c:v>193.1746398149162</c:v>
                </c:pt>
                <c:pt idx="706">
                  <c:v>193.1755533119528</c:v>
                </c:pt>
                <c:pt idx="707">
                  <c:v>193.1886995069318</c:v>
                </c:pt>
                <c:pt idx="708">
                  <c:v>193.1816827048476</c:v>
                </c:pt>
                <c:pt idx="709">
                  <c:v>193.1959237195385</c:v>
                </c:pt>
                <c:pt idx="710">
                  <c:v>193.1873945374311</c:v>
                </c:pt>
                <c:pt idx="711">
                  <c:v>193.1844706811148</c:v>
                </c:pt>
                <c:pt idx="712">
                  <c:v>193.1803882411264</c:v>
                </c:pt>
                <c:pt idx="713">
                  <c:v>193.1873531952897</c:v>
                </c:pt>
                <c:pt idx="714">
                  <c:v>193.1781371829874</c:v>
                </c:pt>
                <c:pt idx="715">
                  <c:v>193.1753000472657</c:v>
                </c:pt>
                <c:pt idx="716">
                  <c:v>193.1799626078352</c:v>
                </c:pt>
                <c:pt idx="717">
                  <c:v>193.1825921246959</c:v>
                </c:pt>
                <c:pt idx="718">
                  <c:v>193.1802261240896</c:v>
                </c:pt>
                <c:pt idx="719">
                  <c:v>193.1849604363532</c:v>
                </c:pt>
                <c:pt idx="720">
                  <c:v>193.1705005393771</c:v>
                </c:pt>
                <c:pt idx="721">
                  <c:v>193.1838273216974</c:v>
                </c:pt>
                <c:pt idx="722">
                  <c:v>193.1859300717409</c:v>
                </c:pt>
                <c:pt idx="723">
                  <c:v>193.181638176745</c:v>
                </c:pt>
                <c:pt idx="724">
                  <c:v>193.1900619409171</c:v>
                </c:pt>
                <c:pt idx="725">
                  <c:v>193.1879690505138</c:v>
                </c:pt>
                <c:pt idx="726">
                  <c:v>193.1914402612743</c:v>
                </c:pt>
                <c:pt idx="727">
                  <c:v>193.1834145465567</c:v>
                </c:pt>
                <c:pt idx="728">
                  <c:v>193.19449364672</c:v>
                </c:pt>
                <c:pt idx="729">
                  <c:v>193.1892495124898</c:v>
                </c:pt>
                <c:pt idx="730">
                  <c:v>193.1995063886134</c:v>
                </c:pt>
                <c:pt idx="731">
                  <c:v>193.1980609693017</c:v>
                </c:pt>
                <c:pt idx="732">
                  <c:v>193.2060247289331</c:v>
                </c:pt>
                <c:pt idx="733">
                  <c:v>193.2066848696786</c:v>
                </c:pt>
                <c:pt idx="734">
                  <c:v>193.2062827815145</c:v>
                </c:pt>
                <c:pt idx="735">
                  <c:v>193.2055176861227</c:v>
                </c:pt>
                <c:pt idx="736">
                  <c:v>193.2049732008567</c:v>
                </c:pt>
                <c:pt idx="737">
                  <c:v>193.2102915382979</c:v>
                </c:pt>
                <c:pt idx="738">
                  <c:v>193.2119639801347</c:v>
                </c:pt>
                <c:pt idx="739">
                  <c:v>193.2038993814257</c:v>
                </c:pt>
                <c:pt idx="740">
                  <c:v>193.2126852081658</c:v>
                </c:pt>
                <c:pt idx="741">
                  <c:v>193.2052569439694</c:v>
                </c:pt>
                <c:pt idx="742">
                  <c:v>193.2082152819598</c:v>
                </c:pt>
                <c:pt idx="743">
                  <c:v>193.2053444751998</c:v>
                </c:pt>
                <c:pt idx="744">
                  <c:v>193.2157564713987</c:v>
                </c:pt>
                <c:pt idx="745">
                  <c:v>193.2070782072292</c:v>
                </c:pt>
                <c:pt idx="746">
                  <c:v>193.1960252922972</c:v>
                </c:pt>
                <c:pt idx="747">
                  <c:v>193.2084868827807</c:v>
                </c:pt>
                <c:pt idx="748">
                  <c:v>193.2109852595347</c:v>
                </c:pt>
                <c:pt idx="749">
                  <c:v>193.2056656787204</c:v>
                </c:pt>
                <c:pt idx="750">
                  <c:v>193.1993722485866</c:v>
                </c:pt>
                <c:pt idx="751">
                  <c:v>193.2030666099825</c:v>
                </c:pt>
                <c:pt idx="752">
                  <c:v>193.2036717038604</c:v>
                </c:pt>
                <c:pt idx="753">
                  <c:v>193.192590332513</c:v>
                </c:pt>
                <c:pt idx="754">
                  <c:v>193.1885298236376</c:v>
                </c:pt>
                <c:pt idx="755">
                  <c:v>193.2024481431637</c:v>
                </c:pt>
                <c:pt idx="756">
                  <c:v>193.2035104252575</c:v>
                </c:pt>
                <c:pt idx="757">
                  <c:v>193.1949488299053</c:v>
                </c:pt>
                <c:pt idx="758">
                  <c:v>193.1993297699535</c:v>
                </c:pt>
                <c:pt idx="759">
                  <c:v>193.1996894084557</c:v>
                </c:pt>
                <c:pt idx="760">
                  <c:v>193.1978069081396</c:v>
                </c:pt>
                <c:pt idx="761">
                  <c:v>193.2049179813001</c:v>
                </c:pt>
                <c:pt idx="762">
                  <c:v>193.2029938985477</c:v>
                </c:pt>
                <c:pt idx="763">
                  <c:v>193.1962068905861</c:v>
                </c:pt>
                <c:pt idx="764">
                  <c:v>193.1892544665529</c:v>
                </c:pt>
                <c:pt idx="765">
                  <c:v>193.1987550438728</c:v>
                </c:pt>
                <c:pt idx="766">
                  <c:v>193.2028708550553</c:v>
                </c:pt>
                <c:pt idx="767">
                  <c:v>193.1953951612662</c:v>
                </c:pt>
                <c:pt idx="768">
                  <c:v>193.1956891193963</c:v>
                </c:pt>
                <c:pt idx="769">
                  <c:v>193.1948579070887</c:v>
                </c:pt>
                <c:pt idx="770">
                  <c:v>193.198485890916</c:v>
                </c:pt>
                <c:pt idx="771">
                  <c:v>193.1961714981881</c:v>
                </c:pt>
                <c:pt idx="772">
                  <c:v>193.1963439972477</c:v>
                </c:pt>
                <c:pt idx="773">
                  <c:v>193.1948049262671</c:v>
                </c:pt>
                <c:pt idx="774">
                  <c:v>193.1942802149817</c:v>
                </c:pt>
                <c:pt idx="775">
                  <c:v>193.1943175596522</c:v>
                </c:pt>
                <c:pt idx="776">
                  <c:v>193.1948679061173</c:v>
                </c:pt>
                <c:pt idx="777">
                  <c:v>193.1964139741376</c:v>
                </c:pt>
                <c:pt idx="778">
                  <c:v>193.1972492598056</c:v>
                </c:pt>
                <c:pt idx="779">
                  <c:v>193.1971231932273</c:v>
                </c:pt>
                <c:pt idx="780">
                  <c:v>193.196568578482</c:v>
                </c:pt>
                <c:pt idx="781">
                  <c:v>193.19590823285</c:v>
                </c:pt>
                <c:pt idx="782">
                  <c:v>193.1975038703423</c:v>
                </c:pt>
                <c:pt idx="783">
                  <c:v>193.2007602229553</c:v>
                </c:pt>
                <c:pt idx="784">
                  <c:v>193.1982310283331</c:v>
                </c:pt>
                <c:pt idx="785">
                  <c:v>193.1946274671879</c:v>
                </c:pt>
                <c:pt idx="786">
                  <c:v>193.1935584605639</c:v>
                </c:pt>
                <c:pt idx="787">
                  <c:v>193.1951803245086</c:v>
                </c:pt>
                <c:pt idx="788">
                  <c:v>193.1958690930568</c:v>
                </c:pt>
                <c:pt idx="789">
                  <c:v>193.1966791165918</c:v>
                </c:pt>
                <c:pt idx="790">
                  <c:v>193.1952053685954</c:v>
                </c:pt>
                <c:pt idx="791">
                  <c:v>193.1926719888251</c:v>
                </c:pt>
                <c:pt idx="792">
                  <c:v>193.1923745396403</c:v>
                </c:pt>
                <c:pt idx="793">
                  <c:v>193.1987188296002</c:v>
                </c:pt>
                <c:pt idx="794">
                  <c:v>193.1938398123601</c:v>
                </c:pt>
                <c:pt idx="795">
                  <c:v>193.1952389501486</c:v>
                </c:pt>
                <c:pt idx="796">
                  <c:v>193.1953029980713</c:v>
                </c:pt>
                <c:pt idx="797">
                  <c:v>193.1891152849555</c:v>
                </c:pt>
                <c:pt idx="798">
                  <c:v>193.1887880468055</c:v>
                </c:pt>
                <c:pt idx="799">
                  <c:v>193.1836604711163</c:v>
                </c:pt>
                <c:pt idx="800">
                  <c:v>193.1874623109214</c:v>
                </c:pt>
                <c:pt idx="801">
                  <c:v>193.1880533560407</c:v>
                </c:pt>
                <c:pt idx="802">
                  <c:v>193.1892696515034</c:v>
                </c:pt>
                <c:pt idx="803">
                  <c:v>193.187946782998</c:v>
                </c:pt>
                <c:pt idx="804">
                  <c:v>193.1871258258018</c:v>
                </c:pt>
                <c:pt idx="805">
                  <c:v>193.1897572458001</c:v>
                </c:pt>
                <c:pt idx="806">
                  <c:v>193.1889645313992</c:v>
                </c:pt>
                <c:pt idx="807">
                  <c:v>193.1905648509103</c:v>
                </c:pt>
                <c:pt idx="808">
                  <c:v>193.1919762099921</c:v>
                </c:pt>
                <c:pt idx="809">
                  <c:v>193.191857979376</c:v>
                </c:pt>
                <c:pt idx="810">
                  <c:v>193.1895210400762</c:v>
                </c:pt>
                <c:pt idx="811">
                  <c:v>193.1935231036294</c:v>
                </c:pt>
                <c:pt idx="812">
                  <c:v>193.195015304141</c:v>
                </c:pt>
                <c:pt idx="813">
                  <c:v>193.1911889914082</c:v>
                </c:pt>
                <c:pt idx="814">
                  <c:v>193.1920667800457</c:v>
                </c:pt>
                <c:pt idx="815">
                  <c:v>193.1918656827344</c:v>
                </c:pt>
                <c:pt idx="816">
                  <c:v>193.1924117912965</c:v>
                </c:pt>
                <c:pt idx="817">
                  <c:v>193.1952526905301</c:v>
                </c:pt>
                <c:pt idx="818">
                  <c:v>193.1909825362203</c:v>
                </c:pt>
                <c:pt idx="819">
                  <c:v>193.1962720718356</c:v>
                </c:pt>
                <c:pt idx="820">
                  <c:v>193.1955713880345</c:v>
                </c:pt>
                <c:pt idx="821">
                  <c:v>193.1953697906315</c:v>
                </c:pt>
                <c:pt idx="822">
                  <c:v>193.1973075082641</c:v>
                </c:pt>
                <c:pt idx="823">
                  <c:v>193.1968665786038</c:v>
                </c:pt>
                <c:pt idx="824">
                  <c:v>193.1937835744922</c:v>
                </c:pt>
                <c:pt idx="825">
                  <c:v>193.1970266386587</c:v>
                </c:pt>
                <c:pt idx="826">
                  <c:v>193.1976016912827</c:v>
                </c:pt>
                <c:pt idx="827">
                  <c:v>193.1994408233023</c:v>
                </c:pt>
                <c:pt idx="828">
                  <c:v>193.197713125939</c:v>
                </c:pt>
                <c:pt idx="829">
                  <c:v>193.1948785515775</c:v>
                </c:pt>
                <c:pt idx="830">
                  <c:v>193.1993098691849</c:v>
                </c:pt>
                <c:pt idx="831">
                  <c:v>193.1970068628067</c:v>
                </c:pt>
                <c:pt idx="832">
                  <c:v>193.2003335836747</c:v>
                </c:pt>
                <c:pt idx="833">
                  <c:v>193.1998581108142</c:v>
                </c:pt>
                <c:pt idx="834">
                  <c:v>193.2018825642774</c:v>
                </c:pt>
                <c:pt idx="835">
                  <c:v>193.2017579701248</c:v>
                </c:pt>
                <c:pt idx="836">
                  <c:v>193.2003327078445</c:v>
                </c:pt>
                <c:pt idx="837">
                  <c:v>193.201629672438</c:v>
                </c:pt>
                <c:pt idx="838">
                  <c:v>193.2015621790149</c:v>
                </c:pt>
                <c:pt idx="839">
                  <c:v>193.2033390667721</c:v>
                </c:pt>
                <c:pt idx="840">
                  <c:v>193.2014985948329</c:v>
                </c:pt>
                <c:pt idx="841">
                  <c:v>193.2009701520417</c:v>
                </c:pt>
                <c:pt idx="842">
                  <c:v>193.2004564280755</c:v>
                </c:pt>
                <c:pt idx="843">
                  <c:v>193.2023898168191</c:v>
                </c:pt>
                <c:pt idx="844">
                  <c:v>193.2036514024417</c:v>
                </c:pt>
                <c:pt idx="845">
                  <c:v>193.2007532416466</c:v>
                </c:pt>
                <c:pt idx="846">
                  <c:v>193.2014736102088</c:v>
                </c:pt>
                <c:pt idx="847">
                  <c:v>193.2010214479245</c:v>
                </c:pt>
                <c:pt idx="848">
                  <c:v>193.2002747778793</c:v>
                </c:pt>
                <c:pt idx="849">
                  <c:v>193.1996687708655</c:v>
                </c:pt>
                <c:pt idx="850">
                  <c:v>193.1996875060889</c:v>
                </c:pt>
                <c:pt idx="851">
                  <c:v>193.200874233408</c:v>
                </c:pt>
                <c:pt idx="852">
                  <c:v>193.1973799945248</c:v>
                </c:pt>
                <c:pt idx="853">
                  <c:v>193.1970938819501</c:v>
                </c:pt>
                <c:pt idx="854">
                  <c:v>193.197173158982</c:v>
                </c:pt>
                <c:pt idx="855">
                  <c:v>193.1975500791316</c:v>
                </c:pt>
                <c:pt idx="856">
                  <c:v>193.197188677658</c:v>
                </c:pt>
                <c:pt idx="857">
                  <c:v>193.1967859644011</c:v>
                </c:pt>
                <c:pt idx="858">
                  <c:v>193.1975155588553</c:v>
                </c:pt>
                <c:pt idx="859">
                  <c:v>193.1977552628895</c:v>
                </c:pt>
                <c:pt idx="860">
                  <c:v>193.1965970209114</c:v>
                </c:pt>
                <c:pt idx="861">
                  <c:v>193.1964072797174</c:v>
                </c:pt>
                <c:pt idx="862">
                  <c:v>193.1955682347613</c:v>
                </c:pt>
                <c:pt idx="863">
                  <c:v>193.1993493701469</c:v>
                </c:pt>
                <c:pt idx="864">
                  <c:v>193.200315812162</c:v>
                </c:pt>
                <c:pt idx="865">
                  <c:v>193.1997659451689</c:v>
                </c:pt>
                <c:pt idx="866">
                  <c:v>193.1981228389574</c:v>
                </c:pt>
                <c:pt idx="867">
                  <c:v>193.196295407246</c:v>
                </c:pt>
                <c:pt idx="868">
                  <c:v>193.1989328549343</c:v>
                </c:pt>
                <c:pt idx="869">
                  <c:v>193.198074165523</c:v>
                </c:pt>
                <c:pt idx="870">
                  <c:v>193.1996644403181</c:v>
                </c:pt>
                <c:pt idx="871">
                  <c:v>193.1979314428979</c:v>
                </c:pt>
                <c:pt idx="872">
                  <c:v>193.1999315715236</c:v>
                </c:pt>
                <c:pt idx="873">
                  <c:v>193.1990822403842</c:v>
                </c:pt>
                <c:pt idx="874">
                  <c:v>193.1983357795902</c:v>
                </c:pt>
                <c:pt idx="875">
                  <c:v>193.1986780865566</c:v>
                </c:pt>
                <c:pt idx="876">
                  <c:v>193.1993130708442</c:v>
                </c:pt>
                <c:pt idx="877">
                  <c:v>193.2013105297504</c:v>
                </c:pt>
                <c:pt idx="878">
                  <c:v>193.1996778708053</c:v>
                </c:pt>
                <c:pt idx="879">
                  <c:v>193.1996992388472</c:v>
                </c:pt>
                <c:pt idx="880">
                  <c:v>193.1992121961976</c:v>
                </c:pt>
                <c:pt idx="881">
                  <c:v>193.200975476579</c:v>
                </c:pt>
                <c:pt idx="882">
                  <c:v>193.1993490340422</c:v>
                </c:pt>
                <c:pt idx="883">
                  <c:v>193.1988145232293</c:v>
                </c:pt>
                <c:pt idx="884">
                  <c:v>193.1979657038251</c:v>
                </c:pt>
                <c:pt idx="885">
                  <c:v>193.1985621317038</c:v>
                </c:pt>
                <c:pt idx="886">
                  <c:v>193.1976399130829</c:v>
                </c:pt>
                <c:pt idx="887">
                  <c:v>193.2006598395283</c:v>
                </c:pt>
                <c:pt idx="888">
                  <c:v>193.1991910443772</c:v>
                </c:pt>
                <c:pt idx="889">
                  <c:v>193.1987398927045</c:v>
                </c:pt>
                <c:pt idx="890">
                  <c:v>193.1986728189861</c:v>
                </c:pt>
                <c:pt idx="891">
                  <c:v>193.1994359454569</c:v>
                </c:pt>
                <c:pt idx="892">
                  <c:v>193.198407118844</c:v>
                </c:pt>
                <c:pt idx="893">
                  <c:v>193.1974948725109</c:v>
                </c:pt>
                <c:pt idx="894">
                  <c:v>193.1976929747485</c:v>
                </c:pt>
                <c:pt idx="895">
                  <c:v>193.1971305775566</c:v>
                </c:pt>
                <c:pt idx="896">
                  <c:v>193.1991735232848</c:v>
                </c:pt>
                <c:pt idx="897">
                  <c:v>193.1954959166709</c:v>
                </c:pt>
                <c:pt idx="898">
                  <c:v>193.1988610853693</c:v>
                </c:pt>
                <c:pt idx="899">
                  <c:v>193.1997034395814</c:v>
                </c:pt>
                <c:pt idx="900">
                  <c:v>193.2001984358565</c:v>
                </c:pt>
                <c:pt idx="901">
                  <c:v>193.1974103218433</c:v>
                </c:pt>
                <c:pt idx="902">
                  <c:v>193.1966193569405</c:v>
                </c:pt>
                <c:pt idx="903">
                  <c:v>193.1981340908467</c:v>
                </c:pt>
                <c:pt idx="904">
                  <c:v>193.1952059481677</c:v>
                </c:pt>
                <c:pt idx="905">
                  <c:v>193.1972356719474</c:v>
                </c:pt>
                <c:pt idx="906">
                  <c:v>193.1954566048561</c:v>
                </c:pt>
                <c:pt idx="907">
                  <c:v>193.1967345694879</c:v>
                </c:pt>
                <c:pt idx="908">
                  <c:v>193.1963580833104</c:v>
                </c:pt>
                <c:pt idx="909">
                  <c:v>193.1995344655227</c:v>
                </c:pt>
                <c:pt idx="910">
                  <c:v>193.1964923844972</c:v>
                </c:pt>
                <c:pt idx="911">
                  <c:v>193.1967417029176</c:v>
                </c:pt>
                <c:pt idx="912">
                  <c:v>193.1976342431531</c:v>
                </c:pt>
                <c:pt idx="913">
                  <c:v>193.1954904962639</c:v>
                </c:pt>
                <c:pt idx="914">
                  <c:v>193.1974263611832</c:v>
                </c:pt>
                <c:pt idx="915">
                  <c:v>193.1953689998188</c:v>
                </c:pt>
                <c:pt idx="916">
                  <c:v>193.1958979822705</c:v>
                </c:pt>
                <c:pt idx="917">
                  <c:v>193.1972644185245</c:v>
                </c:pt>
                <c:pt idx="918">
                  <c:v>193.1972328533293</c:v>
                </c:pt>
                <c:pt idx="919">
                  <c:v>193.1968063401278</c:v>
                </c:pt>
                <c:pt idx="920">
                  <c:v>193.1962700151712</c:v>
                </c:pt>
                <c:pt idx="921">
                  <c:v>193.1967359295991</c:v>
                </c:pt>
                <c:pt idx="922">
                  <c:v>193.1963541364426</c:v>
                </c:pt>
                <c:pt idx="923">
                  <c:v>193.1970145562537</c:v>
                </c:pt>
                <c:pt idx="924">
                  <c:v>193.1977891231455</c:v>
                </c:pt>
                <c:pt idx="925">
                  <c:v>193.197187501848</c:v>
                </c:pt>
                <c:pt idx="926">
                  <c:v>193.1968799380316</c:v>
                </c:pt>
                <c:pt idx="927">
                  <c:v>193.1965250908681</c:v>
                </c:pt>
                <c:pt idx="928">
                  <c:v>193.1953331829559</c:v>
                </c:pt>
                <c:pt idx="929">
                  <c:v>193.1955285556193</c:v>
                </c:pt>
                <c:pt idx="930">
                  <c:v>193.1956250177966</c:v>
                </c:pt>
                <c:pt idx="931">
                  <c:v>193.1954448999259</c:v>
                </c:pt>
                <c:pt idx="932">
                  <c:v>193.1961446733658</c:v>
                </c:pt>
                <c:pt idx="933">
                  <c:v>193.1949155339495</c:v>
                </c:pt>
                <c:pt idx="934">
                  <c:v>193.1954925487054</c:v>
                </c:pt>
                <c:pt idx="935">
                  <c:v>193.194532002962</c:v>
                </c:pt>
                <c:pt idx="936">
                  <c:v>193.194457822838</c:v>
                </c:pt>
                <c:pt idx="937">
                  <c:v>193.1946446102827</c:v>
                </c:pt>
                <c:pt idx="938">
                  <c:v>193.1955167673808</c:v>
                </c:pt>
                <c:pt idx="939">
                  <c:v>193.1962162418149</c:v>
                </c:pt>
                <c:pt idx="940">
                  <c:v>193.1961455524213</c:v>
                </c:pt>
                <c:pt idx="941">
                  <c:v>193.1962311795788</c:v>
                </c:pt>
                <c:pt idx="942">
                  <c:v>193.1965438502652</c:v>
                </c:pt>
                <c:pt idx="943">
                  <c:v>193.1964163546513</c:v>
                </c:pt>
                <c:pt idx="944">
                  <c:v>193.1960109031439</c:v>
                </c:pt>
                <c:pt idx="945">
                  <c:v>193.1968724620326</c:v>
                </c:pt>
                <c:pt idx="946">
                  <c:v>193.1956870220938</c:v>
                </c:pt>
                <c:pt idx="947">
                  <c:v>193.1952748456744</c:v>
                </c:pt>
                <c:pt idx="948">
                  <c:v>193.1963814940688</c:v>
                </c:pt>
                <c:pt idx="949">
                  <c:v>193.1962909720913</c:v>
                </c:pt>
                <c:pt idx="950">
                  <c:v>193.1948937940905</c:v>
                </c:pt>
                <c:pt idx="951">
                  <c:v>193.1956040159387</c:v>
                </c:pt>
                <c:pt idx="952">
                  <c:v>193.1969829606855</c:v>
                </c:pt>
                <c:pt idx="953">
                  <c:v>193.1952891752758</c:v>
                </c:pt>
                <c:pt idx="954">
                  <c:v>193.195789555759</c:v>
                </c:pt>
                <c:pt idx="955">
                  <c:v>193.1954540803179</c:v>
                </c:pt>
                <c:pt idx="956">
                  <c:v>193.1971262482123</c:v>
                </c:pt>
                <c:pt idx="957">
                  <c:v>193.1971531817445</c:v>
                </c:pt>
                <c:pt idx="958">
                  <c:v>193.1979112721883</c:v>
                </c:pt>
                <c:pt idx="959">
                  <c:v>193.1974742169228</c:v>
                </c:pt>
                <c:pt idx="960">
                  <c:v>193.1979656883287</c:v>
                </c:pt>
                <c:pt idx="961">
                  <c:v>193.1963916516163</c:v>
                </c:pt>
                <c:pt idx="962">
                  <c:v>193.1977101076579</c:v>
                </c:pt>
                <c:pt idx="963">
                  <c:v>193.1973491040588</c:v>
                </c:pt>
                <c:pt idx="964">
                  <c:v>193.1977727550289</c:v>
                </c:pt>
                <c:pt idx="965">
                  <c:v>193.1970149356873</c:v>
                </c:pt>
                <c:pt idx="966">
                  <c:v>193.1976191474466</c:v>
                </c:pt>
                <c:pt idx="967">
                  <c:v>193.1972454603375</c:v>
                </c:pt>
                <c:pt idx="968">
                  <c:v>193.1965365035661</c:v>
                </c:pt>
                <c:pt idx="969">
                  <c:v>193.1971979602229</c:v>
                </c:pt>
                <c:pt idx="970">
                  <c:v>193.1970510781626</c:v>
                </c:pt>
                <c:pt idx="971">
                  <c:v>193.196300492703</c:v>
                </c:pt>
                <c:pt idx="972">
                  <c:v>193.1966033366736</c:v>
                </c:pt>
                <c:pt idx="973">
                  <c:v>193.1962540230658</c:v>
                </c:pt>
                <c:pt idx="974">
                  <c:v>193.1971297158625</c:v>
                </c:pt>
                <c:pt idx="975">
                  <c:v>193.1969706289346</c:v>
                </c:pt>
                <c:pt idx="976">
                  <c:v>193.1966660514538</c:v>
                </c:pt>
                <c:pt idx="977">
                  <c:v>193.1968745237223</c:v>
                </c:pt>
                <c:pt idx="978">
                  <c:v>193.1979467031802</c:v>
                </c:pt>
                <c:pt idx="979">
                  <c:v>193.1976011504449</c:v>
                </c:pt>
                <c:pt idx="980">
                  <c:v>193.1967796754348</c:v>
                </c:pt>
                <c:pt idx="981">
                  <c:v>193.1970173484024</c:v>
                </c:pt>
                <c:pt idx="982">
                  <c:v>193.1972856394934</c:v>
                </c:pt>
                <c:pt idx="983">
                  <c:v>193.1968554222717</c:v>
                </c:pt>
                <c:pt idx="984">
                  <c:v>193.1969339424903</c:v>
                </c:pt>
                <c:pt idx="985">
                  <c:v>193.1970441936702</c:v>
                </c:pt>
                <c:pt idx="986">
                  <c:v>193.19693663596</c:v>
                </c:pt>
                <c:pt idx="987">
                  <c:v>193.196201113398</c:v>
                </c:pt>
                <c:pt idx="988">
                  <c:v>193.1970498261186</c:v>
                </c:pt>
                <c:pt idx="989">
                  <c:v>193.1966016705601</c:v>
                </c:pt>
                <c:pt idx="990">
                  <c:v>193.196659219735</c:v>
                </c:pt>
                <c:pt idx="991">
                  <c:v>193.1970998798776</c:v>
                </c:pt>
                <c:pt idx="992">
                  <c:v>193.1964883309692</c:v>
                </c:pt>
                <c:pt idx="993">
                  <c:v>193.1965714514904</c:v>
                </c:pt>
                <c:pt idx="994">
                  <c:v>193.1964487740944</c:v>
                </c:pt>
                <c:pt idx="995">
                  <c:v>193.1971398151952</c:v>
                </c:pt>
                <c:pt idx="996">
                  <c:v>193.1971343971863</c:v>
                </c:pt>
                <c:pt idx="997">
                  <c:v>193.1971762945172</c:v>
                </c:pt>
                <c:pt idx="998">
                  <c:v>193.1973737613013</c:v>
                </c:pt>
                <c:pt idx="999">
                  <c:v>193.1978656738553</c:v>
                </c:pt>
                <c:pt idx="1000">
                  <c:v>193.1975879341739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InfoC!$C$751:$I$751</c:f>
              <c:numCache>
                <c:formatCode>General</c:formatCode>
                <c:ptCount val="7"/>
                <c:pt idx="0">
                  <c:v>0</c:v>
                </c:pt>
                <c:pt idx="1">
                  <c:v>0.5857838361007764</c:v>
                </c:pt>
                <c:pt idx="2">
                  <c:v>0.9765135368082969</c:v>
                </c:pt>
                <c:pt idx="3">
                  <c:v>1.156678179947352</c:v>
                </c:pt>
                <c:pt idx="4">
                  <c:v>4.759340203257009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InfoC!$C$752:$I$752</c:f>
              <c:numCache>
                <c:formatCode>General</c:formatCode>
                <c:ptCount val="7"/>
                <c:pt idx="0">
                  <c:v>0</c:v>
                </c:pt>
                <c:pt idx="1">
                  <c:v>0.6094586469892107</c:v>
                </c:pt>
                <c:pt idx="2">
                  <c:v>0.5162320485592673</c:v>
                </c:pt>
                <c:pt idx="3">
                  <c:v>0.4185702367890166</c:v>
                </c:pt>
                <c:pt idx="4">
                  <c:v>3.726937229504096</c:v>
                </c:pt>
                <c:pt idx="5">
                  <c:v>0.03542566208877599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InfoC!$C$753:$I$753</c:f>
              <c:numCache>
                <c:formatCode>General</c:formatCode>
                <c:ptCount val="7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4.794765865345784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InfoC!$C$765:$I$765</c:f>
              <c:numCache>
                <c:formatCode>General</c:formatCode>
                <c:ptCount val="7"/>
                <c:pt idx="0">
                  <c:v>0</c:v>
                </c:pt>
                <c:pt idx="1">
                  <c:v>13.87569005454822</c:v>
                </c:pt>
                <c:pt idx="2">
                  <c:v>3.788689515898515</c:v>
                </c:pt>
                <c:pt idx="3">
                  <c:v>2.641221343732803</c:v>
                </c:pt>
                <c:pt idx="4">
                  <c:v>1.376273812979625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InfoC!$C$766:$I$766</c:f>
              <c:numCache>
                <c:formatCode>General</c:formatCode>
                <c:ptCount val="7"/>
                <c:pt idx="0">
                  <c:v>0</c:v>
                </c:pt>
                <c:pt idx="1">
                  <c:v>14.00735782977527</c:v>
                </c:pt>
                <c:pt idx="2">
                  <c:v>0.08700309977839035</c:v>
                </c:pt>
                <c:pt idx="3">
                  <c:v>0.1611087412320462</c:v>
                </c:pt>
                <c:pt idx="4">
                  <c:v>0.08850143373465746</c:v>
                </c:pt>
                <c:pt idx="5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InfoC!$C$767:$I$767</c:f>
              <c:numCache>
                <c:formatCode>General</c:formatCode>
                <c:ptCount val="7"/>
                <c:pt idx="0">
                  <c:v>0</c:v>
                </c:pt>
                <c:pt idx="1">
                  <c:v>0.1316677752270569</c:v>
                </c:pt>
                <c:pt idx="2">
                  <c:v>10.1740036384281</c:v>
                </c:pt>
                <c:pt idx="3">
                  <c:v>1.308576913397758</c:v>
                </c:pt>
                <c:pt idx="4">
                  <c:v>1.353448964487836</c:v>
                </c:pt>
                <c:pt idx="5">
                  <c:v>1.399948623868058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InfoC!$C$779:$I$779</c:f>
              <c:numCache>
                <c:formatCode>General</c:formatCode>
                <c:ptCount val="7"/>
                <c:pt idx="0">
                  <c:v>0</c:v>
                </c:pt>
                <c:pt idx="1">
                  <c:v>0.8336586454610494</c:v>
                </c:pt>
                <c:pt idx="2">
                  <c:v>1.476339791127248</c:v>
                </c:pt>
                <c:pt idx="3">
                  <c:v>1.913805026344557</c:v>
                </c:pt>
                <c:pt idx="4">
                  <c:v>8.126740598675788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InfoC!$C$780:$I$780</c:f>
              <c:numCache>
                <c:formatCode>General</c:formatCode>
                <c:ptCount val="7"/>
                <c:pt idx="0">
                  <c:v>0</c:v>
                </c:pt>
                <c:pt idx="1">
                  <c:v>0.8573334563494837</c:v>
                </c:pt>
                <c:pt idx="2">
                  <c:v>0.768183493517945</c:v>
                </c:pt>
                <c:pt idx="3">
                  <c:v>0.6758708288672706</c:v>
                </c:pt>
                <c:pt idx="4">
                  <c:v>6.337210778525669</c:v>
                </c:pt>
                <c:pt idx="5">
                  <c:v>0.1316677752270569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InfoC!$C$781:$I$781</c:f>
              <c:numCache>
                <c:formatCode>General</c:formatCode>
                <c:ptCount val="7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0.1242752061944385</c:v>
                </c:pt>
                <c:pt idx="5">
                  <c:v>8.258408373902846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InfoC!$C$793:$H$793</c:f>
              <c:numCache>
                <c:formatCode>General</c:formatCode>
                <c:ptCount val="6"/>
                <c:pt idx="0">
                  <c:v>0</c:v>
                </c:pt>
                <c:pt idx="1">
                  <c:v>7.588397471698971</c:v>
                </c:pt>
                <c:pt idx="2">
                  <c:v>1.509135278343171</c:v>
                </c:pt>
                <c:pt idx="3">
                  <c:v>0.8140220661544634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InfoC!$C$794:$H$794</c:f>
              <c:numCache>
                <c:formatCode>General</c:formatCode>
                <c:ptCount val="6"/>
                <c:pt idx="0">
                  <c:v>0</c:v>
                </c:pt>
                <c:pt idx="1">
                  <c:v>7.622102012217991</c:v>
                </c:pt>
                <c:pt idx="2">
                  <c:v>0.1611087412320462</c:v>
                </c:pt>
                <c:pt idx="3">
                  <c:v>0.08850143373465749</c:v>
                </c:pt>
                <c:pt idx="4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InfoC!$C$795:$H$795</c:f>
              <c:numCache>
                <c:formatCode>General</c:formatCode>
                <c:ptCount val="6"/>
                <c:pt idx="0">
                  <c:v>0</c:v>
                </c:pt>
                <c:pt idx="1">
                  <c:v>0.03370454051902001</c:v>
                </c:pt>
                <c:pt idx="2">
                  <c:v>6.240370934587846</c:v>
                </c:pt>
                <c:pt idx="3">
                  <c:v>0.7836146459233654</c:v>
                </c:pt>
                <c:pt idx="4">
                  <c:v>0.837696877042897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InfoC!$C$807:$H$807</c:f>
              <c:numCache>
                <c:formatCode>General</c:formatCode>
                <c:ptCount val="6"/>
                <c:pt idx="0">
                  <c:v>0</c:v>
                </c:pt>
                <c:pt idx="1">
                  <c:v>0.5381951669901691</c:v>
                </c:pt>
                <c:pt idx="2">
                  <c:v>0.8805535387311746</c:v>
                </c:pt>
                <c:pt idx="3">
                  <c:v>4.475552489306494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InfoC!$C$808:$H$808</c:f>
              <c:numCache>
                <c:formatCode>General</c:formatCode>
                <c:ptCount val="6"/>
                <c:pt idx="0">
                  <c:v>0</c:v>
                </c:pt>
                <c:pt idx="1">
                  <c:v>0.5618699778786034</c:v>
                </c:pt>
                <c:pt idx="2">
                  <c:v>0.4678607195927523</c:v>
                </c:pt>
                <c:pt idx="3">
                  <c:v>3.833404544225282</c:v>
                </c:pt>
                <c:pt idx="4">
                  <c:v>0.03370454051902001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InfoC!$C$809:$H$809</c:f>
              <c:numCache>
                <c:formatCode>General</c:formatCode>
                <c:ptCount val="6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4.509257029825513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InfoC!$C$821:$H$821</c:f>
              <c:numCache>
                <c:formatCode>General</c:formatCode>
                <c:ptCount val="6"/>
                <c:pt idx="0">
                  <c:v>0</c:v>
                </c:pt>
                <c:pt idx="1">
                  <c:v>13.36896851516542</c:v>
                </c:pt>
                <c:pt idx="2">
                  <c:v>2.574846483498849</c:v>
                </c:pt>
                <c:pt idx="3">
                  <c:v>1.343308668144128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InfoC!$C$822:$H$822</c:f>
              <c:numCache>
                <c:formatCode>General</c:formatCode>
                <c:ptCount val="6"/>
                <c:pt idx="0">
                  <c:v>0</c:v>
                </c:pt>
                <c:pt idx="1">
                  <c:v>13.49731565696372</c:v>
                </c:pt>
                <c:pt idx="2">
                  <c:v>0.1611087412320462</c:v>
                </c:pt>
                <c:pt idx="3">
                  <c:v>0.08850143373465746</c:v>
                </c:pt>
                <c:pt idx="4">
                  <c:v>0.02367481088843424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InfoC!$C$823:$H$823</c:f>
              <c:numCache>
                <c:formatCode>General</c:formatCode>
                <c:ptCount val="6"/>
                <c:pt idx="0">
                  <c:v>0</c:v>
                </c:pt>
                <c:pt idx="1">
                  <c:v>0.1283471417983016</c:v>
                </c:pt>
                <c:pt idx="2">
                  <c:v>10.95523077289862</c:v>
                </c:pt>
                <c:pt idx="3">
                  <c:v>1.320039249089379</c:v>
                </c:pt>
                <c:pt idx="4">
                  <c:v>1.366983479032561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InfoC!$C$835:$H$835</c:f>
              <c:numCache>
                <c:formatCode>General</c:formatCode>
                <c:ptCount val="6"/>
                <c:pt idx="0">
                  <c:v>0</c:v>
                </c:pt>
                <c:pt idx="1">
                  <c:v>0.79421079609337</c:v>
                </c:pt>
                <c:pt idx="2">
                  <c:v>1.39679531929781</c:v>
                </c:pt>
                <c:pt idx="3">
                  <c:v>7.828787178099333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InfoC!$C$836:$H$836</c:f>
              <c:numCache>
                <c:formatCode>General</c:formatCode>
                <c:ptCount val="6"/>
                <c:pt idx="0">
                  <c:v>0</c:v>
                </c:pt>
                <c:pt idx="1">
                  <c:v>0.8178856069818042</c:v>
                </c:pt>
                <c:pt idx="2">
                  <c:v>0.728086871056187</c:v>
                </c:pt>
                <c:pt idx="3">
                  <c:v>6.670397452451485</c:v>
                </c:pt>
                <c:pt idx="4">
                  <c:v>0.1283471417983016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InfoC!$C$837:$H$837</c:f>
              <c:numCache>
                <c:formatCode>General</c:formatCode>
                <c:ptCount val="6"/>
                <c:pt idx="0">
                  <c:v>0</c:v>
                </c:pt>
                <c:pt idx="1">
                  <c:v>0.02367481088843424</c:v>
                </c:pt>
                <c:pt idx="2">
                  <c:v>0.1255023478517468</c:v>
                </c:pt>
                <c:pt idx="3">
                  <c:v>0.2384055936499612</c:v>
                </c:pt>
                <c:pt idx="4">
                  <c:v>7.957134319897634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7.079770822130689</c:v>
                </c:pt>
                <c:pt idx="2">
                  <c:v>0.7249758921945091</c:v>
                </c:pt>
                <c:pt idx="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7.111846309310214</c:v>
                </c:pt>
                <c:pt idx="2">
                  <c:v>0.08850143373465749</c:v>
                </c:pt>
                <c:pt idx="3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0.03207548717952474</c:v>
                </c:pt>
                <c:pt idx="2">
                  <c:v>6.443296363670838</c:v>
                </c:pt>
                <c:pt idx="3">
                  <c:v>0.7486507030829428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0.423290490050769</c:v>
                </c:pt>
                <c:pt idx="2">
                  <c:v>4.175072506865463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0.4469653009392033</c:v>
                </c:pt>
                <c:pt idx="2">
                  <c:v>3.877284364666441</c:v>
                </c:pt>
                <c:pt idx="3">
                  <c:v>0.03207548717952474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4.207147994044989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InfoC!$C$877:$G$877</c:f>
              <c:numCache>
                <c:formatCode>General</c:formatCode>
                <c:ptCount val="5"/>
                <c:pt idx="0">
                  <c:v>0</c:v>
                </c:pt>
                <c:pt idx="1">
                  <c:v>12.84787434031346</c:v>
                </c:pt>
                <c:pt idx="2">
                  <c:v>1.272889420011486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InfoC!$C$878:$G$878</c:f>
              <c:numCache>
                <c:formatCode>General</c:formatCode>
                <c:ptCount val="5"/>
                <c:pt idx="0">
                  <c:v>0</c:v>
                </c:pt>
                <c:pt idx="1">
                  <c:v>12.97370110246296</c:v>
                </c:pt>
                <c:pt idx="2">
                  <c:v>0.08850143373465746</c:v>
                </c:pt>
                <c:pt idx="3">
                  <c:v>0.02367481088843423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InfoC!$C$879:$G$879</c:f>
              <c:numCache>
                <c:formatCode>General</c:formatCode>
                <c:ptCount val="5"/>
                <c:pt idx="0">
                  <c:v>0</c:v>
                </c:pt>
                <c:pt idx="1">
                  <c:v>0.1258267621495064</c:v>
                </c:pt>
                <c:pt idx="2">
                  <c:v>11.66348635403663</c:v>
                </c:pt>
                <c:pt idx="3">
                  <c:v>1.29656423089992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6.34171762972257</c:v>
                </c:pt>
                <c:pt idx="2">
                  <c:v>9.223555376925347</c:v>
                </c:pt>
                <c:pt idx="3">
                  <c:v>10.87124839591224</c:v>
                </c:pt>
                <c:pt idx="4">
                  <c:v>12.47853214331782</c:v>
                </c:pt>
                <c:pt idx="5">
                  <c:v>13.81513425883337</c:v>
                </c:pt>
                <c:pt idx="6">
                  <c:v>14.98441578311696</c:v>
                </c:pt>
                <c:pt idx="7">
                  <c:v>16.04680902320611</c:v>
                </c:pt>
                <c:pt idx="8">
                  <c:v>17.04106713097091</c:v>
                </c:pt>
                <c:pt idx="9">
                  <c:v>17.99380073666784</c:v>
                </c:pt>
                <c:pt idx="10">
                  <c:v>18.92430862439437</c:v>
                </c:pt>
                <c:pt idx="11">
                  <c:v>19.84726095537575</c:v>
                </c:pt>
                <c:pt idx="12">
                  <c:v>20.77428651599859</c:v>
                </c:pt>
                <c:pt idx="13">
                  <c:v>21.7149770167617</c:v>
                </c:pt>
                <c:pt idx="14">
                  <c:v>22.67756602889424</c:v>
                </c:pt>
                <c:pt idx="15">
                  <c:v>23.66939553688908</c:v>
                </c:pt>
                <c:pt idx="16">
                  <c:v>24.79001689168199</c:v>
                </c:pt>
                <c:pt idx="17">
                  <c:v>25.88425673473611</c:v>
                </c:pt>
                <c:pt idx="18">
                  <c:v>26.97323174086501</c:v>
                </c:pt>
                <c:pt idx="19">
                  <c:v>21.61688501961567</c:v>
                </c:pt>
                <c:pt idx="20">
                  <c:v>7.335537190014145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6.377575692001673</c:v>
                </c:pt>
                <c:pt idx="2">
                  <c:v>3.296317455396314</c:v>
                </c:pt>
                <c:pt idx="3">
                  <c:v>2.404498304934489</c:v>
                </c:pt>
                <c:pt idx="4">
                  <c:v>2.258757161794248</c:v>
                </c:pt>
                <c:pt idx="5">
                  <c:v>2.025466518056692</c:v>
                </c:pt>
                <c:pt idx="6">
                  <c:v>1.880529918198732</c:v>
                </c:pt>
                <c:pt idx="7">
                  <c:v>1.786903686293578</c:v>
                </c:pt>
                <c:pt idx="8">
                  <c:v>1.726244378536885</c:v>
                </c:pt>
                <c:pt idx="9">
                  <c:v>1.688458923008622</c:v>
                </c:pt>
                <c:pt idx="10">
                  <c:v>1.667570426573943</c:v>
                </c:pt>
                <c:pt idx="11">
                  <c:v>1.659860922540933</c:v>
                </c:pt>
                <c:pt idx="12">
                  <c:v>1.662935700558972</c:v>
                </c:pt>
                <c:pt idx="13">
                  <c:v>1.675234113734756</c:v>
                </c:pt>
                <c:pt idx="14">
                  <c:v>1.695762916917765</c:v>
                </c:pt>
                <c:pt idx="15">
                  <c:v>1.72392311394401</c:v>
                </c:pt>
                <c:pt idx="16">
                  <c:v>2.536710778495081</c:v>
                </c:pt>
                <c:pt idx="17">
                  <c:v>2.553366340377223</c:v>
                </c:pt>
                <c:pt idx="18">
                  <c:v>2.593194951504035</c:v>
                </c:pt>
                <c:pt idx="19">
                  <c:v>2.127820174018349</c:v>
                </c:pt>
                <c:pt idx="20">
                  <c:v>0.7503681443644946</c:v>
                </c:pt>
                <c:pt idx="21">
                  <c:v>0.1377517008385752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0.03585806227910262</c:v>
                </c:pt>
                <c:pt idx="2">
                  <c:v>0.4144797081935368</c:v>
                </c:pt>
                <c:pt idx="3">
                  <c:v>0.7568052859475967</c:v>
                </c:pt>
                <c:pt idx="4">
                  <c:v>0.6514734143886679</c:v>
                </c:pt>
                <c:pt idx="5">
                  <c:v>0.6888644025411419</c:v>
                </c:pt>
                <c:pt idx="6">
                  <c:v>0.7112483939151447</c:v>
                </c:pt>
                <c:pt idx="7">
                  <c:v>0.7245104462044266</c:v>
                </c:pt>
                <c:pt idx="8">
                  <c:v>0.7319862707720837</c:v>
                </c:pt>
                <c:pt idx="9">
                  <c:v>0.7357253173116859</c:v>
                </c:pt>
                <c:pt idx="10">
                  <c:v>0.7370625388474162</c:v>
                </c:pt>
                <c:pt idx="11">
                  <c:v>0.736908591559558</c:v>
                </c:pt>
                <c:pt idx="12">
                  <c:v>0.7359101399361255</c:v>
                </c:pt>
                <c:pt idx="13">
                  <c:v>0.7345436129716453</c:v>
                </c:pt>
                <c:pt idx="14">
                  <c:v>0.7331739047852248</c:v>
                </c:pt>
                <c:pt idx="15">
                  <c:v>0.7320936059491678</c:v>
                </c:pt>
                <c:pt idx="16">
                  <c:v>1.416089423702172</c:v>
                </c:pt>
                <c:pt idx="17">
                  <c:v>1.459126497323105</c:v>
                </c:pt>
                <c:pt idx="18">
                  <c:v>1.504219945375137</c:v>
                </c:pt>
                <c:pt idx="19">
                  <c:v>7.484166895267694</c:v>
                </c:pt>
                <c:pt idx="20">
                  <c:v>15.03171597396602</c:v>
                </c:pt>
                <c:pt idx="21">
                  <c:v>7.473288890852721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InfoC!$C$891:$G$891</c:f>
              <c:numCache>
                <c:formatCode>General</c:formatCode>
                <c:ptCount val="5"/>
                <c:pt idx="0">
                  <c:v>0</c:v>
                </c:pt>
                <c:pt idx="1">
                  <c:v>0.6893352814444703</c:v>
                </c:pt>
                <c:pt idx="2">
                  <c:v>7.521646240080789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InfoC!$C$892:$G$892</c:f>
              <c:numCache>
                <c:formatCode>General</c:formatCode>
                <c:ptCount val="5"/>
                <c:pt idx="0">
                  <c:v>0</c:v>
                </c:pt>
                <c:pt idx="1">
                  <c:v>0.7130100923329046</c:v>
                </c:pt>
                <c:pt idx="2">
                  <c:v>6.957813306488065</c:v>
                </c:pt>
                <c:pt idx="3">
                  <c:v>0.1258267621495064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InfoC!$C$893:$G$893</c:f>
              <c:numCache>
                <c:formatCode>General</c:formatCode>
                <c:ptCount val="5"/>
                <c:pt idx="0">
                  <c:v>0</c:v>
                </c:pt>
                <c:pt idx="1">
                  <c:v>0.02367481088843423</c:v>
                </c:pt>
                <c:pt idx="2">
                  <c:v>0.1255023478517468</c:v>
                </c:pt>
                <c:pt idx="3">
                  <c:v>7.647473002230294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6.134524000662744</c:v>
                </c:pt>
                <c:pt idx="2">
                  <c:v>7.103728149059212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6.163118441101076</c:v>
                </c:pt>
                <c:pt idx="2">
                  <c:v>7.024543476582365</c:v>
                </c:pt>
                <c:pt idx="3">
                  <c:v>0.1223259089991999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0.02859444043833194</c:v>
                </c:pt>
                <c:pt idx="2">
                  <c:v>6.055339328185896</c:v>
                </c:pt>
                <c:pt idx="3">
                  <c:v>7.226054058058414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12.13876926495099</c:v>
                </c:pt>
                <c:pt idx="2">
                  <c:v>3.617001102652145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12.26109517395019</c:v>
                </c:pt>
                <c:pt idx="2">
                  <c:v>3.537654487802874</c:v>
                </c:pt>
                <c:pt idx="3">
                  <c:v>0.02859444043833194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0.1223259089991999</c:v>
                </c:pt>
                <c:pt idx="2">
                  <c:v>12.05942265010172</c:v>
                </c:pt>
                <c:pt idx="3">
                  <c:v>3.645595543090476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  <c:pt idx="18">
                  <c:v>Linea 312</c:v>
                </c:pt>
                <c:pt idx="19">
                  <c:v>Linea 313</c:v>
                </c:pt>
                <c:pt idx="20">
                  <c:v>Linea 314</c:v>
                </c:pt>
                <c:pt idx="21">
                  <c:v>Linea 315</c:v>
                </c:pt>
                <c:pt idx="22">
                  <c:v>Linea 316</c:v>
                </c:pt>
                <c:pt idx="23">
                  <c:v>Linea 317</c:v>
                </c:pt>
                <c:pt idx="24">
                  <c:v>Linea 318</c:v>
                </c:pt>
                <c:pt idx="25">
                  <c:v>Linea 319</c:v>
                </c:pt>
                <c:pt idx="26">
                  <c:v>Linea 320</c:v>
                </c:pt>
                <c:pt idx="27">
                  <c:v>Linea 321</c:v>
                </c:pt>
                <c:pt idx="28">
                  <c:v>Linea 322</c:v>
                </c:pt>
                <c:pt idx="29">
                  <c:v>Linea 323</c:v>
                </c:pt>
                <c:pt idx="30">
                  <c:v>Linea 324</c:v>
                </c:pt>
                <c:pt idx="31">
                  <c:v>Linea 325</c:v>
                </c:pt>
                <c:pt idx="32">
                  <c:v>Linea 326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19.86034536484483</c:v>
                </c:pt>
                <c:pt idx="1">
                  <c:v>19.87228786786313</c:v>
                </c:pt>
                <c:pt idx="2">
                  <c:v>16.25006269176867</c:v>
                </c:pt>
                <c:pt idx="3">
                  <c:v>16.56154212040054</c:v>
                </c:pt>
                <c:pt idx="4">
                  <c:v>10.89129619481174</c:v>
                </c:pt>
                <c:pt idx="5">
                  <c:v>13.95691943588547</c:v>
                </c:pt>
                <c:pt idx="6">
                  <c:v>11.01315589262173</c:v>
                </c:pt>
                <c:pt idx="7">
                  <c:v>14.08346944638198</c:v>
                </c:pt>
                <c:pt idx="8">
                  <c:v>11.21244847897213</c:v>
                </c:pt>
                <c:pt idx="9">
                  <c:v>14.28322498204155</c:v>
                </c:pt>
                <c:pt idx="10">
                  <c:v>11.46758729293979</c:v>
                </c:pt>
                <c:pt idx="11">
                  <c:v>14.52946646618388</c:v>
                </c:pt>
                <c:pt idx="12">
                  <c:v>11.7713155056353</c:v>
                </c:pt>
                <c:pt idx="13">
                  <c:v>14.81784626390101</c:v>
                </c:pt>
                <c:pt idx="14">
                  <c:v>12.12287939773745</c:v>
                </c:pt>
                <c:pt idx="15">
                  <c:v>15.14432314676003</c:v>
                </c:pt>
                <c:pt idx="16">
                  <c:v>12.52531958738709</c:v>
                </c:pt>
                <c:pt idx="17">
                  <c:v>15.50853371775067</c:v>
                </c:pt>
                <c:pt idx="18">
                  <c:v>12.98300942604752</c:v>
                </c:pt>
                <c:pt idx="19">
                  <c:v>15.90842213101811</c:v>
                </c:pt>
                <c:pt idx="20">
                  <c:v>13.50753824837303</c:v>
                </c:pt>
                <c:pt idx="21">
                  <c:v>16.35213938801838</c:v>
                </c:pt>
                <c:pt idx="22">
                  <c:v>14.1151492194037</c:v>
                </c:pt>
                <c:pt idx="23">
                  <c:v>16.85362320873885</c:v>
                </c:pt>
                <c:pt idx="24">
                  <c:v>14.82072933839619</c:v>
                </c:pt>
                <c:pt idx="25">
                  <c:v>17.40803918702921</c:v>
                </c:pt>
                <c:pt idx="26">
                  <c:v>15.64719472077808</c:v>
                </c:pt>
                <c:pt idx="27">
                  <c:v>18.01627208741341</c:v>
                </c:pt>
                <c:pt idx="28">
                  <c:v>16.63649278078513</c:v>
                </c:pt>
                <c:pt idx="29">
                  <c:v>18.69497759075149</c:v>
                </c:pt>
                <c:pt idx="30">
                  <c:v>17.8284885671066</c:v>
                </c:pt>
                <c:pt idx="31">
                  <c:v>19.44578226990611</c:v>
                </c:pt>
                <c:pt idx="32">
                  <c:v>20.5702339038638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  <c:pt idx="18">
                  <c:v>Linea 312</c:v>
                </c:pt>
                <c:pt idx="19">
                  <c:v>Linea 313</c:v>
                </c:pt>
                <c:pt idx="20">
                  <c:v>Linea 314</c:v>
                </c:pt>
                <c:pt idx="21">
                  <c:v>Linea 315</c:v>
                </c:pt>
                <c:pt idx="22">
                  <c:v>Linea 316</c:v>
                </c:pt>
                <c:pt idx="23">
                  <c:v>Linea 317</c:v>
                </c:pt>
                <c:pt idx="24">
                  <c:v>Linea 318</c:v>
                </c:pt>
                <c:pt idx="25">
                  <c:v>Linea 319</c:v>
                </c:pt>
                <c:pt idx="26">
                  <c:v>Linea 320</c:v>
                </c:pt>
                <c:pt idx="27">
                  <c:v>Linea 321</c:v>
                </c:pt>
                <c:pt idx="28">
                  <c:v>Linea 322</c:v>
                </c:pt>
                <c:pt idx="29">
                  <c:v>Linea 323</c:v>
                </c:pt>
                <c:pt idx="30">
                  <c:v>Linea 324</c:v>
                </c:pt>
                <c:pt idx="31">
                  <c:v>Linea 325</c:v>
                </c:pt>
                <c:pt idx="32">
                  <c:v>Linea 326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20.1678019719298</c:v>
                </c:pt>
                <c:pt idx="1">
                  <c:v>20.16940016996019</c:v>
                </c:pt>
                <c:pt idx="2">
                  <c:v>20.25172242792256</c:v>
                </c:pt>
                <c:pt idx="3">
                  <c:v>20.27773476845099</c:v>
                </c:pt>
                <c:pt idx="4">
                  <c:v>23.02916302457385</c:v>
                </c:pt>
                <c:pt idx="5">
                  <c:v>21.23446412846268</c:v>
                </c:pt>
                <c:pt idx="6">
                  <c:v>22.93042607259829</c:v>
                </c:pt>
                <c:pt idx="7">
                  <c:v>21.09136677362591</c:v>
                </c:pt>
                <c:pt idx="8">
                  <c:v>22.79427093313652</c:v>
                </c:pt>
                <c:pt idx="9">
                  <c:v>20.91940279079518</c:v>
                </c:pt>
                <c:pt idx="10">
                  <c:v>22.62422290634955</c:v>
                </c:pt>
                <c:pt idx="11">
                  <c:v>20.72081422951912</c:v>
                </c:pt>
                <c:pt idx="12">
                  <c:v>22.42068630985307</c:v>
                </c:pt>
                <c:pt idx="13">
                  <c:v>20.49674403776679</c:v>
                </c:pt>
                <c:pt idx="14">
                  <c:v>22.18192826537877</c:v>
                </c:pt>
                <c:pt idx="15">
                  <c:v>20.24647812059618</c:v>
                </c:pt>
                <c:pt idx="16">
                  <c:v>21.90437606649012</c:v>
                </c:pt>
                <c:pt idx="17">
                  <c:v>19.96838780587836</c:v>
                </c:pt>
                <c:pt idx="18">
                  <c:v>21.58236379667036</c:v>
                </c:pt>
                <c:pt idx="19">
                  <c:v>19.65962041790301</c:v>
                </c:pt>
                <c:pt idx="20">
                  <c:v>21.20847977345389</c:v>
                </c:pt>
                <c:pt idx="21">
                  <c:v>19.31729832726354</c:v>
                </c:pt>
                <c:pt idx="22">
                  <c:v>20.77249388907163</c:v>
                </c:pt>
                <c:pt idx="23">
                  <c:v>18.93791962993951</c:v>
                </c:pt>
                <c:pt idx="24">
                  <c:v>20.25946462018551</c:v>
                </c:pt>
                <c:pt idx="25">
                  <c:v>18.514896426476</c:v>
                </c:pt>
                <c:pt idx="26">
                  <c:v>19.64884488577365</c:v>
                </c:pt>
                <c:pt idx="27">
                  <c:v>18.04066078368967</c:v>
                </c:pt>
                <c:pt idx="28">
                  <c:v>18.91226550560876</c:v>
                </c:pt>
                <c:pt idx="29">
                  <c:v>17.50701060730098</c:v>
                </c:pt>
                <c:pt idx="30">
                  <c:v>18.02845737746318</c:v>
                </c:pt>
                <c:pt idx="31">
                  <c:v>16.91392147532251</c:v>
                </c:pt>
                <c:pt idx="32">
                  <c:v>15.97675992312916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  <c:pt idx="18">
                  <c:v>Linea 312</c:v>
                </c:pt>
                <c:pt idx="19">
                  <c:v>Linea 313</c:v>
                </c:pt>
                <c:pt idx="20">
                  <c:v>Linea 314</c:v>
                </c:pt>
                <c:pt idx="21">
                  <c:v>Linea 315</c:v>
                </c:pt>
                <c:pt idx="22">
                  <c:v>Linea 316</c:v>
                </c:pt>
                <c:pt idx="23">
                  <c:v>Linea 317</c:v>
                </c:pt>
                <c:pt idx="24">
                  <c:v>Linea 318</c:v>
                </c:pt>
                <c:pt idx="25">
                  <c:v>Linea 319</c:v>
                </c:pt>
                <c:pt idx="26">
                  <c:v>Linea 320</c:v>
                </c:pt>
                <c:pt idx="27">
                  <c:v>Linea 321</c:v>
                </c:pt>
                <c:pt idx="28">
                  <c:v>Linea 322</c:v>
                </c:pt>
                <c:pt idx="29">
                  <c:v>Linea 323</c:v>
                </c:pt>
                <c:pt idx="30">
                  <c:v>Linea 324</c:v>
                </c:pt>
                <c:pt idx="31">
                  <c:v>Linea 325</c:v>
                </c:pt>
                <c:pt idx="32">
                  <c:v>Linea 326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26.97323174086501</c:v>
                </c:pt>
                <c:pt idx="1">
                  <c:v>24.47506434576387</c:v>
                </c:pt>
                <c:pt idx="2">
                  <c:v>16.10670071191809</c:v>
                </c:pt>
                <c:pt idx="3">
                  <c:v>15.03229033818771</c:v>
                </c:pt>
                <c:pt idx="4">
                  <c:v>11.57589494582776</c:v>
                </c:pt>
                <c:pt idx="5">
                  <c:v>17.8552437446035</c:v>
                </c:pt>
                <c:pt idx="6">
                  <c:v>11.4521522729797</c:v>
                </c:pt>
                <c:pt idx="7">
                  <c:v>17.70928790223565</c:v>
                </c:pt>
                <c:pt idx="8">
                  <c:v>11.25210624914537</c:v>
                </c:pt>
                <c:pt idx="9">
                  <c:v>17.47338827462393</c:v>
                </c:pt>
                <c:pt idx="10">
                  <c:v>11.00455000962197</c:v>
                </c:pt>
                <c:pt idx="11">
                  <c:v>17.18669024343166</c:v>
                </c:pt>
                <c:pt idx="12">
                  <c:v>10.72277447653079</c:v>
                </c:pt>
                <c:pt idx="13">
                  <c:v>16.85962021731957</c:v>
                </c:pt>
                <c:pt idx="14">
                  <c:v>10.41344297096391</c:v>
                </c:pt>
                <c:pt idx="15">
                  <c:v>16.50180301600802</c:v>
                </c:pt>
                <c:pt idx="16">
                  <c:v>10.08001444337871</c:v>
                </c:pt>
                <c:pt idx="17">
                  <c:v>16.11833157010903</c:v>
                </c:pt>
                <c:pt idx="18">
                  <c:v>9.72540273659844</c:v>
                </c:pt>
                <c:pt idx="19">
                  <c:v>15.71582225697703</c:v>
                </c:pt>
                <c:pt idx="20">
                  <c:v>9.348108752844704</c:v>
                </c:pt>
                <c:pt idx="21">
                  <c:v>15.29074424887654</c:v>
                </c:pt>
                <c:pt idx="22">
                  <c:v>8.945733269187418</c:v>
                </c:pt>
                <c:pt idx="23">
                  <c:v>14.83595368337713</c:v>
                </c:pt>
                <c:pt idx="24">
                  <c:v>8.519573755844769</c:v>
                </c:pt>
                <c:pt idx="25">
                  <c:v>14.3625378327728</c:v>
                </c:pt>
                <c:pt idx="26">
                  <c:v>8.069029494164187</c:v>
                </c:pt>
                <c:pt idx="27">
                  <c:v>13.87569005454822</c:v>
                </c:pt>
                <c:pt idx="28">
                  <c:v>7.588397471698971</c:v>
                </c:pt>
                <c:pt idx="29">
                  <c:v>13.36896851516542</c:v>
                </c:pt>
                <c:pt idx="30">
                  <c:v>7.079770822130689</c:v>
                </c:pt>
                <c:pt idx="31">
                  <c:v>12.84787434031346</c:v>
                </c:pt>
                <c:pt idx="32">
                  <c:v>12.13876926495099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  <c:pt idx="18">
                  <c:v>Linea 312</c:v>
                </c:pt>
                <c:pt idx="19">
                  <c:v>Linea 313</c:v>
                </c:pt>
                <c:pt idx="20">
                  <c:v>Linea 314</c:v>
                </c:pt>
                <c:pt idx="21">
                  <c:v>Linea 315</c:v>
                </c:pt>
                <c:pt idx="22">
                  <c:v>Linea 316</c:v>
                </c:pt>
                <c:pt idx="23">
                  <c:v>Linea 317</c:v>
                </c:pt>
                <c:pt idx="24">
                  <c:v>Linea 318</c:v>
                </c:pt>
                <c:pt idx="25">
                  <c:v>Linea 319</c:v>
                </c:pt>
                <c:pt idx="26">
                  <c:v>Linea 320</c:v>
                </c:pt>
                <c:pt idx="27">
                  <c:v>Linea 321</c:v>
                </c:pt>
                <c:pt idx="28">
                  <c:v>Linea 322</c:v>
                </c:pt>
                <c:pt idx="29">
                  <c:v>Linea 323</c:v>
                </c:pt>
                <c:pt idx="30">
                  <c:v>Linea 324</c:v>
                </c:pt>
                <c:pt idx="31">
                  <c:v>Linea 325</c:v>
                </c:pt>
                <c:pt idx="32">
                  <c:v>Linea 326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17.33168933866829</c:v>
                </c:pt>
                <c:pt idx="1">
                  <c:v>17.34073713284263</c:v>
                </c:pt>
                <c:pt idx="2">
                  <c:v>13.19321071389894</c:v>
                </c:pt>
                <c:pt idx="3">
                  <c:v>13.42884804310173</c:v>
                </c:pt>
                <c:pt idx="4">
                  <c:v>5.147523623081685</c:v>
                </c:pt>
                <c:pt idx="5">
                  <c:v>8.59994728820006</c:v>
                </c:pt>
                <c:pt idx="6">
                  <c:v>4.949470599153413</c:v>
                </c:pt>
                <c:pt idx="7">
                  <c:v>8.350217105105115</c:v>
                </c:pt>
                <c:pt idx="8">
                  <c:v>4.784351954032015</c:v>
                </c:pt>
                <c:pt idx="9">
                  <c:v>8.142978713660115</c:v>
                </c:pt>
                <c:pt idx="10">
                  <c:v>4.636545807708687</c:v>
                </c:pt>
                <c:pt idx="11">
                  <c:v>7.956792002808493</c:v>
                </c:pt>
                <c:pt idx="12">
                  <c:v>4.498595011845337</c:v>
                </c:pt>
                <c:pt idx="13">
                  <c:v>7.784885607628204</c:v>
                </c:pt>
                <c:pt idx="14">
                  <c:v>4.366411466412138</c:v>
                </c:pt>
                <c:pt idx="15">
                  <c:v>7.621704933072467</c:v>
                </c:pt>
                <c:pt idx="16">
                  <c:v>4.237473376746968</c:v>
                </c:pt>
                <c:pt idx="17">
                  <c:v>7.464056330570399</c:v>
                </c:pt>
                <c:pt idx="18">
                  <c:v>4.109580150908005</c:v>
                </c:pt>
                <c:pt idx="19">
                  <c:v>7.308288123076512</c:v>
                </c:pt>
                <c:pt idx="20">
                  <c:v>3.982259035432143</c:v>
                </c:pt>
                <c:pt idx="21">
                  <c:v>7.155172914601515</c:v>
                </c:pt>
                <c:pt idx="22">
                  <c:v>3.855333870021554</c:v>
                </c:pt>
                <c:pt idx="23">
                  <c:v>7.00711110522496</c:v>
                </c:pt>
                <c:pt idx="24">
                  <c:v>3.727034114809003</c:v>
                </c:pt>
                <c:pt idx="25">
                  <c:v>6.858643001904386</c:v>
                </c:pt>
                <c:pt idx="26">
                  <c:v>3.596111508007086</c:v>
                </c:pt>
                <c:pt idx="27">
                  <c:v>6.706710573986863</c:v>
                </c:pt>
                <c:pt idx="28">
                  <c:v>3.463109443121856</c:v>
                </c:pt>
                <c:pt idx="29">
                  <c:v>6.553267614291025</c:v>
                </c:pt>
                <c:pt idx="30">
                  <c:v>3.320649497176268</c:v>
                </c:pt>
                <c:pt idx="31">
                  <c:v>6.389861221087871</c:v>
                </c:pt>
                <c:pt idx="32">
                  <c:v>9.242964609999964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  <c:pt idx="18">
                  <c:v>Linea 312</c:v>
                </c:pt>
                <c:pt idx="19">
                  <c:v>Linea 313</c:v>
                </c:pt>
                <c:pt idx="20">
                  <c:v>Linea 314</c:v>
                </c:pt>
                <c:pt idx="21">
                  <c:v>Linea 315</c:v>
                </c:pt>
                <c:pt idx="22">
                  <c:v>Linea 316</c:v>
                </c:pt>
                <c:pt idx="23">
                  <c:v>Linea 317</c:v>
                </c:pt>
                <c:pt idx="24">
                  <c:v>Linea 318</c:v>
                </c:pt>
                <c:pt idx="25">
                  <c:v>Linea 319</c:v>
                </c:pt>
                <c:pt idx="26">
                  <c:v>Linea 320</c:v>
                </c:pt>
                <c:pt idx="27">
                  <c:v>Linea 321</c:v>
                </c:pt>
                <c:pt idx="28">
                  <c:v>Linea 322</c:v>
                </c:pt>
                <c:pt idx="29">
                  <c:v>Linea 323</c:v>
                </c:pt>
                <c:pt idx="30">
                  <c:v>Linea 324</c:v>
                </c:pt>
                <c:pt idx="31">
                  <c:v>Linea 325</c:v>
                </c:pt>
                <c:pt idx="32">
                  <c:v>Linea 326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0.4549848185809001</c:v>
                </c:pt>
                <c:pt idx="1">
                  <c:v>0.5099442277495142</c:v>
                </c:pt>
                <c:pt idx="2">
                  <c:v>0.5935471596625843</c:v>
                </c:pt>
                <c:pt idx="3">
                  <c:v>0.6363136495843477</c:v>
                </c:pt>
                <c:pt idx="4">
                  <c:v>0.4911878761416304</c:v>
                </c:pt>
                <c:pt idx="5">
                  <c:v>0.4299318488414134</c:v>
                </c:pt>
                <c:pt idx="6">
                  <c:v>0.4426740992991381</c:v>
                </c:pt>
                <c:pt idx="7">
                  <c:v>0.4001738913841362</c:v>
                </c:pt>
                <c:pt idx="8">
                  <c:v>0.4062610874411752</c:v>
                </c:pt>
                <c:pt idx="9">
                  <c:v>0.3777776432734862</c:v>
                </c:pt>
                <c:pt idx="10">
                  <c:v>0.3776837543088865</c:v>
                </c:pt>
                <c:pt idx="11">
                  <c:v>0.3603743914336873</c:v>
                </c:pt>
                <c:pt idx="12">
                  <c:v>0.3547415211506073</c:v>
                </c:pt>
                <c:pt idx="13">
                  <c:v>0.3467513200485473</c:v>
                </c:pt>
                <c:pt idx="14">
                  <c:v>0.3362078547006471</c:v>
                </c:pt>
                <c:pt idx="15">
                  <c:v>0.3362229553962998</c:v>
                </c:pt>
                <c:pt idx="16">
                  <c:v>0.3214028222902027</c:v>
                </c:pt>
                <c:pt idx="17">
                  <c:v>0.3284235081141482</c:v>
                </c:pt>
                <c:pt idx="18">
                  <c:v>0.3100085236916831</c:v>
                </c:pt>
                <c:pt idx="19">
                  <c:v>0.3231999619559122</c:v>
                </c:pt>
                <c:pt idx="20">
                  <c:v>0.3020164897029489</c:v>
                </c:pt>
                <c:pt idx="21">
                  <c:v>0.3205821790288911</c:v>
                </c:pt>
                <c:pt idx="22">
                  <c:v>0.2977185070331251</c:v>
                </c:pt>
                <c:pt idx="23">
                  <c:v>0.3207646727098085</c:v>
                </c:pt>
                <c:pt idx="24">
                  <c:v>0.2977784155929689</c:v>
                </c:pt>
                <c:pt idx="25">
                  <c:v>0.3241201863919237</c:v>
                </c:pt>
                <c:pt idx="26">
                  <c:v>0.3034238290435947</c:v>
                </c:pt>
                <c:pt idx="27">
                  <c:v>0.3312678986910812</c:v>
                </c:pt>
                <c:pt idx="28">
                  <c:v>0.3168089844762618</c:v>
                </c:pt>
                <c:pt idx="29">
                  <c:v>0.3431613116547708</c:v>
                </c:pt>
                <c:pt idx="30">
                  <c:v>0.3428891721472663</c:v>
                </c:pt>
                <c:pt idx="31">
                  <c:v>0.3630268291580416</c:v>
                </c:pt>
                <c:pt idx="32">
                  <c:v>0.3525972564120228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12.55051340930547</c:v>
                </c:pt>
                <c:pt idx="2">
                  <c:v>18.99633257061274</c:v>
                </c:pt>
                <c:pt idx="3">
                  <c:v>20.60634099609631</c:v>
                </c:pt>
                <c:pt idx="4">
                  <c:v>19.84051027372257</c:v>
                </c:pt>
                <c:pt idx="5">
                  <c:v>19.00498536371046</c:v>
                </c:pt>
                <c:pt idx="6">
                  <c:v>18.07667418316362</c:v>
                </c:pt>
                <c:pt idx="7">
                  <c:v>17.91385763293507</c:v>
                </c:pt>
                <c:pt idx="8">
                  <c:v>17.75048961737089</c:v>
                </c:pt>
                <c:pt idx="9">
                  <c:v>17.57630679116344</c:v>
                </c:pt>
                <c:pt idx="10">
                  <c:v>17.37908463850037</c:v>
                </c:pt>
                <c:pt idx="11">
                  <c:v>17.14379777888466</c:v>
                </c:pt>
                <c:pt idx="12">
                  <c:v>16.85137998987921</c:v>
                </c:pt>
                <c:pt idx="13">
                  <c:v>16.47686958274341</c:v>
                </c:pt>
                <c:pt idx="14">
                  <c:v>15.98646366745185</c:v>
                </c:pt>
                <c:pt idx="15">
                  <c:v>15.33252849621777</c:v>
                </c:pt>
                <c:pt idx="16">
                  <c:v>14.44460759354375</c:v>
                </c:pt>
                <c:pt idx="17">
                  <c:v>13.2116739485158</c:v>
                </c:pt>
                <c:pt idx="18">
                  <c:v>11.44261463098656</c:v>
                </c:pt>
                <c:pt idx="19">
                  <c:v>9.110050200449075</c:v>
                </c:pt>
                <c:pt idx="20">
                  <c:v>3.733804171287455</c:v>
                </c:pt>
                <c:pt idx="21">
                  <c:v>1.110223024625157e-14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12.68826511014404</c:v>
                </c:pt>
                <c:pt idx="2">
                  <c:v>7.883351737603634</c:v>
                </c:pt>
                <c:pt idx="3">
                  <c:v>3.898699782370192</c:v>
                </c:pt>
                <c:pt idx="4">
                  <c:v>1.71890944177932</c:v>
                </c:pt>
                <c:pt idx="5">
                  <c:v>1.643929258208525</c:v>
                </c:pt>
                <c:pt idx="6">
                  <c:v>1.570209433680057</c:v>
                </c:pt>
                <c:pt idx="7">
                  <c:v>1.101711838132701</c:v>
                </c:pt>
                <c:pt idx="8">
                  <c:v>1.100248611305155</c:v>
                </c:pt>
                <c:pt idx="9">
                  <c:v>1.098026693678432</c:v>
                </c:pt>
                <c:pt idx="10">
                  <c:v>1.094423679177812</c:v>
                </c:pt>
                <c:pt idx="11">
                  <c:v>1.088644295234569</c:v>
                </c:pt>
                <c:pt idx="12">
                  <c:v>1.079638247428184</c:v>
                </c:pt>
                <c:pt idx="13">
                  <c:v>1.065976995503263</c:v>
                </c:pt>
                <c:pt idx="14">
                  <c:v>1.045655755030235</c:v>
                </c:pt>
                <c:pt idx="15">
                  <c:v>1.015754193230372</c:v>
                </c:pt>
                <c:pt idx="16">
                  <c:v>0.9718216394006972</c:v>
                </c:pt>
                <c:pt idx="17">
                  <c:v>0.9066612676847517</c:v>
                </c:pt>
                <c:pt idx="18">
                  <c:v>0.807627962159833</c:v>
                </c:pt>
                <c:pt idx="19">
                  <c:v>0.9209784736750197</c:v>
                </c:pt>
                <c:pt idx="20">
                  <c:v>0.2812829058296498</c:v>
                </c:pt>
                <c:pt idx="21">
                  <c:v>0.03585806227910262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0.1377517008385752</c:v>
                </c:pt>
                <c:pt idx="2">
                  <c:v>1.437532576296361</c:v>
                </c:pt>
                <c:pt idx="3">
                  <c:v>2.288691356886623</c:v>
                </c:pt>
                <c:pt idx="4">
                  <c:v>2.484740164153065</c:v>
                </c:pt>
                <c:pt idx="5">
                  <c:v>2.479454168220636</c:v>
                </c:pt>
                <c:pt idx="6">
                  <c:v>2.498520614226897</c:v>
                </c:pt>
                <c:pt idx="7">
                  <c:v>1.264528388361253</c:v>
                </c:pt>
                <c:pt idx="8">
                  <c:v>1.263616626869337</c:v>
                </c:pt>
                <c:pt idx="9">
                  <c:v>1.272209519885878</c:v>
                </c:pt>
                <c:pt idx="10">
                  <c:v>1.29164583184088</c:v>
                </c:pt>
                <c:pt idx="11">
                  <c:v>1.323931154850278</c:v>
                </c:pt>
                <c:pt idx="12">
                  <c:v>1.37205603643364</c:v>
                </c:pt>
                <c:pt idx="13">
                  <c:v>1.440487402639059</c:v>
                </c:pt>
                <c:pt idx="14">
                  <c:v>1.536061670321792</c:v>
                </c:pt>
                <c:pt idx="15">
                  <c:v>1.66968936446445</c:v>
                </c:pt>
                <c:pt idx="16">
                  <c:v>1.859742542074724</c:v>
                </c:pt>
                <c:pt idx="17">
                  <c:v>2.139594912712699</c:v>
                </c:pt>
                <c:pt idx="18">
                  <c:v>2.576687279689073</c:v>
                </c:pt>
                <c:pt idx="19">
                  <c:v>3.253542904212504</c:v>
                </c:pt>
                <c:pt idx="20">
                  <c:v>5.657528934991269</c:v>
                </c:pt>
                <c:pt idx="21">
                  <c:v>3.769662233566547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12.51295104503694</c:v>
                </c:pt>
                <c:pt idx="2">
                  <c:v>14.9384083195188</c:v>
                </c:pt>
                <c:pt idx="3">
                  <c:v>15.95689463632496</c:v>
                </c:pt>
                <c:pt idx="4">
                  <c:v>17.06347119196565</c:v>
                </c:pt>
                <c:pt idx="5">
                  <c:v>17.91413563666472</c:v>
                </c:pt>
                <c:pt idx="6">
                  <c:v>18.61016104992683</c:v>
                </c:pt>
                <c:pt idx="7">
                  <c:v>19.21012183216834</c:v>
                </c:pt>
                <c:pt idx="8">
                  <c:v>19.7510956276352</c:v>
                </c:pt>
                <c:pt idx="9">
                  <c:v>20.25816162985182</c:v>
                </c:pt>
                <c:pt idx="10">
                  <c:v>20.74919974500328</c:v>
                </c:pt>
                <c:pt idx="11">
                  <c:v>21.23754726984233</c:v>
                </c:pt>
                <c:pt idx="12">
                  <c:v>21.73356315781182</c:v>
                </c:pt>
                <c:pt idx="13">
                  <c:v>22.24561179506888</c:v>
                </c:pt>
                <c:pt idx="14">
                  <c:v>22.7807229625935</c:v>
                </c:pt>
                <c:pt idx="15">
                  <c:v>23.34504016701576</c:v>
                </c:pt>
                <c:pt idx="16">
                  <c:v>23.7448630705165</c:v>
                </c:pt>
                <c:pt idx="17">
                  <c:v>24.11568389153419</c:v>
                </c:pt>
                <c:pt idx="18">
                  <c:v>24.47506434576387</c:v>
                </c:pt>
                <c:pt idx="19">
                  <c:v>18.49042766047211</c:v>
                </c:pt>
                <c:pt idx="20">
                  <c:v>3.738836824299819</c:v>
                </c:pt>
                <c:pt idx="21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12.66606124107842</c:v>
                </c:pt>
                <c:pt idx="2">
                  <c:v>3.14759420458651</c:v>
                </c:pt>
                <c:pt idx="3">
                  <c:v>2.255308586239521</c:v>
                </c:pt>
                <c:pt idx="4">
                  <c:v>2.108574691848688</c:v>
                </c:pt>
                <c:pt idx="5">
                  <c:v>1.873859281946809</c:v>
                </c:pt>
                <c:pt idx="6">
                  <c:v>1.727088142953246</c:v>
                </c:pt>
                <c:pt idx="7">
                  <c:v>1.631231501366002</c:v>
                </c:pt>
                <c:pt idx="8">
                  <c:v>1.567952744465381</c:v>
                </c:pt>
                <c:pt idx="9">
                  <c:v>1.52715939714439</c:v>
                </c:pt>
                <c:pt idx="10">
                  <c:v>1.502869436005269</c:v>
                </c:pt>
                <c:pt idx="11">
                  <c:v>1.491354277576997</c:v>
                </c:pt>
                <c:pt idx="12">
                  <c:v>1.490203118599914</c:v>
                </c:pt>
                <c:pt idx="13">
                  <c:v>1.497833539504189</c:v>
                </c:pt>
                <c:pt idx="14">
                  <c:v>1.51322442417014</c:v>
                </c:pt>
                <c:pt idx="15">
                  <c:v>1.535742156841018</c:v>
                </c:pt>
                <c:pt idx="16">
                  <c:v>2.26361065069449</c:v>
                </c:pt>
                <c:pt idx="17">
                  <c:v>2.270004518634206</c:v>
                </c:pt>
                <c:pt idx="18">
                  <c:v>2.297801923639489</c:v>
                </c:pt>
                <c:pt idx="19">
                  <c:v>1.818349621282881</c:v>
                </c:pt>
                <c:pt idx="20">
                  <c:v>0.5973995164810002</c:v>
                </c:pt>
                <c:pt idx="21">
                  <c:v>0.03219824796916018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0.1531101960414841</c:v>
                </c:pt>
                <c:pt idx="2">
                  <c:v>0.7221369301046451</c:v>
                </c:pt>
                <c:pt idx="3">
                  <c:v>1.236822269433365</c:v>
                </c:pt>
                <c:pt idx="4">
                  <c:v>1.001998136207993</c:v>
                </c:pt>
                <c:pt idx="5">
                  <c:v>1.023194837247745</c:v>
                </c:pt>
                <c:pt idx="6">
                  <c:v>1.031062729691129</c:v>
                </c:pt>
                <c:pt idx="7">
                  <c:v>1.031270719124492</c:v>
                </c:pt>
                <c:pt idx="8">
                  <c:v>1.026978948998523</c:v>
                </c:pt>
                <c:pt idx="9">
                  <c:v>1.020093394927769</c:v>
                </c:pt>
                <c:pt idx="10">
                  <c:v>1.011831320853813</c:v>
                </c:pt>
                <c:pt idx="11">
                  <c:v>1.003006752737945</c:v>
                </c:pt>
                <c:pt idx="12">
                  <c:v>0.99418723063043</c:v>
                </c:pt>
                <c:pt idx="13">
                  <c:v>0.9857849022471287</c:v>
                </c:pt>
                <c:pt idx="14">
                  <c:v>0.978113256645521</c:v>
                </c:pt>
                <c:pt idx="15">
                  <c:v>0.971424952418753</c:v>
                </c:pt>
                <c:pt idx="16">
                  <c:v>1.863787747193752</c:v>
                </c:pt>
                <c:pt idx="17">
                  <c:v>1.89918369761651</c:v>
                </c:pt>
                <c:pt idx="18">
                  <c:v>1.938421469409815</c:v>
                </c:pt>
                <c:pt idx="19">
                  <c:v>7.80298630657464</c:v>
                </c:pt>
                <c:pt idx="20">
                  <c:v>15.34899035265329</c:v>
                </c:pt>
                <c:pt idx="21">
                  <c:v>3.771035072268974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70</xdr:row>
      <xdr:rowOff>0</xdr:rowOff>
    </xdr:from>
    <xdr:to>
      <xdr:col>30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140</xdr:row>
      <xdr:rowOff>0</xdr:rowOff>
    </xdr:from>
    <xdr:to>
      <xdr:col>27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154</xdr:row>
      <xdr:rowOff>0</xdr:rowOff>
    </xdr:from>
    <xdr:to>
      <xdr:col>27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168</xdr:row>
      <xdr:rowOff>0</xdr:rowOff>
    </xdr:from>
    <xdr:to>
      <xdr:col>26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182</xdr:row>
      <xdr:rowOff>0</xdr:rowOff>
    </xdr:from>
    <xdr:to>
      <xdr:col>26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252</xdr:row>
      <xdr:rowOff>0</xdr:rowOff>
    </xdr:from>
    <xdr:to>
      <xdr:col>25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266</xdr:row>
      <xdr:rowOff>0</xdr:rowOff>
    </xdr:from>
    <xdr:to>
      <xdr:col>25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280</xdr:row>
      <xdr:rowOff>0</xdr:rowOff>
    </xdr:from>
    <xdr:to>
      <xdr:col>24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294</xdr:row>
      <xdr:rowOff>0</xdr:rowOff>
    </xdr:from>
    <xdr:to>
      <xdr:col>24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308</xdr:row>
      <xdr:rowOff>0</xdr:rowOff>
    </xdr:from>
    <xdr:to>
      <xdr:col>24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322</xdr:row>
      <xdr:rowOff>0</xdr:rowOff>
    </xdr:from>
    <xdr:to>
      <xdr:col>24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364</xdr:row>
      <xdr:rowOff>0</xdr:rowOff>
    </xdr:from>
    <xdr:to>
      <xdr:col>23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378</xdr:row>
      <xdr:rowOff>0</xdr:rowOff>
    </xdr:from>
    <xdr:to>
      <xdr:col>23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22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406</xdr:row>
      <xdr:rowOff>0</xdr:rowOff>
    </xdr:from>
    <xdr:to>
      <xdr:col>22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0</xdr:colOff>
      <xdr:row>420</xdr:row>
      <xdr:rowOff>0</xdr:rowOff>
    </xdr:from>
    <xdr:to>
      <xdr:col>22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434</xdr:row>
      <xdr:rowOff>0</xdr:rowOff>
    </xdr:from>
    <xdr:to>
      <xdr:col>22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448</xdr:row>
      <xdr:rowOff>0</xdr:rowOff>
    </xdr:from>
    <xdr:to>
      <xdr:col>21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0</xdr:colOff>
      <xdr:row>462</xdr:row>
      <xdr:rowOff>0</xdr:rowOff>
    </xdr:from>
    <xdr:to>
      <xdr:col>21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476</xdr:row>
      <xdr:rowOff>0</xdr:rowOff>
    </xdr:from>
    <xdr:to>
      <xdr:col>21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21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0</xdr:colOff>
      <xdr:row>504</xdr:row>
      <xdr:rowOff>0</xdr:rowOff>
    </xdr:from>
    <xdr:to>
      <xdr:col>20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0</xdr:colOff>
      <xdr:row>518</xdr:row>
      <xdr:rowOff>0</xdr:rowOff>
    </xdr:from>
    <xdr:to>
      <xdr:col>20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0</xdr:colOff>
      <xdr:row>532</xdr:row>
      <xdr:rowOff>0</xdr:rowOff>
    </xdr:from>
    <xdr:to>
      <xdr:col>20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0</xdr:colOff>
      <xdr:row>546</xdr:row>
      <xdr:rowOff>0</xdr:rowOff>
    </xdr:from>
    <xdr:to>
      <xdr:col>20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560</xdr:row>
      <xdr:rowOff>0</xdr:rowOff>
    </xdr:from>
    <xdr:to>
      <xdr:col>19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0</xdr:colOff>
      <xdr:row>574</xdr:row>
      <xdr:rowOff>0</xdr:rowOff>
    </xdr:from>
    <xdr:to>
      <xdr:col>19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0</xdr:colOff>
      <xdr:row>588</xdr:row>
      <xdr:rowOff>0</xdr:rowOff>
    </xdr:from>
    <xdr:to>
      <xdr:col>19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602</xdr:row>
      <xdr:rowOff>0</xdr:rowOff>
    </xdr:from>
    <xdr:to>
      <xdr:col>19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0</xdr:colOff>
      <xdr:row>616</xdr:row>
      <xdr:rowOff>0</xdr:rowOff>
    </xdr:from>
    <xdr:to>
      <xdr:col>18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11</xdr:col>
      <xdr:colOff>0</xdr:colOff>
      <xdr:row>630</xdr:row>
      <xdr:rowOff>0</xdr:rowOff>
    </xdr:from>
    <xdr:to>
      <xdr:col>18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644</xdr:row>
      <xdr:rowOff>0</xdr:rowOff>
    </xdr:from>
    <xdr:to>
      <xdr:col>18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0</xdr:colOff>
      <xdr:row>658</xdr:row>
      <xdr:rowOff>0</xdr:rowOff>
    </xdr:from>
    <xdr:to>
      <xdr:col>18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0</xdr:colOff>
      <xdr:row>672</xdr:row>
      <xdr:rowOff>0</xdr:rowOff>
    </xdr:from>
    <xdr:to>
      <xdr:col>17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0</xdr:colOff>
      <xdr:row>686</xdr:row>
      <xdr:rowOff>0</xdr:rowOff>
    </xdr:from>
    <xdr:to>
      <xdr:col>17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0</xdr:colOff>
      <xdr:row>700</xdr:row>
      <xdr:rowOff>0</xdr:rowOff>
    </xdr:from>
    <xdr:to>
      <xdr:col>17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0</xdr:colOff>
      <xdr:row>714</xdr:row>
      <xdr:rowOff>0</xdr:rowOff>
    </xdr:from>
    <xdr:to>
      <xdr:col>17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728</xdr:row>
      <xdr:rowOff>0</xdr:rowOff>
    </xdr:from>
    <xdr:to>
      <xdr:col>16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742</xdr:row>
      <xdr:rowOff>0</xdr:rowOff>
    </xdr:from>
    <xdr:to>
      <xdr:col>16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756</xdr:row>
      <xdr:rowOff>0</xdr:rowOff>
    </xdr:from>
    <xdr:to>
      <xdr:col>16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770</xdr:row>
      <xdr:rowOff>0</xdr:rowOff>
    </xdr:from>
    <xdr:to>
      <xdr:col>16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0</xdr:colOff>
      <xdr:row>784</xdr:row>
      <xdr:rowOff>0</xdr:rowOff>
    </xdr:from>
    <xdr:to>
      <xdr:col>15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0</xdr:colOff>
      <xdr:row>798</xdr:row>
      <xdr:rowOff>0</xdr:rowOff>
    </xdr:from>
    <xdr:to>
      <xdr:col>15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0</xdr:colOff>
      <xdr:row>812</xdr:row>
      <xdr:rowOff>0</xdr:rowOff>
    </xdr:from>
    <xdr:to>
      <xdr:col>15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0</xdr:colOff>
      <xdr:row>826</xdr:row>
      <xdr:rowOff>0</xdr:rowOff>
    </xdr:from>
    <xdr:to>
      <xdr:col>15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</xdr:col>
      <xdr:colOff>0</xdr:colOff>
      <xdr:row>868</xdr:row>
      <xdr:rowOff>0</xdr:rowOff>
    </xdr:from>
    <xdr:to>
      <xdr:col>14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0</xdr:colOff>
      <xdr:row>882</xdr:row>
      <xdr:rowOff>0</xdr:rowOff>
    </xdr:from>
    <xdr:to>
      <xdr:col>14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8673711.436729383</v>
      </c>
      <c r="C2">
        <v>0</v>
      </c>
      <c r="D2">
        <v>2753941.710411474</v>
      </c>
      <c r="E2">
        <v>2361012.130226073</v>
      </c>
      <c r="F2">
        <v>1626532.963807523</v>
      </c>
      <c r="G2">
        <v>1932224.632284313</v>
      </c>
    </row>
    <row r="3" spans="1:7">
      <c r="A3">
        <v>1</v>
      </c>
      <c r="B3">
        <v>34295633.83095809</v>
      </c>
      <c r="C3">
        <v>487754.2132201273</v>
      </c>
      <c r="D3">
        <v>6464125.647858049</v>
      </c>
      <c r="E3">
        <v>2645745.266873091</v>
      </c>
      <c r="F3">
        <v>16265329.63807507</v>
      </c>
      <c r="G3">
        <v>8432679.064931754</v>
      </c>
    </row>
    <row r="4" spans="1:7">
      <c r="A4">
        <v>2</v>
      </c>
      <c r="B4">
        <v>32807187.82080723</v>
      </c>
      <c r="C4">
        <v>489620.8696162478</v>
      </c>
      <c r="D4">
        <v>6057787.420386203</v>
      </c>
      <c r="E4">
        <v>2635418.919276213</v>
      </c>
      <c r="F4">
        <v>15544016.78382774</v>
      </c>
      <c r="G4">
        <v>8080343.827700837</v>
      </c>
    </row>
    <row r="5" spans="1:7">
      <c r="A5">
        <v>3</v>
      </c>
      <c r="B5">
        <v>31689676.89507031</v>
      </c>
      <c r="C5">
        <v>493537.641519847</v>
      </c>
      <c r="D5">
        <v>5781439.092295213</v>
      </c>
      <c r="E5">
        <v>2634448.934780919</v>
      </c>
      <c r="F5">
        <v>14955598.66683839</v>
      </c>
      <c r="G5">
        <v>7824652.559635945</v>
      </c>
    </row>
    <row r="6" spans="1:7">
      <c r="A6">
        <v>4</v>
      </c>
      <c r="B6">
        <v>30905029.73117836</v>
      </c>
      <c r="C6">
        <v>495816.7020657592</v>
      </c>
      <c r="D6">
        <v>5619894.609940699</v>
      </c>
      <c r="E6">
        <v>2640511.044482341</v>
      </c>
      <c r="F6">
        <v>14497277.01411257</v>
      </c>
      <c r="G6">
        <v>7651530.360576999</v>
      </c>
    </row>
    <row r="7" spans="1:7">
      <c r="A7">
        <v>5</v>
      </c>
      <c r="B7">
        <v>30153027.96075701</v>
      </c>
      <c r="C7">
        <v>497574.6184554396</v>
      </c>
      <c r="D7">
        <v>5475938.478313714</v>
      </c>
      <c r="E7">
        <v>2646881.054222437</v>
      </c>
      <c r="F7">
        <v>14048711.66722647</v>
      </c>
      <c r="G7">
        <v>7483922.14253895</v>
      </c>
    </row>
    <row r="8" spans="1:7">
      <c r="A8">
        <v>6</v>
      </c>
      <c r="B8">
        <v>29912925.55459975</v>
      </c>
      <c r="C8">
        <v>500389.0373949322</v>
      </c>
      <c r="D8">
        <v>5429466.641823503</v>
      </c>
      <c r="E8">
        <v>2655178.216822811</v>
      </c>
      <c r="F8">
        <v>13903704.60743858</v>
      </c>
      <c r="G8">
        <v>7424187.051119922</v>
      </c>
    </row>
    <row r="9" spans="1:7">
      <c r="A9">
        <v>7</v>
      </c>
      <c r="B9">
        <v>29456895.78093473</v>
      </c>
      <c r="C9">
        <v>503756.9628442839</v>
      </c>
      <c r="D9">
        <v>5356569.161963457</v>
      </c>
      <c r="E9">
        <v>2658447.450690552</v>
      </c>
      <c r="F9">
        <v>13623661.18047353</v>
      </c>
      <c r="G9">
        <v>7314461.024962903</v>
      </c>
    </row>
    <row r="10" spans="1:7">
      <c r="A10">
        <v>8</v>
      </c>
      <c r="B10">
        <v>29233155.20123275</v>
      </c>
      <c r="C10">
        <v>506600.3501900324</v>
      </c>
      <c r="D10">
        <v>5320737.4698097</v>
      </c>
      <c r="E10">
        <v>2665928.295346259</v>
      </c>
      <c r="F10">
        <v>13483337.22087023</v>
      </c>
      <c r="G10">
        <v>7256551.865016518</v>
      </c>
    </row>
    <row r="11" spans="1:7">
      <c r="A11">
        <v>9</v>
      </c>
      <c r="B11">
        <v>28790401.07612349</v>
      </c>
      <c r="C11">
        <v>509979.663644936</v>
      </c>
      <c r="D11">
        <v>5256815.24881734</v>
      </c>
      <c r="E11">
        <v>2668204.335361038</v>
      </c>
      <c r="F11">
        <v>13208317.95707675</v>
      </c>
      <c r="G11">
        <v>7147083.871223436</v>
      </c>
    </row>
    <row r="12" spans="1:7">
      <c r="A12">
        <v>10</v>
      </c>
      <c r="B12">
        <v>28575201.45989093</v>
      </c>
      <c r="C12">
        <v>512765.8780662509</v>
      </c>
      <c r="D12">
        <v>5227177.615300618</v>
      </c>
      <c r="E12">
        <v>2674941.994739519</v>
      </c>
      <c r="F12">
        <v>13070711.45802424</v>
      </c>
      <c r="G12">
        <v>7089604.513760302</v>
      </c>
    </row>
    <row r="13" spans="1:7">
      <c r="A13">
        <v>11</v>
      </c>
      <c r="B13">
        <v>28139645.2345266</v>
      </c>
      <c r="C13">
        <v>516076.1791817043</v>
      </c>
      <c r="D13">
        <v>5168816.713294615</v>
      </c>
      <c r="E13">
        <v>2676299.509611719</v>
      </c>
      <c r="F13">
        <v>12799058.84815758</v>
      </c>
      <c r="G13">
        <v>6979393.984280982</v>
      </c>
    </row>
    <row r="14" spans="1:7">
      <c r="A14">
        <v>12</v>
      </c>
      <c r="B14">
        <v>27929541.82903273</v>
      </c>
      <c r="C14">
        <v>518770.8470487338</v>
      </c>
      <c r="D14">
        <v>5143311.624043736</v>
      </c>
      <c r="E14">
        <v>2682332.470736824</v>
      </c>
      <c r="F14">
        <v>12663321.61877183</v>
      </c>
      <c r="G14">
        <v>6921805.268431608</v>
      </c>
    </row>
    <row r="15" spans="1:7">
      <c r="A15">
        <v>13</v>
      </c>
      <c r="B15">
        <v>27498553.45145044</v>
      </c>
      <c r="C15">
        <v>521990.8191022116</v>
      </c>
      <c r="D15">
        <v>5089025.291681792</v>
      </c>
      <c r="E15">
        <v>2682796.220102111</v>
      </c>
      <c r="F15">
        <v>12394252.31454328</v>
      </c>
      <c r="G15">
        <v>6810488.806021044</v>
      </c>
    </row>
    <row r="16" spans="1:7">
      <c r="A16">
        <v>14</v>
      </c>
      <c r="B16">
        <v>27291672.3034528</v>
      </c>
      <c r="C16">
        <v>524537.7450960926</v>
      </c>
      <c r="D16">
        <v>5066451.890198979</v>
      </c>
      <c r="E16">
        <v>2688192.099095443</v>
      </c>
      <c r="F16">
        <v>12259942.98918516</v>
      </c>
      <c r="G16">
        <v>6752547.579877126</v>
      </c>
    </row>
    <row r="17" spans="1:7">
      <c r="A17">
        <v>15</v>
      </c>
      <c r="B17">
        <v>26863738.40942395</v>
      </c>
      <c r="C17">
        <v>527619.89296675</v>
      </c>
      <c r="D17">
        <v>5015295.718375067</v>
      </c>
      <c r="E17">
        <v>2687817.001314027</v>
      </c>
      <c r="F17">
        <v>11993019.06216612</v>
      </c>
      <c r="G17">
        <v>6639986.734601988</v>
      </c>
    </row>
    <row r="18" spans="1:7">
      <c r="A18">
        <v>16</v>
      </c>
      <c r="B18">
        <v>26659004.07089613</v>
      </c>
      <c r="C18">
        <v>530012.9675664547</v>
      </c>
      <c r="D18">
        <v>4994947.494885596</v>
      </c>
      <c r="E18">
        <v>2692590.795915163</v>
      </c>
      <c r="F18">
        <v>11859879.83897278</v>
      </c>
      <c r="G18">
        <v>6581572.97355613</v>
      </c>
    </row>
    <row r="19" spans="1:7">
      <c r="A19">
        <v>17</v>
      </c>
      <c r="B19">
        <v>26233230.22062719</v>
      </c>
      <c r="C19">
        <v>532953.389807859</v>
      </c>
      <c r="D19">
        <v>4946341.675467793</v>
      </c>
      <c r="E19">
        <v>2691384.840625002</v>
      </c>
      <c r="F19">
        <v>11594830.29946574</v>
      </c>
      <c r="G19">
        <v>6467720.015260793</v>
      </c>
    </row>
    <row r="20" spans="1:7">
      <c r="A20">
        <v>18</v>
      </c>
      <c r="B20">
        <v>26029953.40112917</v>
      </c>
      <c r="C20">
        <v>535188.9526292396</v>
      </c>
      <c r="D20">
        <v>4927746.208133417</v>
      </c>
      <c r="E20">
        <v>2695548.53341898</v>
      </c>
      <c r="F20">
        <v>11462699.14247452</v>
      </c>
      <c r="G20">
        <v>6408770.564473018</v>
      </c>
    </row>
    <row r="21" spans="1:7">
      <c r="A21">
        <v>19</v>
      </c>
      <c r="B21">
        <v>25605721.23435594</v>
      </c>
      <c r="C21">
        <v>537985.9515785752</v>
      </c>
      <c r="D21">
        <v>4881257.306794603</v>
      </c>
      <c r="E21">
        <v>2693516.075803799</v>
      </c>
      <c r="F21">
        <v>11199346.14364327</v>
      </c>
      <c r="G21">
        <v>6293615.756535695</v>
      </c>
    </row>
    <row r="22" spans="1:7">
      <c r="A22">
        <v>20</v>
      </c>
      <c r="B22">
        <v>25403527.71819347</v>
      </c>
      <c r="C22">
        <v>540061.8357140092</v>
      </c>
      <c r="D22">
        <v>4864175.200174288</v>
      </c>
      <c r="E22">
        <v>2697078.863706675</v>
      </c>
      <c r="F22">
        <v>11068116.75702093</v>
      </c>
      <c r="G22">
        <v>6234095.061577566</v>
      </c>
    </row>
    <row r="23" spans="1:7">
      <c r="A23">
        <v>21</v>
      </c>
      <c r="B23">
        <v>24980743.43294669</v>
      </c>
      <c r="C23">
        <v>542715.1553052409</v>
      </c>
      <c r="D23">
        <v>4819823.653834221</v>
      </c>
      <c r="E23">
        <v>2694220.763413019</v>
      </c>
      <c r="F23">
        <v>10806340.61453955</v>
      </c>
      <c r="G23">
        <v>6117643.245854666</v>
      </c>
    </row>
    <row r="24" spans="1:7">
      <c r="A24">
        <v>22</v>
      </c>
      <c r="B24">
        <v>24779309.04845126</v>
      </c>
      <c r="C24">
        <v>544630.181012472</v>
      </c>
      <c r="D24">
        <v>4804018.421331253</v>
      </c>
      <c r="E24">
        <v>2697189.221639126</v>
      </c>
      <c r="F24">
        <v>10675942.19419478</v>
      </c>
      <c r="G24">
        <v>6057529.030273623</v>
      </c>
    </row>
    <row r="25" spans="1:7">
      <c r="A25">
        <v>23</v>
      </c>
      <c r="B25">
        <v>24357661.8363171</v>
      </c>
      <c r="C25">
        <v>547140.6109222433</v>
      </c>
      <c r="D25">
        <v>4761566.920180843</v>
      </c>
      <c r="E25">
        <v>2693502.906010864</v>
      </c>
      <c r="F25">
        <v>10415663.14127129</v>
      </c>
      <c r="G25">
        <v>5939788.257931858</v>
      </c>
    </row>
    <row r="26" spans="1:7">
      <c r="A26">
        <v>24</v>
      </c>
      <c r="B26">
        <v>24156649.85495025</v>
      </c>
      <c r="C26">
        <v>548894.303286726</v>
      </c>
      <c r="D26">
        <v>4746761.197499733</v>
      </c>
      <c r="E26">
        <v>2695881.094193296</v>
      </c>
      <c r="F26">
        <v>10286049.34390808</v>
      </c>
      <c r="G26">
        <v>5879063.916062422</v>
      </c>
    </row>
    <row r="27" spans="1:7">
      <c r="A27">
        <v>25</v>
      </c>
      <c r="B27">
        <v>23735504.83391953</v>
      </c>
      <c r="C27">
        <v>551263.4739364821</v>
      </c>
      <c r="D27">
        <v>4705623.933951558</v>
      </c>
      <c r="E27">
        <v>2691360.550050296</v>
      </c>
      <c r="F27">
        <v>10027217.39003368</v>
      </c>
      <c r="G27">
        <v>5760039.485947507</v>
      </c>
    </row>
    <row r="28" spans="1:7">
      <c r="A28">
        <v>26</v>
      </c>
      <c r="B28">
        <v>23534812.97160255</v>
      </c>
      <c r="C28">
        <v>552855.9030122226</v>
      </c>
      <c r="D28">
        <v>4691757.256947884</v>
      </c>
      <c r="E28">
        <v>2693150.06515646</v>
      </c>
      <c r="F28">
        <v>9898360.024269599</v>
      </c>
      <c r="G28">
        <v>5698689.722216383</v>
      </c>
    </row>
    <row r="29" spans="1:7">
      <c r="A29">
        <v>27</v>
      </c>
      <c r="B29">
        <v>23114254.58597768</v>
      </c>
      <c r="C29">
        <v>555086.1913933196</v>
      </c>
      <c r="D29">
        <v>4652052.718884802</v>
      </c>
      <c r="E29">
        <v>2687785.759834187</v>
      </c>
      <c r="F29">
        <v>9640949.142440459</v>
      </c>
      <c r="G29">
        <v>5578380.773424919</v>
      </c>
    </row>
    <row r="30" spans="1:7">
      <c r="A30">
        <v>28</v>
      </c>
      <c r="B30">
        <v>22913897.98699829</v>
      </c>
      <c r="C30">
        <v>556517.8854641526</v>
      </c>
      <c r="D30">
        <v>4639170.995120962</v>
      </c>
      <c r="E30">
        <v>2688985.737879563</v>
      </c>
      <c r="F30">
        <v>9512834.487026915</v>
      </c>
      <c r="G30">
        <v>5516388.8815067</v>
      </c>
    </row>
    <row r="31" spans="1:7">
      <c r="A31">
        <v>29</v>
      </c>
      <c r="B31">
        <v>22494349.26992394</v>
      </c>
      <c r="C31">
        <v>558612.3934810928</v>
      </c>
      <c r="D31">
        <v>4601346.874666569</v>
      </c>
      <c r="E31">
        <v>2682764.466863954</v>
      </c>
      <c r="F31">
        <v>9256839.336882627</v>
      </c>
      <c r="G31">
        <v>5394786.198029703</v>
      </c>
    </row>
    <row r="32" spans="1:7">
      <c r="A32">
        <v>30</v>
      </c>
      <c r="B32">
        <v>22294303.77013616</v>
      </c>
      <c r="C32">
        <v>559884.3003877285</v>
      </c>
      <c r="D32">
        <v>4589449.721203033</v>
      </c>
      <c r="E32">
        <v>2683371.532943595</v>
      </c>
      <c r="F32">
        <v>9129466.042951182</v>
      </c>
      <c r="G32">
        <v>5332132.172650624</v>
      </c>
    </row>
    <row r="33" spans="1:7">
      <c r="A33">
        <v>31</v>
      </c>
      <c r="B33">
        <v>21875937.35128321</v>
      </c>
      <c r="C33">
        <v>561846.8878248287</v>
      </c>
      <c r="D33">
        <v>4553697.429894955</v>
      </c>
      <c r="E33">
        <v>2676276.187892026</v>
      </c>
      <c r="F33">
        <v>8874900.332299899</v>
      </c>
      <c r="G33">
        <v>5209216.513371496</v>
      </c>
    </row>
    <row r="34" spans="1:7">
      <c r="A34">
        <v>32</v>
      </c>
      <c r="B34">
        <v>21676388.20692901</v>
      </c>
      <c r="C34">
        <v>562962.7437689498</v>
      </c>
      <c r="D34">
        <v>4542927.719010152</v>
      </c>
      <c r="E34">
        <v>2676284.617398237</v>
      </c>
      <c r="F34">
        <v>8749923.231283294</v>
      </c>
      <c r="G34">
        <v>5144289.895468371</v>
      </c>
    </row>
    <row r="35" spans="1:7">
      <c r="A35">
        <v>33</v>
      </c>
      <c r="B35">
        <v>21259646.29690199</v>
      </c>
      <c r="C35">
        <v>564800.4629991733</v>
      </c>
      <c r="D35">
        <v>4509630.332556491</v>
      </c>
      <c r="E35">
        <v>2668295.034733194</v>
      </c>
      <c r="F35">
        <v>8500057.433107091</v>
      </c>
      <c r="G35">
        <v>5016863.033506038</v>
      </c>
    </row>
    <row r="36" spans="1:7">
      <c r="A36">
        <v>34</v>
      </c>
      <c r="B36">
        <v>20635639.16576915</v>
      </c>
      <c r="C36">
        <v>567001.1722030315</v>
      </c>
      <c r="D36">
        <v>4454897.86304543</v>
      </c>
      <c r="E36">
        <v>2659759.820244423</v>
      </c>
      <c r="F36">
        <v>8132664.819037535</v>
      </c>
      <c r="G36">
        <v>4821315.49123873</v>
      </c>
    </row>
    <row r="37" spans="1:7">
      <c r="A37">
        <v>35</v>
      </c>
      <c r="B37">
        <v>19416362.62119463</v>
      </c>
      <c r="C37">
        <v>584153.608233516</v>
      </c>
      <c r="D37">
        <v>4240673.462061265</v>
      </c>
      <c r="E37">
        <v>2654262.477334198</v>
      </c>
      <c r="F37">
        <v>7428200.533959535</v>
      </c>
      <c r="G37">
        <v>4509072.539606112</v>
      </c>
    </row>
    <row r="38" spans="1:7">
      <c r="A38">
        <v>36</v>
      </c>
      <c r="B38">
        <v>18895562.48071009</v>
      </c>
      <c r="C38">
        <v>594713.7354917321</v>
      </c>
      <c r="D38">
        <v>4173987.934859368</v>
      </c>
      <c r="E38">
        <v>2658288.66517462</v>
      </c>
      <c r="F38">
        <v>7103668.885321273</v>
      </c>
      <c r="G38">
        <v>4364903.259863097</v>
      </c>
    </row>
    <row r="39" spans="1:7">
      <c r="A39">
        <v>37</v>
      </c>
      <c r="B39">
        <v>18520517.32797664</v>
      </c>
      <c r="C39">
        <v>603953.2478869569</v>
      </c>
      <c r="D39">
        <v>4139996.13189388</v>
      </c>
      <c r="E39">
        <v>2663482.017185953</v>
      </c>
      <c r="F39">
        <v>6853421.712222728</v>
      </c>
      <c r="G39">
        <v>4259664.218787119</v>
      </c>
    </row>
    <row r="40" spans="1:7">
      <c r="A40">
        <v>38</v>
      </c>
      <c r="B40">
        <v>18210613.18143224</v>
      </c>
      <c r="C40">
        <v>611247.9190389089</v>
      </c>
      <c r="D40">
        <v>4097836.949099649</v>
      </c>
      <c r="E40">
        <v>2662933.599026019</v>
      </c>
      <c r="F40">
        <v>6669700.328276392</v>
      </c>
      <c r="G40">
        <v>4168894.385991268</v>
      </c>
    </row>
    <row r="41" spans="1:7">
      <c r="A41">
        <v>39</v>
      </c>
      <c r="B41">
        <v>18206540.96592812</v>
      </c>
      <c r="C41">
        <v>612089.1038202678</v>
      </c>
      <c r="D41">
        <v>4097823.811195144</v>
      </c>
      <c r="E41">
        <v>2664251.225343835</v>
      </c>
      <c r="F41">
        <v>6665493.787493831</v>
      </c>
      <c r="G41">
        <v>4166883.038075042</v>
      </c>
    </row>
    <row r="42" spans="1:7">
      <c r="A42">
        <v>40</v>
      </c>
      <c r="B42">
        <v>17891197.34462401</v>
      </c>
      <c r="C42">
        <v>619715.1339564486</v>
      </c>
      <c r="D42">
        <v>4058047.423974281</v>
      </c>
      <c r="E42">
        <v>2662343.936499299</v>
      </c>
      <c r="F42">
        <v>6475719.197922617</v>
      </c>
      <c r="G42">
        <v>4075371.652271363</v>
      </c>
    </row>
    <row r="43" spans="1:7">
      <c r="A43">
        <v>41</v>
      </c>
      <c r="B43">
        <v>17890472.12316657</v>
      </c>
      <c r="C43">
        <v>620236.4611576204</v>
      </c>
      <c r="D43">
        <v>4057377.665314799</v>
      </c>
      <c r="E43">
        <v>2663587.038097243</v>
      </c>
      <c r="F43">
        <v>6474687.815604816</v>
      </c>
      <c r="G43">
        <v>4074583.142992089</v>
      </c>
    </row>
    <row r="44" spans="1:7">
      <c r="A44">
        <v>42</v>
      </c>
      <c r="B44">
        <v>17718721.10873438</v>
      </c>
      <c r="C44">
        <v>623420.9520100731</v>
      </c>
      <c r="D44">
        <v>4023845.80717595</v>
      </c>
      <c r="E44">
        <v>2664764.50839601</v>
      </c>
      <c r="F44">
        <v>6379866.188180111</v>
      </c>
      <c r="G44">
        <v>4026823.652972232</v>
      </c>
    </row>
    <row r="45" spans="1:7">
      <c r="A45">
        <v>43</v>
      </c>
      <c r="B45">
        <v>17717074.03101632</v>
      </c>
      <c r="C45">
        <v>623909.90888872</v>
      </c>
      <c r="D45">
        <v>4023231.131170175</v>
      </c>
      <c r="E45">
        <v>2665952.445023825</v>
      </c>
      <c r="F45">
        <v>6378182.955224463</v>
      </c>
      <c r="G45">
        <v>4025797.59070914</v>
      </c>
    </row>
    <row r="46" spans="1:7">
      <c r="A46">
        <v>44</v>
      </c>
      <c r="B46">
        <v>17546393.25286226</v>
      </c>
      <c r="C46">
        <v>627211.9092290569</v>
      </c>
      <c r="D46">
        <v>3988965.478078058</v>
      </c>
      <c r="E46">
        <v>2666826.825853205</v>
      </c>
      <c r="F46">
        <v>6283715.164812031</v>
      </c>
      <c r="G46">
        <v>3979673.874889911</v>
      </c>
    </row>
    <row r="47" spans="1:7">
      <c r="A47">
        <v>45</v>
      </c>
      <c r="B47">
        <v>17543964.77347657</v>
      </c>
      <c r="C47">
        <v>627665.6658796115</v>
      </c>
      <c r="D47">
        <v>3988409.466765736</v>
      </c>
      <c r="E47">
        <v>2667961.416559706</v>
      </c>
      <c r="F47">
        <v>6281484.37515291</v>
      </c>
      <c r="G47">
        <v>3978443.849118607</v>
      </c>
    </row>
    <row r="48" spans="1:7">
      <c r="A48">
        <v>46</v>
      </c>
      <c r="B48">
        <v>17371527.76465387</v>
      </c>
      <c r="C48">
        <v>631213.5958416065</v>
      </c>
      <c r="D48">
        <v>3953732.050457398</v>
      </c>
      <c r="E48">
        <v>2668514.811374995</v>
      </c>
      <c r="F48">
        <v>6185190.214984482</v>
      </c>
      <c r="G48">
        <v>3932877.091995386</v>
      </c>
    </row>
    <row r="49" spans="1:7">
      <c r="A49">
        <v>47</v>
      </c>
      <c r="B49">
        <v>17368443.57828766</v>
      </c>
      <c r="C49">
        <v>631628.5941217397</v>
      </c>
      <c r="D49">
        <v>3953214.323174816</v>
      </c>
      <c r="E49">
        <v>2669598.839255404</v>
      </c>
      <c r="F49">
        <v>6182525.094745295</v>
      </c>
      <c r="G49">
        <v>3931476.72699041</v>
      </c>
    </row>
    <row r="50" spans="1:7">
      <c r="A50">
        <v>48</v>
      </c>
      <c r="B50">
        <v>17193684.10483657</v>
      </c>
      <c r="C50">
        <v>635488.4055879955</v>
      </c>
      <c r="D50">
        <v>3918350.638459675</v>
      </c>
      <c r="E50">
        <v>2669851.782731764</v>
      </c>
      <c r="F50">
        <v>6083932.281561133</v>
      </c>
      <c r="G50">
        <v>3886060.996496004</v>
      </c>
    </row>
    <row r="51" spans="1:7">
      <c r="A51">
        <v>49</v>
      </c>
      <c r="B51">
        <v>17190031.49167668</v>
      </c>
      <c r="C51">
        <v>635862.4548547659</v>
      </c>
      <c r="D51">
        <v>3917854.614289596</v>
      </c>
      <c r="E51">
        <v>2670887.811797337</v>
      </c>
      <c r="F51">
        <v>6080913.748723911</v>
      </c>
      <c r="G51">
        <v>3884512.862011067</v>
      </c>
    </row>
    <row r="52" spans="1:7">
      <c r="A52">
        <v>50</v>
      </c>
      <c r="B52">
        <v>17013037.52490583</v>
      </c>
      <c r="C52">
        <v>640078.4699592903</v>
      </c>
      <c r="D52">
        <v>3883005.522968142</v>
      </c>
      <c r="E52">
        <v>2670868.552619536</v>
      </c>
      <c r="F52">
        <v>5980027.38000302</v>
      </c>
      <c r="G52">
        <v>3839057.599355842</v>
      </c>
    </row>
    <row r="53" spans="1:7">
      <c r="A53">
        <v>51</v>
      </c>
      <c r="B53">
        <v>17008893.09310081</v>
      </c>
      <c r="C53">
        <v>640409.9577590317</v>
      </c>
      <c r="D53">
        <v>3882518.799557491</v>
      </c>
      <c r="E53">
        <v>2671859.026785207</v>
      </c>
      <c r="F53">
        <v>5976723.654857572</v>
      </c>
      <c r="G53">
        <v>3837381.654141512</v>
      </c>
    </row>
    <row r="54" spans="1:7">
      <c r="A54">
        <v>52</v>
      </c>
      <c r="B54">
        <v>16830060.56843622</v>
      </c>
      <c r="C54">
        <v>645014.7200438525</v>
      </c>
      <c r="D54">
        <v>3847852.291591909</v>
      </c>
      <c r="E54">
        <v>2671597.689653068</v>
      </c>
      <c r="F54">
        <v>5873776.31428648</v>
      </c>
      <c r="G54">
        <v>3791819.55286091</v>
      </c>
    </row>
    <row r="55" spans="1:7">
      <c r="A55">
        <v>53</v>
      </c>
      <c r="B55">
        <v>16825486.87133002</v>
      </c>
      <c r="C55">
        <v>645302.9564472112</v>
      </c>
      <c r="D55">
        <v>3847376.186105375</v>
      </c>
      <c r="E55">
        <v>2672544.776984862</v>
      </c>
      <c r="F55">
        <v>5870234.190639365</v>
      </c>
      <c r="G55">
        <v>3790028.761153209</v>
      </c>
    </row>
    <row r="56" spans="1:7">
      <c r="A56">
        <v>54</v>
      </c>
      <c r="B56">
        <v>16645313.25596718</v>
      </c>
      <c r="C56">
        <v>650322.7401812357</v>
      </c>
      <c r="D56">
        <v>3813027.063038712</v>
      </c>
      <c r="E56">
        <v>2672070.34099088</v>
      </c>
      <c r="F56">
        <v>5765539.260791455</v>
      </c>
      <c r="G56">
        <v>3744353.8509649</v>
      </c>
    </row>
    <row r="57" spans="1:7">
      <c r="A57">
        <v>55</v>
      </c>
      <c r="B57">
        <v>16640379.77618644</v>
      </c>
      <c r="C57">
        <v>650566.3525595152</v>
      </c>
      <c r="D57">
        <v>3812544.010157851</v>
      </c>
      <c r="E57">
        <v>2672976.468057953</v>
      </c>
      <c r="F57">
        <v>5761822.461850916</v>
      </c>
      <c r="G57">
        <v>3742470.483560203</v>
      </c>
    </row>
    <row r="58" spans="1:7">
      <c r="A58">
        <v>56</v>
      </c>
      <c r="B58">
        <v>16459590.65666473</v>
      </c>
      <c r="C58">
        <v>656017.5916477331</v>
      </c>
      <c r="D58">
        <v>3778583.09556787</v>
      </c>
      <c r="E58">
        <v>2672319.930900063</v>
      </c>
      <c r="F58">
        <v>5655885.062611039</v>
      </c>
      <c r="G58">
        <v>3696784.975938019</v>
      </c>
    </row>
    <row r="59" spans="1:7">
      <c r="A59">
        <v>57</v>
      </c>
      <c r="B59">
        <v>16454352.25079225</v>
      </c>
      <c r="C59">
        <v>656215.7392498002</v>
      </c>
      <c r="D59">
        <v>3778080.400365246</v>
      </c>
      <c r="E59">
        <v>2673187.222923171</v>
      </c>
      <c r="F59">
        <v>5652042.462411484</v>
      </c>
      <c r="G59">
        <v>3694826.425842554</v>
      </c>
    </row>
    <row r="60" spans="1:7">
      <c r="A60">
        <v>58</v>
      </c>
      <c r="B60">
        <v>16273470.98142073</v>
      </c>
      <c r="C60">
        <v>662118.2008663507</v>
      </c>
      <c r="D60">
        <v>3744621.935148241</v>
      </c>
      <c r="E60">
        <v>2672372.439340419</v>
      </c>
      <c r="F60">
        <v>5545185.247380479</v>
      </c>
      <c r="G60">
        <v>3649173.158685237</v>
      </c>
    </row>
    <row r="61" spans="1:7">
      <c r="A61">
        <v>59</v>
      </c>
      <c r="B61">
        <v>16267959.10332723</v>
      </c>
      <c r="C61">
        <v>662271.4929432061</v>
      </c>
      <c r="D61">
        <v>3744117.057647052</v>
      </c>
      <c r="E61">
        <v>2673202.439635791</v>
      </c>
      <c r="F61">
        <v>5541227.678862742</v>
      </c>
      <c r="G61">
        <v>3647140.434238436</v>
      </c>
    </row>
    <row r="62" spans="1:7">
      <c r="A62">
        <v>60</v>
      </c>
      <c r="B62">
        <v>16087305.63553033</v>
      </c>
      <c r="C62">
        <v>668648.7467645522</v>
      </c>
      <c r="D62">
        <v>3711288.760524034</v>
      </c>
      <c r="E62">
        <v>2672247.595353805</v>
      </c>
      <c r="F62">
        <v>5433613.203797234</v>
      </c>
      <c r="G62">
        <v>3601507.329090705</v>
      </c>
    </row>
    <row r="63" spans="1:7">
      <c r="A63">
        <v>61</v>
      </c>
      <c r="B63">
        <v>16081567.87193492</v>
      </c>
      <c r="C63">
        <v>668756.976274819</v>
      </c>
      <c r="D63">
        <v>3710785.100991812</v>
      </c>
      <c r="E63">
        <v>2673042.199116011</v>
      </c>
      <c r="F63">
        <v>5429572.216233178</v>
      </c>
      <c r="G63">
        <v>3599411.379319101</v>
      </c>
    </row>
    <row r="64" spans="1:7">
      <c r="A64">
        <v>62</v>
      </c>
      <c r="B64">
        <v>15901849.50324985</v>
      </c>
      <c r="C64">
        <v>675617.1292685693</v>
      </c>
      <c r="D64">
        <v>3678619.59827938</v>
      </c>
      <c r="E64">
        <v>2671972.367691445</v>
      </c>
      <c r="F64">
        <v>5321693.063098738</v>
      </c>
      <c r="G64">
        <v>3553947.344911716</v>
      </c>
    </row>
    <row r="65" spans="1:7">
      <c r="A65">
        <v>63</v>
      </c>
      <c r="B65">
        <v>15895941.35505661</v>
      </c>
      <c r="C65">
        <v>675679.5452050257</v>
      </c>
      <c r="D65">
        <v>3678108.220629265</v>
      </c>
      <c r="E65">
        <v>2672733.667211975</v>
      </c>
      <c r="F65">
        <v>5317613.723446254</v>
      </c>
      <c r="G65">
        <v>3551806.198564091</v>
      </c>
    </row>
    <row r="66" spans="1:7">
      <c r="A66">
        <v>64</v>
      </c>
      <c r="B66">
        <v>15718004.91337197</v>
      </c>
      <c r="C66">
        <v>683021.7046246638</v>
      </c>
      <c r="D66">
        <v>3646621.513767174</v>
      </c>
      <c r="E66">
        <v>2671574.809048984</v>
      </c>
      <c r="F66">
        <v>5210066.47088754</v>
      </c>
      <c r="G66">
        <v>3506720.415043611</v>
      </c>
    </row>
    <row r="67" spans="1:7">
      <c r="A67">
        <v>65</v>
      </c>
      <c r="B67">
        <v>15711981.52544823</v>
      </c>
      <c r="C67">
        <v>683039.084695593</v>
      </c>
      <c r="D67">
        <v>3646124.589246602</v>
      </c>
      <c r="E67">
        <v>2672304.477982872</v>
      </c>
      <c r="F67">
        <v>5206118.389997339</v>
      </c>
      <c r="G67">
        <v>3504394.983525823</v>
      </c>
    </row>
    <row r="68" spans="1:7">
      <c r="A68">
        <v>66</v>
      </c>
      <c r="B68">
        <v>15536506.72150452</v>
      </c>
      <c r="C68">
        <v>690861.2332666314</v>
      </c>
      <c r="D68">
        <v>3615348.936614168</v>
      </c>
      <c r="E68">
        <v>2671078.211352209</v>
      </c>
      <c r="F68">
        <v>5099232.824989225</v>
      </c>
      <c r="G68">
        <v>3459985.515282287</v>
      </c>
    </row>
    <row r="69" spans="1:7">
      <c r="A69">
        <v>67</v>
      </c>
      <c r="B69">
        <v>15547218.82453576</v>
      </c>
      <c r="C69">
        <v>690760.3787418816</v>
      </c>
      <c r="D69">
        <v>3616162.409438677</v>
      </c>
      <c r="E69">
        <v>2671309.396998222</v>
      </c>
      <c r="F69">
        <v>5105813.281460051</v>
      </c>
      <c r="G69">
        <v>3463173.357896926</v>
      </c>
    </row>
    <row r="70" spans="1:7">
      <c r="A70">
        <v>68</v>
      </c>
      <c r="B70">
        <v>15217247.4220281</v>
      </c>
      <c r="C70">
        <v>704357.5563271671</v>
      </c>
      <c r="D70">
        <v>3565209.296725481</v>
      </c>
      <c r="E70">
        <v>2668675.710283073</v>
      </c>
      <c r="F70">
        <v>4902275.908686293</v>
      </c>
      <c r="G70">
        <v>3376728.950006085</v>
      </c>
    </row>
    <row r="71" spans="1:7">
      <c r="A71">
        <v>69</v>
      </c>
      <c r="B71">
        <v>14816433.74015913</v>
      </c>
      <c r="C71">
        <v>722568.6639365425</v>
      </c>
      <c r="D71">
        <v>3509720.945659913</v>
      </c>
      <c r="E71">
        <v>2669458.944074973</v>
      </c>
      <c r="F71">
        <v>4649642.14353966</v>
      </c>
      <c r="G71">
        <v>3265043.042948038</v>
      </c>
    </row>
    <row r="72" spans="1:7">
      <c r="A72">
        <v>70</v>
      </c>
      <c r="B72">
        <v>14579201.33849481</v>
      </c>
      <c r="C72">
        <v>735964.7135567527</v>
      </c>
      <c r="D72">
        <v>3468526.746870372</v>
      </c>
      <c r="E72">
        <v>2669457.751530226</v>
      </c>
      <c r="F72">
        <v>4505593.469785222</v>
      </c>
      <c r="G72">
        <v>3199658.656752239</v>
      </c>
    </row>
    <row r="73" spans="1:7">
      <c r="A73">
        <v>71</v>
      </c>
      <c r="B73">
        <v>14425344.79920684</v>
      </c>
      <c r="C73">
        <v>746495.1441104908</v>
      </c>
      <c r="D73">
        <v>3436266.413714661</v>
      </c>
      <c r="E73">
        <v>2669819.614934685</v>
      </c>
      <c r="F73">
        <v>4415101.134219085</v>
      </c>
      <c r="G73">
        <v>3157662.492227922</v>
      </c>
    </row>
    <row r="74" spans="1:7">
      <c r="A74">
        <v>72</v>
      </c>
      <c r="B74">
        <v>14269595.10179845</v>
      </c>
      <c r="C74">
        <v>756793.8496188784</v>
      </c>
      <c r="D74">
        <v>3406753.715657813</v>
      </c>
      <c r="E74">
        <v>2671561.742412969</v>
      </c>
      <c r="F74">
        <v>4317736.563329767</v>
      </c>
      <c r="G74">
        <v>3116749.230779021</v>
      </c>
    </row>
    <row r="75" spans="1:7">
      <c r="A75">
        <v>73</v>
      </c>
      <c r="B75">
        <v>14190410.41730513</v>
      </c>
      <c r="C75">
        <v>763423.7385544124</v>
      </c>
      <c r="D75">
        <v>3391060.415849791</v>
      </c>
      <c r="E75">
        <v>2673956.683213902</v>
      </c>
      <c r="F75">
        <v>4266701.494211083</v>
      </c>
      <c r="G75">
        <v>3095268.085475944</v>
      </c>
    </row>
    <row r="76" spans="1:7">
      <c r="A76">
        <v>74</v>
      </c>
      <c r="B76">
        <v>14194340.68812027</v>
      </c>
      <c r="C76">
        <v>763906.3687333924</v>
      </c>
      <c r="D76">
        <v>3390785.242590297</v>
      </c>
      <c r="E76">
        <v>2675064.609672762</v>
      </c>
      <c r="F76">
        <v>4268748.558773675</v>
      </c>
      <c r="G76">
        <v>3095835.90835014</v>
      </c>
    </row>
    <row r="77" spans="1:7">
      <c r="A77">
        <v>75</v>
      </c>
      <c r="B77">
        <v>14050911.12221231</v>
      </c>
      <c r="C77">
        <v>772867.4270507696</v>
      </c>
      <c r="D77">
        <v>3363620.687328217</v>
      </c>
      <c r="E77">
        <v>2676205.149242488</v>
      </c>
      <c r="F77">
        <v>4179379.744940032</v>
      </c>
      <c r="G77">
        <v>3058838.113650809</v>
      </c>
    </row>
    <row r="78" spans="1:7">
      <c r="A78">
        <v>76</v>
      </c>
      <c r="B78">
        <v>13961091.87671011</v>
      </c>
      <c r="C78">
        <v>780181.6867172868</v>
      </c>
      <c r="D78">
        <v>3348742.27260814</v>
      </c>
      <c r="E78">
        <v>2676822.480000659</v>
      </c>
      <c r="F78">
        <v>4120427.427087007</v>
      </c>
      <c r="G78">
        <v>3034918.010297016</v>
      </c>
    </row>
    <row r="79" spans="1:7">
      <c r="A79">
        <v>77</v>
      </c>
      <c r="B79">
        <v>13965349.24590881</v>
      </c>
      <c r="C79">
        <v>780614.1593520922</v>
      </c>
      <c r="D79">
        <v>3348643.962023515</v>
      </c>
      <c r="E79">
        <v>2677905.934576139</v>
      </c>
      <c r="F79">
        <v>4122591.449925854</v>
      </c>
      <c r="G79">
        <v>3035593.74003121</v>
      </c>
    </row>
    <row r="80" spans="1:7">
      <c r="A80">
        <v>78</v>
      </c>
      <c r="B80">
        <v>13868670.30703433</v>
      </c>
      <c r="C80">
        <v>787575.1984516446</v>
      </c>
      <c r="D80">
        <v>3334450.498762957</v>
      </c>
      <c r="E80">
        <v>2677213.667613832</v>
      </c>
      <c r="F80">
        <v>4059505.013575844</v>
      </c>
      <c r="G80">
        <v>3009925.928630049</v>
      </c>
    </row>
    <row r="81" spans="1:7">
      <c r="A81">
        <v>79</v>
      </c>
      <c r="B81">
        <v>13873238.47834388</v>
      </c>
      <c r="C81">
        <v>787950.7605986057</v>
      </c>
      <c r="D81">
        <v>3334469.061356673</v>
      </c>
      <c r="E81">
        <v>2678291.595537587</v>
      </c>
      <c r="F81">
        <v>4061819.981735015</v>
      </c>
      <c r="G81">
        <v>3010707.079116</v>
      </c>
    </row>
    <row r="82" spans="1:7">
      <c r="A82">
        <v>80</v>
      </c>
      <c r="B82">
        <v>13772949.11103762</v>
      </c>
      <c r="C82">
        <v>795127.0189863689</v>
      </c>
      <c r="D82">
        <v>3320369.102851836</v>
      </c>
      <c r="E82">
        <v>2677445.955165819</v>
      </c>
      <c r="F82">
        <v>3996338.167162385</v>
      </c>
      <c r="G82">
        <v>2983668.866871205</v>
      </c>
    </row>
    <row r="83" spans="1:7">
      <c r="A83">
        <v>81</v>
      </c>
      <c r="B83">
        <v>13777640.5489082</v>
      </c>
      <c r="C83">
        <v>795443.1090163923</v>
      </c>
      <c r="D83">
        <v>3320466.906327221</v>
      </c>
      <c r="E83">
        <v>2678508.893984444</v>
      </c>
      <c r="F83">
        <v>3998712.559054733</v>
      </c>
      <c r="G83">
        <v>2984509.08052541</v>
      </c>
    </row>
    <row r="84" spans="1:7">
      <c r="A84">
        <v>82</v>
      </c>
      <c r="B84">
        <v>13674485.82709306</v>
      </c>
      <c r="C84">
        <v>802831.4976642488</v>
      </c>
      <c r="D84">
        <v>3306425.080926385</v>
      </c>
      <c r="E84">
        <v>2677559.000235609</v>
      </c>
      <c r="F84">
        <v>3931359.476309606</v>
      </c>
      <c r="G84">
        <v>2956310.771957208</v>
      </c>
    </row>
    <row r="85" spans="1:7">
      <c r="A85">
        <v>83</v>
      </c>
      <c r="B85">
        <v>13679150.2667423</v>
      </c>
      <c r="C85">
        <v>803086.1559176988</v>
      </c>
      <c r="D85">
        <v>3306576.79302046</v>
      </c>
      <c r="E85">
        <v>2678598.539559842</v>
      </c>
      <c r="F85">
        <v>3933717.762898748</v>
      </c>
      <c r="G85">
        <v>2957171.015345549</v>
      </c>
    </row>
    <row r="86" spans="1:7">
      <c r="A86">
        <v>84</v>
      </c>
      <c r="B86">
        <v>13574164.30962807</v>
      </c>
      <c r="C86">
        <v>810657.0691241833</v>
      </c>
      <c r="D86">
        <v>3292624.277106892</v>
      </c>
      <c r="E86">
        <v>2677586.569850041</v>
      </c>
      <c r="F86">
        <v>3865182.297865282</v>
      </c>
      <c r="G86">
        <v>2928114.095681672</v>
      </c>
    </row>
    <row r="87" spans="1:7">
      <c r="A87">
        <v>85</v>
      </c>
      <c r="B87">
        <v>13578682.32182195</v>
      </c>
      <c r="C87">
        <v>810848.7331786422</v>
      </c>
      <c r="D87">
        <v>3292811.133040963</v>
      </c>
      <c r="E87">
        <v>2678595.61172752</v>
      </c>
      <c r="F87">
        <v>3867464.693645475</v>
      </c>
      <c r="G87">
        <v>2928962.150229353</v>
      </c>
    </row>
    <row r="88" spans="1:7">
      <c r="A88">
        <v>86</v>
      </c>
      <c r="B88">
        <v>13473010.20313452</v>
      </c>
      <c r="C88">
        <v>818554.9346236675</v>
      </c>
      <c r="D88">
        <v>3279016.131584895</v>
      </c>
      <c r="E88">
        <v>2677559.105390804</v>
      </c>
      <c r="F88">
        <v>3798495.159082524</v>
      </c>
      <c r="G88">
        <v>2899384.87245263</v>
      </c>
    </row>
    <row r="89" spans="1:7">
      <c r="A89">
        <v>87</v>
      </c>
      <c r="B89">
        <v>13477286.57806271</v>
      </c>
      <c r="C89">
        <v>818682.7258560479</v>
      </c>
      <c r="D89">
        <v>3279231.979618004</v>
      </c>
      <c r="E89">
        <v>2678531.374768361</v>
      </c>
      <c r="F89">
        <v>3800648.89829043</v>
      </c>
      <c r="G89">
        <v>2900191.599529869</v>
      </c>
    </row>
    <row r="90" spans="1:7">
      <c r="A90">
        <v>88</v>
      </c>
      <c r="B90">
        <v>13372076.17284877</v>
      </c>
      <c r="C90">
        <v>826464.9784748618</v>
      </c>
      <c r="D90">
        <v>3265670.551520115</v>
      </c>
      <c r="E90">
        <v>2677504.336394018</v>
      </c>
      <c r="F90">
        <v>3731996.348035083</v>
      </c>
      <c r="G90">
        <v>2870439.958424694</v>
      </c>
    </row>
    <row r="91" spans="1:7">
      <c r="A91">
        <v>89</v>
      </c>
      <c r="B91">
        <v>13376047.92791958</v>
      </c>
      <c r="C91">
        <v>826527.5160670244</v>
      </c>
      <c r="D91">
        <v>3265895.059623841</v>
      </c>
      <c r="E91">
        <v>2678436.317345974</v>
      </c>
      <c r="F91">
        <v>3733999.344724976</v>
      </c>
      <c r="G91">
        <v>2871189.690157765</v>
      </c>
    </row>
    <row r="92" spans="1:7">
      <c r="A92">
        <v>90</v>
      </c>
      <c r="B92">
        <v>13272510.14013003</v>
      </c>
      <c r="C92">
        <v>834309.1997863874</v>
      </c>
      <c r="D92">
        <v>3252719.903507541</v>
      </c>
      <c r="E92">
        <v>2677445.992762087</v>
      </c>
      <c r="F92">
        <v>3666419.211265317</v>
      </c>
      <c r="G92">
        <v>2841615.832808695</v>
      </c>
    </row>
    <row r="93" spans="1:7">
      <c r="A93">
        <v>91</v>
      </c>
      <c r="B93">
        <v>13276136.58733524</v>
      </c>
      <c r="C93">
        <v>834305.3248769207</v>
      </c>
      <c r="D93">
        <v>3252941.238573469</v>
      </c>
      <c r="E93">
        <v>2678335.131935662</v>
      </c>
      <c r="F93">
        <v>3668257.822884235</v>
      </c>
      <c r="G93">
        <v>2842297.069064958</v>
      </c>
    </row>
    <row r="94" spans="1:7">
      <c r="A94">
        <v>92</v>
      </c>
      <c r="B94">
        <v>13175305.35172161</v>
      </c>
      <c r="C94">
        <v>842008.7115548149</v>
      </c>
      <c r="D94">
        <v>3240237.041383651</v>
      </c>
      <c r="E94">
        <v>2677407.967774013</v>
      </c>
      <c r="F94">
        <v>3602429.389376</v>
      </c>
      <c r="G94">
        <v>2813222.241633131</v>
      </c>
    </row>
    <row r="95" spans="1:7">
      <c r="A95">
        <v>93</v>
      </c>
      <c r="B95">
        <v>13178556.55088021</v>
      </c>
      <c r="C95">
        <v>841938.1573887611</v>
      </c>
      <c r="D95">
        <v>3240469.17944366</v>
      </c>
      <c r="E95">
        <v>2678251.254574145</v>
      </c>
      <c r="F95">
        <v>3604079.300339915</v>
      </c>
      <c r="G95">
        <v>2813818.659133732</v>
      </c>
    </row>
    <row r="96" spans="1:7">
      <c r="A96">
        <v>94</v>
      </c>
      <c r="B96">
        <v>13081302.53481364</v>
      </c>
      <c r="C96">
        <v>849486.3544276631</v>
      </c>
      <c r="D96">
        <v>3228244.668419305</v>
      </c>
      <c r="E96">
        <v>2677413.874113235</v>
      </c>
      <c r="F96">
        <v>3540618.421248383</v>
      </c>
      <c r="G96">
        <v>2785539.216605049</v>
      </c>
    </row>
    <row r="97" spans="1:7">
      <c r="A97">
        <v>95</v>
      </c>
      <c r="B97">
        <v>13084172.63441248</v>
      </c>
      <c r="C97">
        <v>849348.4715108986</v>
      </c>
      <c r="D97">
        <v>3228486.165108057</v>
      </c>
      <c r="E97">
        <v>2678211.059401594</v>
      </c>
      <c r="F97">
        <v>3542080.803764394</v>
      </c>
      <c r="G97">
        <v>2786046.134627537</v>
      </c>
    </row>
    <row r="98" spans="1:7">
      <c r="A98">
        <v>96</v>
      </c>
      <c r="B98">
        <v>12991470.69727884</v>
      </c>
      <c r="C98">
        <v>856644.3698618655</v>
      </c>
      <c r="D98">
        <v>3216870.657168948</v>
      </c>
      <c r="E98">
        <v>2677480.117381202</v>
      </c>
      <c r="F98">
        <v>3481612.743699213</v>
      </c>
      <c r="G98">
        <v>2758862.809167609</v>
      </c>
    </row>
    <row r="99" spans="1:7">
      <c r="A99">
        <v>97</v>
      </c>
      <c r="B99">
        <v>12993975.07854496</v>
      </c>
      <c r="C99">
        <v>856438.2613461644</v>
      </c>
      <c r="D99">
        <v>3217109.948841397</v>
      </c>
      <c r="E99">
        <v>2678233.179756975</v>
      </c>
      <c r="F99">
        <v>3482908.502735035</v>
      </c>
      <c r="G99">
        <v>2759285.185865386</v>
      </c>
    </row>
    <row r="100" spans="1:7">
      <c r="A100">
        <v>98</v>
      </c>
      <c r="B100">
        <v>12906727.06208116</v>
      </c>
      <c r="C100">
        <v>863377.184708269</v>
      </c>
      <c r="D100">
        <v>3206267.736768932</v>
      </c>
      <c r="E100">
        <v>2677617.834593993</v>
      </c>
      <c r="F100">
        <v>3425995.057219112</v>
      </c>
      <c r="G100">
        <v>2733469.248790851</v>
      </c>
    </row>
    <row r="101" spans="1:7">
      <c r="A101">
        <v>99</v>
      </c>
      <c r="B101">
        <v>12908883.26185204</v>
      </c>
      <c r="C101">
        <v>863103.6269504399</v>
      </c>
      <c r="D101">
        <v>3206513.008151802</v>
      </c>
      <c r="E101">
        <v>2678328.228336958</v>
      </c>
      <c r="F101">
        <v>3427228.098597389</v>
      </c>
      <c r="G101">
        <v>2733710.299815455</v>
      </c>
    </row>
    <row r="102" spans="1:7">
      <c r="A102">
        <v>100</v>
      </c>
      <c r="B102">
        <v>12827760.70577282</v>
      </c>
      <c r="C102">
        <v>869589.873507005</v>
      </c>
      <c r="D102">
        <v>3196538.297577539</v>
      </c>
      <c r="E102">
        <v>2677835.302445667</v>
      </c>
      <c r="F102">
        <v>3374294.895916929</v>
      </c>
      <c r="G102">
        <v>2709502.336325675</v>
      </c>
    </row>
    <row r="103" spans="1:7">
      <c r="A103">
        <v>101</v>
      </c>
      <c r="B103">
        <v>12830131.9544152</v>
      </c>
      <c r="C103">
        <v>869238.6651677954</v>
      </c>
      <c r="D103">
        <v>3197203.59437737</v>
      </c>
      <c r="E103">
        <v>2677745.278883017</v>
      </c>
      <c r="F103">
        <v>3375760.02102705</v>
      </c>
      <c r="G103">
        <v>2710184.394959969</v>
      </c>
    </row>
    <row r="104" spans="1:7">
      <c r="A104">
        <v>102</v>
      </c>
      <c r="B104">
        <v>12707294.8567915</v>
      </c>
      <c r="C104">
        <v>881235.751778421</v>
      </c>
      <c r="D104">
        <v>3178634.27293049</v>
      </c>
      <c r="E104">
        <v>2679280.916142171</v>
      </c>
      <c r="F104">
        <v>3295435.71444055</v>
      </c>
      <c r="G104">
        <v>2672708.201499871</v>
      </c>
    </row>
    <row r="105" spans="1:7">
      <c r="A105">
        <v>103</v>
      </c>
      <c r="B105">
        <v>12556721.93529569</v>
      </c>
      <c r="C105">
        <v>900487.4962099917</v>
      </c>
      <c r="D105">
        <v>3149159.707952244</v>
      </c>
      <c r="E105">
        <v>2680554.425972356</v>
      </c>
      <c r="F105">
        <v>3196675.46256622</v>
      </c>
      <c r="G105">
        <v>2629844.842594878</v>
      </c>
    </row>
    <row r="106" spans="1:7">
      <c r="A106">
        <v>104</v>
      </c>
      <c r="B106">
        <v>12453015.06879877</v>
      </c>
      <c r="C106">
        <v>913722.5523341751</v>
      </c>
      <c r="D106">
        <v>3131901.106471028</v>
      </c>
      <c r="E106">
        <v>2682370.12530456</v>
      </c>
      <c r="F106">
        <v>3125433.706314017</v>
      </c>
      <c r="G106">
        <v>2599587.578374991</v>
      </c>
    </row>
    <row r="107" spans="1:7">
      <c r="A107">
        <v>105</v>
      </c>
      <c r="B107">
        <v>12384168.78037322</v>
      </c>
      <c r="C107">
        <v>922429.3071854371</v>
      </c>
      <c r="D107">
        <v>3123128.835852261</v>
      </c>
      <c r="E107">
        <v>2684185.38765635</v>
      </c>
      <c r="F107">
        <v>3075434.422017444</v>
      </c>
      <c r="G107">
        <v>2578990.827661725</v>
      </c>
    </row>
    <row r="108" spans="1:7">
      <c r="A108">
        <v>106</v>
      </c>
      <c r="B108">
        <v>12306561.11745861</v>
      </c>
      <c r="C108">
        <v>932723.564147006</v>
      </c>
      <c r="D108">
        <v>3112291.672408101</v>
      </c>
      <c r="E108">
        <v>2684815.799121288</v>
      </c>
      <c r="F108">
        <v>3021800.860050702</v>
      </c>
      <c r="G108">
        <v>2554929.221731511</v>
      </c>
    </row>
    <row r="109" spans="1:7">
      <c r="A109">
        <v>107</v>
      </c>
      <c r="B109">
        <v>12269226.22781485</v>
      </c>
      <c r="C109">
        <v>936985.6205231464</v>
      </c>
      <c r="D109">
        <v>3106965.000064307</v>
      </c>
      <c r="E109">
        <v>2684600.902775851</v>
      </c>
      <c r="F109">
        <v>2997047.820645711</v>
      </c>
      <c r="G109">
        <v>2543626.883805838</v>
      </c>
    </row>
    <row r="110" spans="1:7">
      <c r="A110">
        <v>108</v>
      </c>
      <c r="B110">
        <v>12276477.56120275</v>
      </c>
      <c r="C110">
        <v>936139.9974826525</v>
      </c>
      <c r="D110">
        <v>3107675.79692746</v>
      </c>
      <c r="E110">
        <v>2684511.356158128</v>
      </c>
      <c r="F110">
        <v>3002307.634751812</v>
      </c>
      <c r="G110">
        <v>2545842.775882698</v>
      </c>
    </row>
    <row r="111" spans="1:7">
      <c r="A111">
        <v>109</v>
      </c>
      <c r="B111">
        <v>12196802.6857928</v>
      </c>
      <c r="C111">
        <v>947108.3612461502</v>
      </c>
      <c r="D111">
        <v>3097775.301025177</v>
      </c>
      <c r="E111">
        <v>2685129.352580416</v>
      </c>
      <c r="F111">
        <v>2946129.976532083</v>
      </c>
      <c r="G111">
        <v>2520659.694408979</v>
      </c>
    </row>
    <row r="112" spans="1:7">
      <c r="A112">
        <v>110</v>
      </c>
      <c r="B112">
        <v>12147716.89095083</v>
      </c>
      <c r="C112">
        <v>953360.6569853508</v>
      </c>
      <c r="D112">
        <v>3089878.205491011</v>
      </c>
      <c r="E112">
        <v>2685853.692714669</v>
      </c>
      <c r="F112">
        <v>2913249.770478573</v>
      </c>
      <c r="G112">
        <v>2505374.565281224</v>
      </c>
    </row>
    <row r="113" spans="1:7">
      <c r="A113">
        <v>111</v>
      </c>
      <c r="B113">
        <v>12154709.50613268</v>
      </c>
      <c r="C113">
        <v>952511.5427126432</v>
      </c>
      <c r="D113">
        <v>3090432.131318907</v>
      </c>
      <c r="E113">
        <v>2685791.282036928</v>
      </c>
      <c r="F113">
        <v>2918417.711074334</v>
      </c>
      <c r="G113">
        <v>2507556.838989863</v>
      </c>
    </row>
    <row r="114" spans="1:7">
      <c r="A114">
        <v>112</v>
      </c>
      <c r="B114">
        <v>12094837.49113823</v>
      </c>
      <c r="C114">
        <v>960461.202654775</v>
      </c>
      <c r="D114">
        <v>3080964.473467382</v>
      </c>
      <c r="E114">
        <v>2686716.461567297</v>
      </c>
      <c r="F114">
        <v>2877683.970422029</v>
      </c>
      <c r="G114">
        <v>2489011.383026749</v>
      </c>
    </row>
    <row r="115" spans="1:7">
      <c r="A115">
        <v>113</v>
      </c>
      <c r="B115">
        <v>12088053.96617689</v>
      </c>
      <c r="C115">
        <v>961991.469688897</v>
      </c>
      <c r="D115">
        <v>3077864.309101573</v>
      </c>
      <c r="E115">
        <v>2687247.562248151</v>
      </c>
      <c r="F115">
        <v>2873950.1162319</v>
      </c>
      <c r="G115">
        <v>2487000.508906372</v>
      </c>
    </row>
    <row r="116" spans="1:7">
      <c r="A116">
        <v>114</v>
      </c>
      <c r="B116">
        <v>12094649.93413573</v>
      </c>
      <c r="C116">
        <v>961266.9551341034</v>
      </c>
      <c r="D116">
        <v>3078292.729036707</v>
      </c>
      <c r="E116">
        <v>2687201.282952655</v>
      </c>
      <c r="F116">
        <v>2878787.486822516</v>
      </c>
      <c r="G116">
        <v>2489101.480189751</v>
      </c>
    </row>
    <row r="117" spans="1:7">
      <c r="A117">
        <v>115</v>
      </c>
      <c r="B117">
        <v>12030556.55028397</v>
      </c>
      <c r="C117">
        <v>970083.0967978708</v>
      </c>
      <c r="D117">
        <v>3068447.111153366</v>
      </c>
      <c r="E117">
        <v>2688240.990784784</v>
      </c>
      <c r="F117">
        <v>2834609.613730763</v>
      </c>
      <c r="G117">
        <v>2469175.737817192</v>
      </c>
    </row>
    <row r="118" spans="1:7">
      <c r="A118">
        <v>116</v>
      </c>
      <c r="B118">
        <v>11973396.12432664</v>
      </c>
      <c r="C118">
        <v>978596.7649110156</v>
      </c>
      <c r="D118">
        <v>3058262.664283555</v>
      </c>
      <c r="E118">
        <v>2689199.115073686</v>
      </c>
      <c r="F118">
        <v>2795743.401112091</v>
      </c>
      <c r="G118">
        <v>2451594.178946288</v>
      </c>
    </row>
    <row r="119" spans="1:7">
      <c r="A119">
        <v>117</v>
      </c>
      <c r="B119">
        <v>11963528.16839569</v>
      </c>
      <c r="C119">
        <v>981022.9289193682</v>
      </c>
      <c r="D119">
        <v>3054425.370602015</v>
      </c>
      <c r="E119">
        <v>2689789.950216398</v>
      </c>
      <c r="F119">
        <v>2789549.332567269</v>
      </c>
      <c r="G119">
        <v>2448740.586090645</v>
      </c>
    </row>
    <row r="120" spans="1:7">
      <c r="A120">
        <v>118</v>
      </c>
      <c r="B120">
        <v>11969626.5935849</v>
      </c>
      <c r="C120">
        <v>980433.9755602967</v>
      </c>
      <c r="D120">
        <v>3054745.36801614</v>
      </c>
      <c r="E120">
        <v>2689746.287535419</v>
      </c>
      <c r="F120">
        <v>2793973.688917815</v>
      </c>
      <c r="G120">
        <v>2450727.273555232</v>
      </c>
    </row>
    <row r="121" spans="1:7">
      <c r="A121">
        <v>119</v>
      </c>
      <c r="B121">
        <v>11902893.14573248</v>
      </c>
      <c r="C121">
        <v>990333.5884415576</v>
      </c>
      <c r="D121">
        <v>3044181.364605791</v>
      </c>
      <c r="E121">
        <v>2690842.347006635</v>
      </c>
      <c r="F121">
        <v>2747612.924030969</v>
      </c>
      <c r="G121">
        <v>2429922.92164753</v>
      </c>
    </row>
    <row r="122" spans="1:7">
      <c r="A122">
        <v>120</v>
      </c>
      <c r="B122">
        <v>11843548.63579296</v>
      </c>
      <c r="C122">
        <v>1000175.480468376</v>
      </c>
      <c r="D122">
        <v>3033292.942083658</v>
      </c>
      <c r="E122">
        <v>2691871.258469892</v>
      </c>
      <c r="F122">
        <v>2706599.668426528</v>
      </c>
      <c r="G122">
        <v>2411609.286344506</v>
      </c>
    </row>
    <row r="123" spans="1:7">
      <c r="A123">
        <v>121</v>
      </c>
      <c r="B123">
        <v>11831270.37343415</v>
      </c>
      <c r="C123">
        <v>1003490.260401139</v>
      </c>
      <c r="D123">
        <v>3028981.692515451</v>
      </c>
      <c r="E123">
        <v>2692467.239353602</v>
      </c>
      <c r="F123">
        <v>2698290.602368962</v>
      </c>
      <c r="G123">
        <v>2408040.578795</v>
      </c>
    </row>
    <row r="124" spans="1:7">
      <c r="A124">
        <v>122</v>
      </c>
      <c r="B124">
        <v>11836697.22438294</v>
      </c>
      <c r="C124">
        <v>1003066.027800966</v>
      </c>
      <c r="D124">
        <v>3029201.792856231</v>
      </c>
      <c r="E124">
        <v>2692416.368440785</v>
      </c>
      <c r="F124">
        <v>2702166.974093799</v>
      </c>
      <c r="G124">
        <v>2409846.061191157</v>
      </c>
    </row>
    <row r="125" spans="1:7">
      <c r="A125">
        <v>123</v>
      </c>
      <c r="B125">
        <v>11771482.83893812</v>
      </c>
      <c r="C125">
        <v>1013608.392874356</v>
      </c>
      <c r="D125">
        <v>3018613.658840488</v>
      </c>
      <c r="E125">
        <v>2693544.508130254</v>
      </c>
      <c r="F125">
        <v>2656367.560189465</v>
      </c>
      <c r="G125">
        <v>2389348.718903559</v>
      </c>
    </row>
    <row r="126" spans="1:7">
      <c r="A126">
        <v>124</v>
      </c>
      <c r="B126">
        <v>11714245.10586631</v>
      </c>
      <c r="C126">
        <v>1024263.907834981</v>
      </c>
      <c r="D126">
        <v>3007800.524094701</v>
      </c>
      <c r="E126">
        <v>2694585.625937475</v>
      </c>
      <c r="F126">
        <v>2616064.112290684</v>
      </c>
      <c r="G126">
        <v>2371530.935708471</v>
      </c>
    </row>
    <row r="127" spans="1:7">
      <c r="A127">
        <v>125</v>
      </c>
      <c r="B127">
        <v>11701468.39675241</v>
      </c>
      <c r="C127">
        <v>1028239.651214447</v>
      </c>
      <c r="D127">
        <v>3003422.997992284</v>
      </c>
      <c r="E127">
        <v>2695135.810776089</v>
      </c>
      <c r="F127">
        <v>2606897.438308597</v>
      </c>
      <c r="G127">
        <v>2367772.498460995</v>
      </c>
    </row>
    <row r="128" spans="1:7">
      <c r="A128">
        <v>126</v>
      </c>
      <c r="B128">
        <v>11706166.01130848</v>
      </c>
      <c r="C128">
        <v>1027999.542635359</v>
      </c>
      <c r="D128">
        <v>3003563.371370482</v>
      </c>
      <c r="E128">
        <v>2695070.78736536</v>
      </c>
      <c r="F128">
        <v>2610170.11749299</v>
      </c>
      <c r="G128">
        <v>2369362.19244429</v>
      </c>
    </row>
    <row r="129" spans="1:7">
      <c r="A129">
        <v>127</v>
      </c>
      <c r="B129">
        <v>11646754.94482077</v>
      </c>
      <c r="C129">
        <v>1038547.410943912</v>
      </c>
      <c r="D129">
        <v>2993630.741582703</v>
      </c>
      <c r="E129">
        <v>2696196.874059356</v>
      </c>
      <c r="F129">
        <v>2567900.839782212</v>
      </c>
      <c r="G129">
        <v>2350479.078452583</v>
      </c>
    </row>
    <row r="130" spans="1:7">
      <c r="A130">
        <v>128</v>
      </c>
      <c r="B130">
        <v>11595797.47398645</v>
      </c>
      <c r="C130">
        <v>1049329.866649128</v>
      </c>
      <c r="D130">
        <v>2983656.731208959</v>
      </c>
      <c r="E130">
        <v>2697187.137878911</v>
      </c>
      <c r="F130">
        <v>2531203.49239798</v>
      </c>
      <c r="G130">
        <v>2334420.245851472</v>
      </c>
    </row>
    <row r="131" spans="1:7">
      <c r="A131">
        <v>129</v>
      </c>
      <c r="B131">
        <v>11584559.93850944</v>
      </c>
      <c r="C131">
        <v>1053630.322646092</v>
      </c>
      <c r="D131">
        <v>2979594.49374433</v>
      </c>
      <c r="E131">
        <v>2697647.79286162</v>
      </c>
      <c r="F131">
        <v>2522608.182697754</v>
      </c>
      <c r="G131">
        <v>2331079.146559645</v>
      </c>
    </row>
    <row r="132" spans="1:7">
      <c r="A132">
        <v>130</v>
      </c>
      <c r="B132">
        <v>11588556.91554874</v>
      </c>
      <c r="C132">
        <v>1053583.977395308</v>
      </c>
      <c r="D132">
        <v>2979660.522819914</v>
      </c>
      <c r="E132">
        <v>2697564.971656255</v>
      </c>
      <c r="F132">
        <v>2525295.030980253</v>
      </c>
      <c r="G132">
        <v>2332452.412697009</v>
      </c>
    </row>
    <row r="133" spans="1:7">
      <c r="A133">
        <v>131</v>
      </c>
      <c r="B133">
        <v>11538193.73214366</v>
      </c>
      <c r="C133">
        <v>1063461.084234678</v>
      </c>
      <c r="D133">
        <v>2970994.35089455</v>
      </c>
      <c r="E133">
        <v>2698646.09958877</v>
      </c>
      <c r="F133">
        <v>2488874.286552404</v>
      </c>
      <c r="G133">
        <v>2316217.910873259</v>
      </c>
    </row>
    <row r="134" spans="1:7">
      <c r="A134">
        <v>132</v>
      </c>
      <c r="B134">
        <v>11496578.42842125</v>
      </c>
      <c r="C134">
        <v>1073655.074925272</v>
      </c>
      <c r="D134">
        <v>2962409.708450201</v>
      </c>
      <c r="E134">
        <v>2699525.356197828</v>
      </c>
      <c r="F134">
        <v>2458062.666799208</v>
      </c>
      <c r="G134">
        <v>2302925.622048743</v>
      </c>
    </row>
    <row r="135" spans="1:7">
      <c r="A135">
        <v>133</v>
      </c>
      <c r="B135">
        <v>11488406.07934443</v>
      </c>
      <c r="C135">
        <v>1077931.226071457</v>
      </c>
      <c r="D135">
        <v>2958915.778109489</v>
      </c>
      <c r="E135">
        <v>2699861.984057671</v>
      </c>
      <c r="F135">
        <v>2451055.275570763</v>
      </c>
      <c r="G135">
        <v>2300641.81553505</v>
      </c>
    </row>
    <row r="136" spans="1:7">
      <c r="A136">
        <v>134</v>
      </c>
      <c r="B136">
        <v>11490455.60170651</v>
      </c>
      <c r="C136">
        <v>1078077.943424979</v>
      </c>
      <c r="D136">
        <v>2958766.939099541</v>
      </c>
      <c r="E136">
        <v>2700077.49638067</v>
      </c>
      <c r="F136">
        <v>2452259.591883154</v>
      </c>
      <c r="G136">
        <v>2301273.63091817</v>
      </c>
    </row>
    <row r="137" spans="1:7">
      <c r="A137">
        <v>135</v>
      </c>
      <c r="B137">
        <v>11452300.61293693</v>
      </c>
      <c r="C137">
        <v>1086713.125634343</v>
      </c>
      <c r="D137">
        <v>2951839.813945783</v>
      </c>
      <c r="E137">
        <v>2700709.479415846</v>
      </c>
      <c r="F137">
        <v>2424139.796763782</v>
      </c>
      <c r="G137">
        <v>2288898.397177171</v>
      </c>
    </row>
    <row r="138" spans="1:7">
      <c r="A138">
        <v>136</v>
      </c>
      <c r="B138">
        <v>11450878.58872147</v>
      </c>
      <c r="C138">
        <v>1088594.373191517</v>
      </c>
      <c r="D138">
        <v>2950046.4521518</v>
      </c>
      <c r="E138">
        <v>2700536.04837541</v>
      </c>
      <c r="F138">
        <v>2422775.135589657</v>
      </c>
      <c r="G138">
        <v>2288926.579413088</v>
      </c>
    </row>
    <row r="139" spans="1:7">
      <c r="A139">
        <v>137</v>
      </c>
      <c r="B139">
        <v>11374656.84676171</v>
      </c>
      <c r="C139">
        <v>1104757.878265154</v>
      </c>
      <c r="D139">
        <v>2938590.430806336</v>
      </c>
      <c r="E139">
        <v>2702535.873107061</v>
      </c>
      <c r="F139">
        <v>2365372.835397058</v>
      </c>
      <c r="G139">
        <v>2263399.829186101</v>
      </c>
    </row>
    <row r="140" spans="1:7">
      <c r="A140">
        <v>138</v>
      </c>
      <c r="B140">
        <v>11319785.2011058</v>
      </c>
      <c r="C140">
        <v>1116711.475703098</v>
      </c>
      <c r="D140">
        <v>2929494.646691363</v>
      </c>
      <c r="E140">
        <v>2703495.625128255</v>
      </c>
      <c r="F140">
        <v>2325355.134894178</v>
      </c>
      <c r="G140">
        <v>2244728.318688903</v>
      </c>
    </row>
    <row r="141" spans="1:7">
      <c r="A141">
        <v>139</v>
      </c>
      <c r="B141">
        <v>11281995.51903147</v>
      </c>
      <c r="C141">
        <v>1126002.694095306</v>
      </c>
      <c r="D141">
        <v>2921570.17773415</v>
      </c>
      <c r="E141">
        <v>2703858.016930972</v>
      </c>
      <c r="F141">
        <v>2298726.269881159</v>
      </c>
      <c r="G141">
        <v>2231838.360389888</v>
      </c>
    </row>
    <row r="142" spans="1:7">
      <c r="A142">
        <v>140</v>
      </c>
      <c r="B142">
        <v>11238639.16187081</v>
      </c>
      <c r="C142">
        <v>1137251.851888643</v>
      </c>
      <c r="D142">
        <v>2912476.09288689</v>
      </c>
      <c r="E142">
        <v>2705300.646064512</v>
      </c>
      <c r="F142">
        <v>2266314.572874127</v>
      </c>
      <c r="G142">
        <v>2217295.998156639</v>
      </c>
    </row>
    <row r="143" spans="1:7">
      <c r="A143">
        <v>141</v>
      </c>
      <c r="B143">
        <v>11216395.91795881</v>
      </c>
      <c r="C143">
        <v>1143808.878835654</v>
      </c>
      <c r="D143">
        <v>2907743.999770222</v>
      </c>
      <c r="E143">
        <v>2706438.164344865</v>
      </c>
      <c r="F143">
        <v>2248811.897185212</v>
      </c>
      <c r="G143">
        <v>2209592.977822858</v>
      </c>
    </row>
    <row r="144" spans="1:7">
      <c r="A144">
        <v>142</v>
      </c>
      <c r="B144">
        <v>11215574.38945481</v>
      </c>
      <c r="C144">
        <v>1144013.663300685</v>
      </c>
      <c r="D144">
        <v>2907668.913440049</v>
      </c>
      <c r="E144">
        <v>2706275.679730943</v>
      </c>
      <c r="F144">
        <v>2248307.590558284</v>
      </c>
      <c r="G144">
        <v>2209308.542424847</v>
      </c>
    </row>
    <row r="145" spans="1:7">
      <c r="A145">
        <v>143</v>
      </c>
      <c r="B145">
        <v>11173584.56677326</v>
      </c>
      <c r="C145">
        <v>1155445.494321095</v>
      </c>
      <c r="D145">
        <v>2897702.765700787</v>
      </c>
      <c r="E145">
        <v>2708217.456569714</v>
      </c>
      <c r="F145">
        <v>2216881.949005661</v>
      </c>
      <c r="G145">
        <v>2195336.901176</v>
      </c>
    </row>
    <row r="146" spans="1:7">
      <c r="A146">
        <v>144</v>
      </c>
      <c r="B146">
        <v>11144496.27509121</v>
      </c>
      <c r="C146">
        <v>1164499.343324868</v>
      </c>
      <c r="D146">
        <v>2891630.813596605</v>
      </c>
      <c r="E146">
        <v>2709268.20258172</v>
      </c>
      <c r="F146">
        <v>2193773.287196595</v>
      </c>
      <c r="G146">
        <v>2185324.628391425</v>
      </c>
    </row>
    <row r="147" spans="1:7">
      <c r="A147">
        <v>145</v>
      </c>
      <c r="B147">
        <v>11123974.81862061</v>
      </c>
      <c r="C147">
        <v>1171523.802121157</v>
      </c>
      <c r="D147">
        <v>2886475.557065911</v>
      </c>
      <c r="E147">
        <v>2710286.637160517</v>
      </c>
      <c r="F147">
        <v>2177537.185994399</v>
      </c>
      <c r="G147">
        <v>2178151.636278622</v>
      </c>
    </row>
    <row r="148" spans="1:7">
      <c r="A148">
        <v>146</v>
      </c>
      <c r="B148">
        <v>11123433.18928632</v>
      </c>
      <c r="C148">
        <v>1171698.035021157</v>
      </c>
      <c r="D148">
        <v>2886046.809442617</v>
      </c>
      <c r="E148">
        <v>2710273.113152757</v>
      </c>
      <c r="F148">
        <v>2177416.224592684</v>
      </c>
      <c r="G148">
        <v>2177999.007077105</v>
      </c>
    </row>
    <row r="149" spans="1:7">
      <c r="A149">
        <v>147</v>
      </c>
      <c r="B149">
        <v>11097437.72872434</v>
      </c>
      <c r="C149">
        <v>1179473.173257209</v>
      </c>
      <c r="D149">
        <v>2881447.825945622</v>
      </c>
      <c r="E149">
        <v>2710947.365259717</v>
      </c>
      <c r="F149">
        <v>2156600.525275244</v>
      </c>
      <c r="G149">
        <v>2168968.83898655</v>
      </c>
    </row>
    <row r="150" spans="1:7">
      <c r="A150">
        <v>148</v>
      </c>
      <c r="B150">
        <v>11089329.29362584</v>
      </c>
      <c r="C150">
        <v>1182362.932757546</v>
      </c>
      <c r="D150">
        <v>2879105.594837972</v>
      </c>
      <c r="E150">
        <v>2711236.087933956</v>
      </c>
      <c r="F150">
        <v>2150450.248190795</v>
      </c>
      <c r="G150">
        <v>2166174.429905568</v>
      </c>
    </row>
    <row r="151" spans="1:7">
      <c r="A151">
        <v>149</v>
      </c>
      <c r="B151">
        <v>11089349.51881222</v>
      </c>
      <c r="C151">
        <v>1182536.70811898</v>
      </c>
      <c r="D151">
        <v>2878837.019915552</v>
      </c>
      <c r="E151">
        <v>2711274.20029373</v>
      </c>
      <c r="F151">
        <v>2150497.436252403</v>
      </c>
      <c r="G151">
        <v>2166204.154231559</v>
      </c>
    </row>
    <row r="152" spans="1:7">
      <c r="A152">
        <v>150</v>
      </c>
      <c r="B152">
        <v>11045239.10926636</v>
      </c>
      <c r="C152">
        <v>1196246.025878326</v>
      </c>
      <c r="D152">
        <v>2870463.21559257</v>
      </c>
      <c r="E152">
        <v>2712580.464315741</v>
      </c>
      <c r="F152">
        <v>2115229.420703931</v>
      </c>
      <c r="G152">
        <v>2150719.982775792</v>
      </c>
    </row>
    <row r="153" spans="1:7">
      <c r="A153">
        <v>151</v>
      </c>
      <c r="B153">
        <v>11023250.6670786</v>
      </c>
      <c r="C153">
        <v>1204390.700700917</v>
      </c>
      <c r="D153">
        <v>2865148.273181546</v>
      </c>
      <c r="E153">
        <v>2713716.026012164</v>
      </c>
      <c r="F153">
        <v>2097209.166845593</v>
      </c>
      <c r="G153">
        <v>2142786.500338379</v>
      </c>
    </row>
    <row r="154" spans="1:7">
      <c r="A154">
        <v>152</v>
      </c>
      <c r="B154">
        <v>11022881.52894638</v>
      </c>
      <c r="C154">
        <v>1204987.28186619</v>
      </c>
      <c r="D154">
        <v>2864483.783558092</v>
      </c>
      <c r="E154">
        <v>2713762.850235293</v>
      </c>
      <c r="F154">
        <v>2096982.994329771</v>
      </c>
      <c r="G154">
        <v>2142664.618957032</v>
      </c>
    </row>
    <row r="155" spans="1:7">
      <c r="A155">
        <v>153</v>
      </c>
      <c r="B155">
        <v>11013974.70858836</v>
      </c>
      <c r="C155">
        <v>1208038.713225897</v>
      </c>
      <c r="D155">
        <v>2862699.292455732</v>
      </c>
      <c r="E155">
        <v>2714036.340390078</v>
      </c>
      <c r="F155">
        <v>2089722.44314298</v>
      </c>
      <c r="G155">
        <v>2139477.919373669</v>
      </c>
    </row>
    <row r="156" spans="1:7">
      <c r="A156">
        <v>154</v>
      </c>
      <c r="B156">
        <v>11014215.09120474</v>
      </c>
      <c r="C156">
        <v>1208658.989981148</v>
      </c>
      <c r="D156">
        <v>2862021.604752942</v>
      </c>
      <c r="E156">
        <v>2714185.77700518</v>
      </c>
      <c r="F156">
        <v>2089785.832012582</v>
      </c>
      <c r="G156">
        <v>2139562.887452886</v>
      </c>
    </row>
    <row r="157" spans="1:7">
      <c r="A157">
        <v>155</v>
      </c>
      <c r="B157">
        <v>10971817.3856404</v>
      </c>
      <c r="C157">
        <v>1221463.430834164</v>
      </c>
      <c r="D157">
        <v>2854977.398084776</v>
      </c>
      <c r="E157">
        <v>2715295.873223537</v>
      </c>
      <c r="F157">
        <v>2055688.994325018</v>
      </c>
      <c r="G157">
        <v>2124391.689172909</v>
      </c>
    </row>
    <row r="158" spans="1:7">
      <c r="A158">
        <v>156</v>
      </c>
      <c r="B158">
        <v>10951261.16570577</v>
      </c>
      <c r="C158">
        <v>1229532.381951813</v>
      </c>
      <c r="D158">
        <v>2850037.443017647</v>
      </c>
      <c r="E158">
        <v>2716389.811200163</v>
      </c>
      <c r="F158">
        <v>2038485.900043278</v>
      </c>
      <c r="G158">
        <v>2116815.629492868</v>
      </c>
    </row>
    <row r="159" spans="1:7">
      <c r="A159">
        <v>157</v>
      </c>
      <c r="B159">
        <v>10950885.78162768</v>
      </c>
      <c r="C159">
        <v>1230038.200157153</v>
      </c>
      <c r="D159">
        <v>2849691.094866729</v>
      </c>
      <c r="E159">
        <v>2716338.719047803</v>
      </c>
      <c r="F159">
        <v>2038130.278435824</v>
      </c>
      <c r="G159">
        <v>2116687.489120176</v>
      </c>
    </row>
    <row r="160" spans="1:7">
      <c r="A160">
        <v>158</v>
      </c>
      <c r="B160">
        <v>10916512.30730822</v>
      </c>
      <c r="C160">
        <v>1242155.227923864</v>
      </c>
      <c r="D160">
        <v>2842733.386194875</v>
      </c>
      <c r="E160">
        <v>2717495.645779795</v>
      </c>
      <c r="F160">
        <v>2009949.257044301</v>
      </c>
      <c r="G160">
        <v>2104178.790365384</v>
      </c>
    </row>
    <row r="161" spans="1:7">
      <c r="A161">
        <v>159</v>
      </c>
      <c r="B161">
        <v>10889566.38102005</v>
      </c>
      <c r="C161">
        <v>1250460.68752195</v>
      </c>
      <c r="D161">
        <v>2838327.708274912</v>
      </c>
      <c r="E161">
        <v>2718494.032500436</v>
      </c>
      <c r="F161">
        <v>1988032.751903458</v>
      </c>
      <c r="G161">
        <v>2094251.200819299</v>
      </c>
    </row>
    <row r="162" spans="1:7">
      <c r="A162">
        <v>160</v>
      </c>
      <c r="B162">
        <v>10880534.19672127</v>
      </c>
      <c r="C162">
        <v>1253265.363834371</v>
      </c>
      <c r="D162">
        <v>2836637.054805871</v>
      </c>
      <c r="E162">
        <v>2719249.714757462</v>
      </c>
      <c r="F162">
        <v>1980565.54178987</v>
      </c>
      <c r="G162">
        <v>2090816.521533695</v>
      </c>
    </row>
    <row r="163" spans="1:7">
      <c r="A163">
        <v>161</v>
      </c>
      <c r="B163">
        <v>10880366.43225908</v>
      </c>
      <c r="C163">
        <v>1253949.748704244</v>
      </c>
      <c r="D163">
        <v>2836292.493235103</v>
      </c>
      <c r="E163">
        <v>2719247.549657903</v>
      </c>
      <c r="F163">
        <v>1980168.478436767</v>
      </c>
      <c r="G163">
        <v>2090708.162225061</v>
      </c>
    </row>
    <row r="164" spans="1:7">
      <c r="A164">
        <v>162</v>
      </c>
      <c r="B164">
        <v>10843664.42599106</v>
      </c>
      <c r="C164">
        <v>1266967.279168018</v>
      </c>
      <c r="D164">
        <v>2829158.629467804</v>
      </c>
      <c r="E164">
        <v>2720539.64132365</v>
      </c>
      <c r="F164">
        <v>1949889.968398733</v>
      </c>
      <c r="G164">
        <v>2077108.907632856</v>
      </c>
    </row>
    <row r="165" spans="1:7">
      <c r="A165">
        <v>163</v>
      </c>
      <c r="B165">
        <v>10831118.8047505</v>
      </c>
      <c r="C165">
        <v>1272640.26446306</v>
      </c>
      <c r="D165">
        <v>2825925.796264949</v>
      </c>
      <c r="E165">
        <v>2721341.159575348</v>
      </c>
      <c r="F165">
        <v>1938861.087157422</v>
      </c>
      <c r="G165">
        <v>2072350.497289725</v>
      </c>
    </row>
    <row r="166" spans="1:7">
      <c r="A166">
        <v>164</v>
      </c>
      <c r="B166">
        <v>10831818.94547952</v>
      </c>
      <c r="C166">
        <v>1271398.845495818</v>
      </c>
      <c r="D166">
        <v>2826485.218845632</v>
      </c>
      <c r="E166">
        <v>2721475.613362829</v>
      </c>
      <c r="F166">
        <v>1939814.795549981</v>
      </c>
      <c r="G166">
        <v>2072644.47222526</v>
      </c>
    </row>
    <row r="167" spans="1:7">
      <c r="A167">
        <v>165</v>
      </c>
      <c r="B167">
        <v>10824545.27965172</v>
      </c>
      <c r="C167">
        <v>1274551.322581854</v>
      </c>
      <c r="D167">
        <v>2824907.586262468</v>
      </c>
      <c r="E167">
        <v>2721643.510771145</v>
      </c>
      <c r="F167">
        <v>1933555.350625125</v>
      </c>
      <c r="G167">
        <v>2069887.50941113</v>
      </c>
    </row>
    <row r="168" spans="1:7">
      <c r="A168">
        <v>166</v>
      </c>
      <c r="B168">
        <v>10825040.02618148</v>
      </c>
      <c r="C168">
        <v>1275701.642276972</v>
      </c>
      <c r="D168">
        <v>2824267.102382941</v>
      </c>
      <c r="E168">
        <v>2721741.001008928</v>
      </c>
      <c r="F168">
        <v>1933313.97389953</v>
      </c>
      <c r="G168">
        <v>2070016.306613108</v>
      </c>
    </row>
    <row r="169" spans="1:7">
      <c r="A169">
        <v>167</v>
      </c>
      <c r="B169">
        <v>10796244.5374306</v>
      </c>
      <c r="C169">
        <v>1283293.237671959</v>
      </c>
      <c r="D169">
        <v>2820174.610208408</v>
      </c>
      <c r="E169">
        <v>2722689.487732055</v>
      </c>
      <c r="F169">
        <v>1910790.85465772</v>
      </c>
      <c r="G169">
        <v>2059296.347160455</v>
      </c>
    </row>
    <row r="170" spans="1:7">
      <c r="A170">
        <v>168</v>
      </c>
      <c r="B170">
        <v>10773742.99738257</v>
      </c>
      <c r="C170">
        <v>1296674.709855407</v>
      </c>
      <c r="D170">
        <v>2812264.501569813</v>
      </c>
      <c r="E170">
        <v>2723605.326929724</v>
      </c>
      <c r="F170">
        <v>1890440.159729724</v>
      </c>
      <c r="G170">
        <v>2050758.299297899</v>
      </c>
    </row>
    <row r="171" spans="1:7">
      <c r="A171">
        <v>169</v>
      </c>
      <c r="B171">
        <v>10758305.08164035</v>
      </c>
      <c r="C171">
        <v>1304323.31478464</v>
      </c>
      <c r="D171">
        <v>2807629.687085298</v>
      </c>
      <c r="E171">
        <v>2724726.093550861</v>
      </c>
      <c r="F171">
        <v>1877107.320270579</v>
      </c>
      <c r="G171">
        <v>2044518.665948968</v>
      </c>
    </row>
    <row r="172" spans="1:7">
      <c r="A172">
        <v>170</v>
      </c>
      <c r="B172">
        <v>10759094.35853852</v>
      </c>
      <c r="C172">
        <v>1303675.5264851</v>
      </c>
      <c r="D172">
        <v>2807969.112120802</v>
      </c>
      <c r="E172">
        <v>2724638.242321047</v>
      </c>
      <c r="F172">
        <v>1877939.091842157</v>
      </c>
      <c r="G172">
        <v>2044872.385769411</v>
      </c>
    </row>
    <row r="173" spans="1:7">
      <c r="A173">
        <v>171</v>
      </c>
      <c r="B173">
        <v>10722654.3073692</v>
      </c>
      <c r="C173">
        <v>1318534.662518194</v>
      </c>
      <c r="D173">
        <v>2799815.912745201</v>
      </c>
      <c r="E173">
        <v>2726207.556584492</v>
      </c>
      <c r="F173">
        <v>1847350.581457241</v>
      </c>
      <c r="G173">
        <v>2030745.594064076</v>
      </c>
    </row>
    <row r="174" spans="1:7">
      <c r="A174">
        <v>172</v>
      </c>
      <c r="B174">
        <v>10694096.72451248</v>
      </c>
      <c r="C174">
        <v>1332941.18917641</v>
      </c>
      <c r="D174">
        <v>2792277.173464838</v>
      </c>
      <c r="E174">
        <v>2728066.245063119</v>
      </c>
      <c r="F174">
        <v>1821281.238125297</v>
      </c>
      <c r="G174">
        <v>2019530.87868282</v>
      </c>
    </row>
    <row r="175" spans="1:7">
      <c r="A175">
        <v>173</v>
      </c>
      <c r="B175">
        <v>10674144.59020099</v>
      </c>
      <c r="C175">
        <v>1342820.392504275</v>
      </c>
      <c r="D175">
        <v>2787790.884610984</v>
      </c>
      <c r="E175">
        <v>2729734.922565433</v>
      </c>
      <c r="F175">
        <v>1802201.293019182</v>
      </c>
      <c r="G175">
        <v>2011597.097501116</v>
      </c>
    </row>
    <row r="176" spans="1:7">
      <c r="A176">
        <v>174</v>
      </c>
      <c r="B176">
        <v>10650900.80042137</v>
      </c>
      <c r="C176">
        <v>1354329.704513567</v>
      </c>
      <c r="D176">
        <v>2782642.245960987</v>
      </c>
      <c r="E176">
        <v>2730942.044794845</v>
      </c>
      <c r="F176">
        <v>1780854.541520712</v>
      </c>
      <c r="G176">
        <v>2002132.263631264</v>
      </c>
    </row>
    <row r="177" spans="1:7">
      <c r="A177">
        <v>175</v>
      </c>
      <c r="B177">
        <v>10638874.42187047</v>
      </c>
      <c r="C177">
        <v>1359794.409135173</v>
      </c>
      <c r="D177">
        <v>2780028.946370369</v>
      </c>
      <c r="E177">
        <v>2731297.164411272</v>
      </c>
      <c r="F177">
        <v>1770371.137631753</v>
      </c>
      <c r="G177">
        <v>1997382.764321901</v>
      </c>
    </row>
    <row r="178" spans="1:7">
      <c r="A178">
        <v>176</v>
      </c>
      <c r="B178">
        <v>10639183.6264289</v>
      </c>
      <c r="C178">
        <v>1359713.899298829</v>
      </c>
      <c r="D178">
        <v>2780072.217712375</v>
      </c>
      <c r="E178">
        <v>2731239.09315475</v>
      </c>
      <c r="F178">
        <v>1770683.816764463</v>
      </c>
      <c r="G178">
        <v>1997474.599498484</v>
      </c>
    </row>
    <row r="179" spans="1:7">
      <c r="A179">
        <v>177</v>
      </c>
      <c r="B179">
        <v>10616310.03903999</v>
      </c>
      <c r="C179">
        <v>1371447.141285008</v>
      </c>
      <c r="D179">
        <v>2775558.856825853</v>
      </c>
      <c r="E179">
        <v>2732299.192069825</v>
      </c>
      <c r="F179">
        <v>1749105.975523719</v>
      </c>
      <c r="G179">
        <v>1987898.873335583</v>
      </c>
    </row>
    <row r="180" spans="1:7">
      <c r="A180">
        <v>178</v>
      </c>
      <c r="B180">
        <v>10600220.06754521</v>
      </c>
      <c r="C180">
        <v>1379087.745197151</v>
      </c>
      <c r="D180">
        <v>2771905.311143075</v>
      </c>
      <c r="E180">
        <v>2733166.785979691</v>
      </c>
      <c r="F180">
        <v>1734746.207603202</v>
      </c>
      <c r="G180">
        <v>1981314.017622095</v>
      </c>
    </row>
    <row r="181" spans="1:7">
      <c r="A181">
        <v>179</v>
      </c>
      <c r="B181">
        <v>10590447.40956035</v>
      </c>
      <c r="C181">
        <v>1383988.424811726</v>
      </c>
      <c r="D181">
        <v>2769663.637712185</v>
      </c>
      <c r="E181">
        <v>2733874.070029197</v>
      </c>
      <c r="F181">
        <v>1725699.032740243</v>
      </c>
      <c r="G181">
        <v>1977222.244266995</v>
      </c>
    </row>
    <row r="182" spans="1:7">
      <c r="A182">
        <v>180</v>
      </c>
      <c r="B182">
        <v>10590491.20956447</v>
      </c>
      <c r="C182">
        <v>1384001.577248089</v>
      </c>
      <c r="D182">
        <v>2769449.621726037</v>
      </c>
      <c r="E182">
        <v>2733858.547164069</v>
      </c>
      <c r="F182">
        <v>1725928.687648424</v>
      </c>
      <c r="G182">
        <v>1977252.775777854</v>
      </c>
    </row>
    <row r="183" spans="1:7">
      <c r="A183">
        <v>181</v>
      </c>
      <c r="B183">
        <v>10575430.10764943</v>
      </c>
      <c r="C183">
        <v>1391546.227815361</v>
      </c>
      <c r="D183">
        <v>2766024.120995752</v>
      </c>
      <c r="E183">
        <v>2734669.20232101</v>
      </c>
      <c r="F183">
        <v>1712156.460452763</v>
      </c>
      <c r="G183">
        <v>1971034.096064546</v>
      </c>
    </row>
    <row r="184" spans="1:7">
      <c r="A184">
        <v>182</v>
      </c>
      <c r="B184">
        <v>10571904.07297425</v>
      </c>
      <c r="C184">
        <v>1393463.516306181</v>
      </c>
      <c r="D184">
        <v>2765295.727280737</v>
      </c>
      <c r="E184">
        <v>2735088.708779152</v>
      </c>
      <c r="F184">
        <v>1708588.861602179</v>
      </c>
      <c r="G184">
        <v>1969467.259006006</v>
      </c>
    </row>
    <row r="185" spans="1:7">
      <c r="A185">
        <v>183</v>
      </c>
      <c r="B185">
        <v>10572614.85036309</v>
      </c>
      <c r="C185">
        <v>1393258.685289968</v>
      </c>
      <c r="D185">
        <v>2765399.33557222</v>
      </c>
      <c r="E185">
        <v>2735189.062828395</v>
      </c>
      <c r="F185">
        <v>1709088.107183048</v>
      </c>
      <c r="G185">
        <v>1969679.659489458</v>
      </c>
    </row>
    <row r="186" spans="1:7">
      <c r="A186">
        <v>184</v>
      </c>
      <c r="B186">
        <v>10548169.51355453</v>
      </c>
      <c r="C186">
        <v>1406428.048204201</v>
      </c>
      <c r="D186">
        <v>2759196.483003485</v>
      </c>
      <c r="E186">
        <v>2736663.846961602</v>
      </c>
      <c r="F186">
        <v>1686447.716134766</v>
      </c>
      <c r="G186">
        <v>1959433.419250476</v>
      </c>
    </row>
    <row r="187" spans="1:7">
      <c r="A187">
        <v>185</v>
      </c>
      <c r="B187">
        <v>10537411.20925161</v>
      </c>
      <c r="C187">
        <v>1412242.674266902</v>
      </c>
      <c r="D187">
        <v>2756459.276413375</v>
      </c>
      <c r="E187">
        <v>2737467.85040933</v>
      </c>
      <c r="F187">
        <v>1676367.613058787</v>
      </c>
      <c r="G187">
        <v>1954873.795103216</v>
      </c>
    </row>
    <row r="188" spans="1:7">
      <c r="A188">
        <v>186</v>
      </c>
      <c r="B188">
        <v>10537419.02787371</v>
      </c>
      <c r="C188">
        <v>1412709.193491044</v>
      </c>
      <c r="D188">
        <v>2756077.781847536</v>
      </c>
      <c r="E188">
        <v>2737470.199056742</v>
      </c>
      <c r="F188">
        <v>1676318.765427179</v>
      </c>
      <c r="G188">
        <v>1954843.088051207</v>
      </c>
    </row>
    <row r="189" spans="1:7">
      <c r="A189">
        <v>187</v>
      </c>
      <c r="B189">
        <v>10529124.17030689</v>
      </c>
      <c r="C189">
        <v>1417609.943980726</v>
      </c>
      <c r="D189">
        <v>2753898.037765176</v>
      </c>
      <c r="E189">
        <v>2738501.145453197</v>
      </c>
      <c r="F189">
        <v>1668037.620050005</v>
      </c>
      <c r="G189">
        <v>1951077.423057787</v>
      </c>
    </row>
    <row r="190" spans="1:7">
      <c r="A190">
        <v>188</v>
      </c>
      <c r="B190">
        <v>10529452.59880833</v>
      </c>
      <c r="C190">
        <v>1417142.980118134</v>
      </c>
      <c r="D190">
        <v>2754138.801310603</v>
      </c>
      <c r="E190">
        <v>2738526.084568389</v>
      </c>
      <c r="F190">
        <v>1668418.176698534</v>
      </c>
      <c r="G190">
        <v>1951226.556112672</v>
      </c>
    </row>
    <row r="191" spans="1:7">
      <c r="A191">
        <v>189</v>
      </c>
      <c r="B191">
        <v>10506633.87066518</v>
      </c>
      <c r="C191">
        <v>1431310.654229413</v>
      </c>
      <c r="D191">
        <v>2747652.382908688</v>
      </c>
      <c r="E191">
        <v>2739919.070899955</v>
      </c>
      <c r="F191">
        <v>1646400.917195958</v>
      </c>
      <c r="G191">
        <v>1941350.845431163</v>
      </c>
    </row>
    <row r="192" spans="1:7">
      <c r="A192">
        <v>190</v>
      </c>
      <c r="B192">
        <v>10496411.50769578</v>
      </c>
      <c r="C192">
        <v>1437296.387107075</v>
      </c>
      <c r="D192">
        <v>2744894.435797703</v>
      </c>
      <c r="E192">
        <v>2740705.248192417</v>
      </c>
      <c r="F192">
        <v>1636591.539234453</v>
      </c>
      <c r="G192">
        <v>1936923.897364132</v>
      </c>
    </row>
    <row r="193" spans="1:7">
      <c r="A193">
        <v>191</v>
      </c>
      <c r="B193">
        <v>10496818.80175182</v>
      </c>
      <c r="C193">
        <v>1437659.033042679</v>
      </c>
      <c r="D193">
        <v>2744666.177573942</v>
      </c>
      <c r="E193">
        <v>2740708.610464499</v>
      </c>
      <c r="F193">
        <v>1636758.962864336</v>
      </c>
      <c r="G193">
        <v>1937026.017806364</v>
      </c>
    </row>
    <row r="194" spans="1:7">
      <c r="A194">
        <v>192</v>
      </c>
      <c r="B194">
        <v>10478178.9301119</v>
      </c>
      <c r="C194">
        <v>1448977.480816517</v>
      </c>
      <c r="D194">
        <v>2739677.428563512</v>
      </c>
      <c r="E194">
        <v>2742161.079697923</v>
      </c>
      <c r="F194">
        <v>1618547.097807057</v>
      </c>
      <c r="G194">
        <v>1928815.843226892</v>
      </c>
    </row>
    <row r="195" spans="1:7">
      <c r="A195">
        <v>193</v>
      </c>
      <c r="B195">
        <v>10463550.92005303</v>
      </c>
      <c r="C195">
        <v>1459943.620051227</v>
      </c>
      <c r="D195">
        <v>2734924.976882705</v>
      </c>
      <c r="E195">
        <v>2743111.564606301</v>
      </c>
      <c r="F195">
        <v>1603434.779793595</v>
      </c>
      <c r="G195">
        <v>1922135.978719203</v>
      </c>
    </row>
    <row r="196" spans="1:7">
      <c r="A196">
        <v>194</v>
      </c>
      <c r="B196">
        <v>10459377.6538476</v>
      </c>
      <c r="C196">
        <v>1463709.269526765</v>
      </c>
      <c r="D196">
        <v>2733390.685163538</v>
      </c>
      <c r="E196">
        <v>2743226.291405581</v>
      </c>
      <c r="F196">
        <v>1598872.965995291</v>
      </c>
      <c r="G196">
        <v>1920178.441756429</v>
      </c>
    </row>
    <row r="197" spans="1:7">
      <c r="A197">
        <v>195</v>
      </c>
      <c r="B197">
        <v>10459635.87240586</v>
      </c>
      <c r="C197">
        <v>1464329.911962531</v>
      </c>
      <c r="D197">
        <v>2733142.313929266</v>
      </c>
      <c r="E197">
        <v>2743235.518397569</v>
      </c>
      <c r="F197">
        <v>1598751.125589366</v>
      </c>
      <c r="G197">
        <v>1920177.002527131</v>
      </c>
    </row>
    <row r="198" spans="1:7">
      <c r="A198">
        <v>196</v>
      </c>
      <c r="B198">
        <v>10440577.76748862</v>
      </c>
      <c r="C198">
        <v>1477858.084618719</v>
      </c>
      <c r="D198">
        <v>2727352.233373264</v>
      </c>
      <c r="E198">
        <v>2744836.350478831</v>
      </c>
      <c r="F198">
        <v>1579123.658403609</v>
      </c>
      <c r="G198">
        <v>1911407.440614195</v>
      </c>
    </row>
    <row r="199" spans="1:7">
      <c r="A199">
        <v>197</v>
      </c>
      <c r="B199">
        <v>10435631.95740877</v>
      </c>
      <c r="C199">
        <v>1484224.940471218</v>
      </c>
      <c r="D199">
        <v>2724736.128218352</v>
      </c>
      <c r="E199">
        <v>2745839.120170069</v>
      </c>
      <c r="F199">
        <v>1572281.022709592</v>
      </c>
      <c r="G199">
        <v>1908550.745839544</v>
      </c>
    </row>
    <row r="200" spans="1:7">
      <c r="A200">
        <v>198</v>
      </c>
      <c r="B200">
        <v>10436103.62241522</v>
      </c>
      <c r="C200">
        <v>1485136.272436556</v>
      </c>
      <c r="D200">
        <v>2724481.533553923</v>
      </c>
      <c r="E200">
        <v>2745724.339896684</v>
      </c>
      <c r="F200">
        <v>1572170.098051196</v>
      </c>
      <c r="G200">
        <v>1908591.378476864</v>
      </c>
    </row>
    <row r="201" spans="1:7">
      <c r="A201">
        <v>199</v>
      </c>
      <c r="B201">
        <v>10429980.17943257</v>
      </c>
      <c r="C201">
        <v>1487916.717957267</v>
      </c>
      <c r="D201">
        <v>2723060.174356517</v>
      </c>
      <c r="E201">
        <v>2746380.993798572</v>
      </c>
      <c r="F201">
        <v>1566648.688288681</v>
      </c>
      <c r="G201">
        <v>1905973.605031527</v>
      </c>
    </row>
    <row r="202" spans="1:7">
      <c r="A202">
        <v>200</v>
      </c>
      <c r="B202">
        <v>10430580.62523759</v>
      </c>
      <c r="C202">
        <v>1486600.342674971</v>
      </c>
      <c r="D202">
        <v>2723414.435810301</v>
      </c>
      <c r="E202">
        <v>2746476.127841469</v>
      </c>
      <c r="F202">
        <v>1567729.040875485</v>
      </c>
      <c r="G202">
        <v>1906360.678035367</v>
      </c>
    </row>
    <row r="203" spans="1:7">
      <c r="A203">
        <v>201</v>
      </c>
      <c r="B203">
        <v>10426617.82072176</v>
      </c>
      <c r="C203">
        <v>1491474.476995256</v>
      </c>
      <c r="D203">
        <v>2721690.677764341</v>
      </c>
      <c r="E203">
        <v>2746584.531792482</v>
      </c>
      <c r="F203">
        <v>1562609.601691623</v>
      </c>
      <c r="G203">
        <v>1904258.532478058</v>
      </c>
    </row>
    <row r="204" spans="1:7">
      <c r="A204">
        <v>202</v>
      </c>
      <c r="B204">
        <v>10426726.29606653</v>
      </c>
      <c r="C204">
        <v>1494356.237059763</v>
      </c>
      <c r="D204">
        <v>2720442.289810928</v>
      </c>
      <c r="E204">
        <v>2746520.174633088</v>
      </c>
      <c r="F204">
        <v>1561434.076180929</v>
      </c>
      <c r="G204">
        <v>1903973.518381825</v>
      </c>
    </row>
    <row r="205" spans="1:7">
      <c r="A205">
        <v>203</v>
      </c>
      <c r="B205">
        <v>10409861.82573461</v>
      </c>
      <c r="C205">
        <v>1503660.040892585</v>
      </c>
      <c r="D205">
        <v>2717132.253383671</v>
      </c>
      <c r="E205">
        <v>2748091.860817908</v>
      </c>
      <c r="F205">
        <v>1544735.809799961</v>
      </c>
      <c r="G205">
        <v>1896241.860840481</v>
      </c>
    </row>
    <row r="206" spans="1:7">
      <c r="A206">
        <v>204</v>
      </c>
      <c r="B206">
        <v>10399362.94895507</v>
      </c>
      <c r="C206">
        <v>1511969.519350227</v>
      </c>
      <c r="D206">
        <v>2714282.90943578</v>
      </c>
      <c r="E206">
        <v>2749089.77799474</v>
      </c>
      <c r="F206">
        <v>1532837.395520676</v>
      </c>
      <c r="G206">
        <v>1891183.346653648</v>
      </c>
    </row>
    <row r="207" spans="1:7">
      <c r="A207">
        <v>205</v>
      </c>
      <c r="B207">
        <v>10382861.25213026</v>
      </c>
      <c r="C207">
        <v>1526158.397717521</v>
      </c>
      <c r="D207">
        <v>2709173.864918584</v>
      </c>
      <c r="E207">
        <v>2750688.179940955</v>
      </c>
      <c r="F207">
        <v>1513886.876100983</v>
      </c>
      <c r="G207">
        <v>1882953.933452217</v>
      </c>
    </row>
    <row r="208" spans="1:7">
      <c r="A208">
        <v>206</v>
      </c>
      <c r="B208">
        <v>10367749.17624444</v>
      </c>
      <c r="C208">
        <v>1537359.763988226</v>
      </c>
      <c r="D208">
        <v>2705084.624833485</v>
      </c>
      <c r="E208">
        <v>2751899.487499802</v>
      </c>
      <c r="F208">
        <v>1497896.010697003</v>
      </c>
      <c r="G208">
        <v>1875509.289225924</v>
      </c>
    </row>
    <row r="209" spans="1:7">
      <c r="A209">
        <v>207</v>
      </c>
      <c r="B209">
        <v>10356937.12807071</v>
      </c>
      <c r="C209">
        <v>1546156.853676703</v>
      </c>
      <c r="D209">
        <v>2701491.35814356</v>
      </c>
      <c r="E209">
        <v>2752478.563511888</v>
      </c>
      <c r="F209">
        <v>1486747.811998496</v>
      </c>
      <c r="G209">
        <v>1870062.540740066</v>
      </c>
    </row>
    <row r="210" spans="1:7">
      <c r="A210">
        <v>208</v>
      </c>
      <c r="B210">
        <v>10344423.3112117</v>
      </c>
      <c r="C210">
        <v>1557246.999951133</v>
      </c>
      <c r="D210">
        <v>2697036.177110561</v>
      </c>
      <c r="E210">
        <v>2753816.426215888</v>
      </c>
      <c r="F210">
        <v>1472650.404420733</v>
      </c>
      <c r="G210">
        <v>1863673.303513382</v>
      </c>
    </row>
    <row r="211" spans="1:7">
      <c r="A211">
        <v>209</v>
      </c>
      <c r="B211">
        <v>10337966.87127892</v>
      </c>
      <c r="C211">
        <v>1563846.64981997</v>
      </c>
      <c r="D211">
        <v>2694620.393644609</v>
      </c>
      <c r="E211">
        <v>2754736.10797779</v>
      </c>
      <c r="F211">
        <v>1464647.656182756</v>
      </c>
      <c r="G211">
        <v>1860116.063653798</v>
      </c>
    </row>
    <row r="212" spans="1:7">
      <c r="A212">
        <v>210</v>
      </c>
      <c r="B212">
        <v>10338476.85061107</v>
      </c>
      <c r="C212">
        <v>1563711.703501775</v>
      </c>
      <c r="D212">
        <v>2694544.073968603</v>
      </c>
      <c r="E212">
        <v>2754914.993752739</v>
      </c>
      <c r="F212">
        <v>1465013.312122239</v>
      </c>
      <c r="G212">
        <v>1860292.767265712</v>
      </c>
    </row>
    <row r="213" spans="1:7">
      <c r="A213">
        <v>211</v>
      </c>
      <c r="B213">
        <v>10325791.06416365</v>
      </c>
      <c r="C213">
        <v>1575290.127418818</v>
      </c>
      <c r="D213">
        <v>2689537.060593323</v>
      </c>
      <c r="E213">
        <v>2756405.95749707</v>
      </c>
      <c r="F213">
        <v>1450713.654515625</v>
      </c>
      <c r="G213">
        <v>1853844.264138809</v>
      </c>
    </row>
    <row r="214" spans="1:7">
      <c r="A214">
        <v>212</v>
      </c>
      <c r="B214">
        <v>10317217.43438257</v>
      </c>
      <c r="C214">
        <v>1584742.068139041</v>
      </c>
      <c r="D214">
        <v>2686148.12937994</v>
      </c>
      <c r="E214">
        <v>2757471.225156081</v>
      </c>
      <c r="F214">
        <v>1439796.228824814</v>
      </c>
      <c r="G214">
        <v>1849059.7828827</v>
      </c>
    </row>
    <row r="215" spans="1:7">
      <c r="A215">
        <v>213</v>
      </c>
      <c r="B215">
        <v>10312012.25286734</v>
      </c>
      <c r="C215">
        <v>1590433.183578398</v>
      </c>
      <c r="D215">
        <v>2684041.346337597</v>
      </c>
      <c r="E215">
        <v>2757993.935057092</v>
      </c>
      <c r="F215">
        <v>1433335.973849789</v>
      </c>
      <c r="G215">
        <v>1846207.814044458</v>
      </c>
    </row>
    <row r="216" spans="1:7">
      <c r="A216">
        <v>214</v>
      </c>
      <c r="B216">
        <v>10312568.71184545</v>
      </c>
      <c r="C216">
        <v>1590373.875360194</v>
      </c>
      <c r="D216">
        <v>2684133.513718906</v>
      </c>
      <c r="E216">
        <v>2758119.507131427</v>
      </c>
      <c r="F216">
        <v>1433588.706280465</v>
      </c>
      <c r="G216">
        <v>1846353.109354459</v>
      </c>
    </row>
    <row r="217" spans="1:7">
      <c r="A217">
        <v>215</v>
      </c>
      <c r="B217">
        <v>10304241.21604527</v>
      </c>
      <c r="C217">
        <v>1599277.095165402</v>
      </c>
      <c r="D217">
        <v>2681019.074197664</v>
      </c>
      <c r="E217">
        <v>2759024.81259573</v>
      </c>
      <c r="F217">
        <v>1423179.994163061</v>
      </c>
      <c r="G217">
        <v>1841740.239923412</v>
      </c>
    </row>
    <row r="218" spans="1:7">
      <c r="A218">
        <v>216</v>
      </c>
      <c r="B218">
        <v>10299756.94315071</v>
      </c>
      <c r="C218">
        <v>1605251.580364266</v>
      </c>
      <c r="D218">
        <v>2678925.013083258</v>
      </c>
      <c r="E218">
        <v>2759792.802541041</v>
      </c>
      <c r="F218">
        <v>1416841.339537433</v>
      </c>
      <c r="G218">
        <v>1838946.207624714</v>
      </c>
    </row>
    <row r="219" spans="1:7">
      <c r="A219">
        <v>217</v>
      </c>
      <c r="B219">
        <v>10299740.79079711</v>
      </c>
      <c r="C219">
        <v>1605165.420152078</v>
      </c>
      <c r="D219">
        <v>2678910.193470643</v>
      </c>
      <c r="E219">
        <v>2759668.506240392</v>
      </c>
      <c r="F219">
        <v>1416992.244271968</v>
      </c>
      <c r="G219">
        <v>1839004.426662036</v>
      </c>
    </row>
    <row r="220" spans="1:7">
      <c r="A220">
        <v>218</v>
      </c>
      <c r="B220">
        <v>10288030.99496977</v>
      </c>
      <c r="C220">
        <v>1618479.083301142</v>
      </c>
      <c r="D220">
        <v>2674386.957995964</v>
      </c>
      <c r="E220">
        <v>2761045.823127004</v>
      </c>
      <c r="F220">
        <v>1401829.530244993</v>
      </c>
      <c r="G220">
        <v>1832289.600300667</v>
      </c>
    </row>
    <row r="221" spans="1:7">
      <c r="A221">
        <v>219</v>
      </c>
      <c r="B221">
        <v>10282596.3683061</v>
      </c>
      <c r="C221">
        <v>1625304.958685193</v>
      </c>
      <c r="D221">
        <v>2672121.503603196</v>
      </c>
      <c r="E221">
        <v>2761681.875742287</v>
      </c>
      <c r="F221">
        <v>1394460.031351451</v>
      </c>
      <c r="G221">
        <v>1829027.998923975</v>
      </c>
    </row>
    <row r="222" spans="1:7">
      <c r="A222">
        <v>220</v>
      </c>
      <c r="B222">
        <v>10283044.18082916</v>
      </c>
      <c r="C222">
        <v>1624807.736674981</v>
      </c>
      <c r="D222">
        <v>2672315.484652871</v>
      </c>
      <c r="E222">
        <v>2761801.875951797</v>
      </c>
      <c r="F222">
        <v>1394894.128657609</v>
      </c>
      <c r="G222">
        <v>1829224.9548919</v>
      </c>
    </row>
    <row r="223" spans="1:7">
      <c r="A223">
        <v>221</v>
      </c>
      <c r="B223">
        <v>10278788.38198382</v>
      </c>
      <c r="C223">
        <v>1629792.790733081</v>
      </c>
      <c r="D223">
        <v>2670665.002690162</v>
      </c>
      <c r="E223">
        <v>2761939.194138541</v>
      </c>
      <c r="F223">
        <v>1389523.341419154</v>
      </c>
      <c r="G223">
        <v>1826868.053002885</v>
      </c>
    </row>
    <row r="224" spans="1:7">
      <c r="A224">
        <v>222</v>
      </c>
      <c r="B224">
        <v>10279045.84597288</v>
      </c>
      <c r="C224">
        <v>1630052.44442212</v>
      </c>
      <c r="D224">
        <v>2670551.542557245</v>
      </c>
      <c r="E224">
        <v>2761933.91458852</v>
      </c>
      <c r="F224">
        <v>1389592.770771013</v>
      </c>
      <c r="G224">
        <v>1826915.173633978</v>
      </c>
    </row>
    <row r="225" spans="1:7">
      <c r="A225">
        <v>223</v>
      </c>
      <c r="B225">
        <v>10267661.30492462</v>
      </c>
      <c r="C225">
        <v>1643373.423380996</v>
      </c>
      <c r="D225">
        <v>2666217.246295264</v>
      </c>
      <c r="E225">
        <v>2763571.245800664</v>
      </c>
      <c r="F225">
        <v>1374381.986175927</v>
      </c>
      <c r="G225">
        <v>1820117.403271773</v>
      </c>
    </row>
    <row r="226" spans="1:7">
      <c r="A226">
        <v>224</v>
      </c>
      <c r="B226">
        <v>10262644.3974789</v>
      </c>
      <c r="C226">
        <v>1650180.32381894</v>
      </c>
      <c r="D226">
        <v>2664060.391208297</v>
      </c>
      <c r="E226">
        <v>2764212.320739008</v>
      </c>
      <c r="F226">
        <v>1367238.929660947</v>
      </c>
      <c r="G226">
        <v>1816952.432051703</v>
      </c>
    </row>
    <row r="227" spans="1:7">
      <c r="A227">
        <v>225</v>
      </c>
      <c r="B227">
        <v>10262983.1529222</v>
      </c>
      <c r="C227">
        <v>1649534.432137463</v>
      </c>
      <c r="D227">
        <v>2664237.882885262</v>
      </c>
      <c r="E227">
        <v>2764290.614109232</v>
      </c>
      <c r="F227">
        <v>1367751.886258004</v>
      </c>
      <c r="G227">
        <v>1817168.337532239</v>
      </c>
    </row>
    <row r="228" spans="1:7">
      <c r="A228">
        <v>226</v>
      </c>
      <c r="B228">
        <v>10253782.40591021</v>
      </c>
      <c r="C228">
        <v>1661988.688154236</v>
      </c>
      <c r="D228">
        <v>2660314.433767835</v>
      </c>
      <c r="E228">
        <v>2765400.734527298</v>
      </c>
      <c r="F228">
        <v>1354703.110593707</v>
      </c>
      <c r="G228">
        <v>1811375.438867138</v>
      </c>
    </row>
    <row r="229" spans="1:7">
      <c r="A229">
        <v>227</v>
      </c>
      <c r="B229">
        <v>10246672.3343708</v>
      </c>
      <c r="C229">
        <v>1670249.487596477</v>
      </c>
      <c r="D229">
        <v>2657649.081003696</v>
      </c>
      <c r="E229">
        <v>2766621.332135126</v>
      </c>
      <c r="F229">
        <v>1345121.590605814</v>
      </c>
      <c r="G229">
        <v>1807030.843029683</v>
      </c>
    </row>
    <row r="230" spans="1:7">
      <c r="A230">
        <v>228</v>
      </c>
      <c r="B230">
        <v>10243520.50857998</v>
      </c>
      <c r="C230">
        <v>1674215.108531683</v>
      </c>
      <c r="D230">
        <v>2656319.497378326</v>
      </c>
      <c r="E230">
        <v>2767297.354118391</v>
      </c>
      <c r="F230">
        <v>1340692.802114178</v>
      </c>
      <c r="G230">
        <v>1804995.746437398</v>
      </c>
    </row>
    <row r="231" spans="1:7">
      <c r="A231">
        <v>229</v>
      </c>
      <c r="B231">
        <v>10243421.0609015</v>
      </c>
      <c r="C231">
        <v>1673526.099401465</v>
      </c>
      <c r="D231">
        <v>2656465.591195915</v>
      </c>
      <c r="E231">
        <v>2767399.136529707</v>
      </c>
      <c r="F231">
        <v>1340954.550100724</v>
      </c>
      <c r="G231">
        <v>1805075.683673688</v>
      </c>
    </row>
    <row r="232" spans="1:7">
      <c r="A232">
        <v>230</v>
      </c>
      <c r="B232">
        <v>10234613.05812674</v>
      </c>
      <c r="C232">
        <v>1684873.331818954</v>
      </c>
      <c r="D232">
        <v>2652958.886116689</v>
      </c>
      <c r="E232">
        <v>2768689.954940907</v>
      </c>
      <c r="F232">
        <v>1328588.747550134</v>
      </c>
      <c r="G232">
        <v>1799502.137700059</v>
      </c>
    </row>
    <row r="233" spans="1:7">
      <c r="A233">
        <v>231</v>
      </c>
      <c r="B233">
        <v>10231433.10371816</v>
      </c>
      <c r="C233">
        <v>1685867.558587014</v>
      </c>
      <c r="D233">
        <v>2652548.15354838</v>
      </c>
      <c r="E233">
        <v>2769455.621988331</v>
      </c>
      <c r="F233">
        <v>1325620.759505832</v>
      </c>
      <c r="G233">
        <v>1797941.010088603</v>
      </c>
    </row>
    <row r="234" spans="1:7">
      <c r="A234">
        <v>232</v>
      </c>
      <c r="B234">
        <v>10231471.83850108</v>
      </c>
      <c r="C234">
        <v>1684360.196617417</v>
      </c>
      <c r="D234">
        <v>2652870.389127527</v>
      </c>
      <c r="E234">
        <v>2769560.610608614</v>
      </c>
      <c r="F234">
        <v>1326441.763987507</v>
      </c>
      <c r="G234">
        <v>1798238.878160012</v>
      </c>
    </row>
    <row r="235" spans="1:7">
      <c r="A235">
        <v>233</v>
      </c>
      <c r="B235">
        <v>10229328.92941937</v>
      </c>
      <c r="C235">
        <v>1686904.532270412</v>
      </c>
      <c r="D235">
        <v>2652196.881354721</v>
      </c>
      <c r="E235">
        <v>2769496.280739069</v>
      </c>
      <c r="F235">
        <v>1323739.361550173</v>
      </c>
      <c r="G235">
        <v>1796991.873504994</v>
      </c>
    </row>
    <row r="236" spans="1:7">
      <c r="A236">
        <v>234</v>
      </c>
      <c r="B236">
        <v>10229670.94721448</v>
      </c>
      <c r="C236">
        <v>1687800.541764879</v>
      </c>
      <c r="D236">
        <v>2652073.112767713</v>
      </c>
      <c r="E236">
        <v>2769392.690319238</v>
      </c>
      <c r="F236">
        <v>1323462.735360857</v>
      </c>
      <c r="G236">
        <v>1796941.86700179</v>
      </c>
    </row>
    <row r="237" spans="1:7">
      <c r="A237">
        <v>235</v>
      </c>
      <c r="B237">
        <v>10226545.06547152</v>
      </c>
      <c r="C237">
        <v>1690805.88744981</v>
      </c>
      <c r="D237">
        <v>2651050.213999256</v>
      </c>
      <c r="E237">
        <v>2769889.068422724</v>
      </c>
      <c r="F237">
        <v>1319642.064093242</v>
      </c>
      <c r="G237">
        <v>1795157.831506492</v>
      </c>
    </row>
    <row r="238" spans="1:7">
      <c r="A238">
        <v>236</v>
      </c>
      <c r="B238">
        <v>10226335.40561479</v>
      </c>
      <c r="C238">
        <v>1688821.132451703</v>
      </c>
      <c r="D238">
        <v>2651724.489786201</v>
      </c>
      <c r="E238">
        <v>2769985.550183452</v>
      </c>
      <c r="F238">
        <v>1320423.065980434</v>
      </c>
      <c r="G238">
        <v>1795381.167212998</v>
      </c>
    </row>
    <row r="239" spans="1:7">
      <c r="A239">
        <v>237</v>
      </c>
      <c r="B239">
        <v>10218985.96936277</v>
      </c>
      <c r="C239">
        <v>1701666.129201717</v>
      </c>
      <c r="D239">
        <v>2647383.548170488</v>
      </c>
      <c r="E239">
        <v>2771093.864595498</v>
      </c>
      <c r="F239">
        <v>1308642.361437815</v>
      </c>
      <c r="G239">
        <v>1790200.065957249</v>
      </c>
    </row>
    <row r="240" spans="1:7">
      <c r="A240">
        <v>238</v>
      </c>
      <c r="B240">
        <v>10214193.78770062</v>
      </c>
      <c r="C240">
        <v>1708970.413476823</v>
      </c>
      <c r="D240">
        <v>2644721.167364224</v>
      </c>
      <c r="E240">
        <v>2771881.448333499</v>
      </c>
      <c r="F240">
        <v>1301717.364670135</v>
      </c>
      <c r="G240">
        <v>1786903.393855941</v>
      </c>
    </row>
    <row r="241" spans="1:7">
      <c r="A241">
        <v>239</v>
      </c>
      <c r="B241">
        <v>10206582.43749332</v>
      </c>
      <c r="C241">
        <v>1720573.128601124</v>
      </c>
      <c r="D241">
        <v>2640733.358864207</v>
      </c>
      <c r="E241">
        <v>2773234.719779433</v>
      </c>
      <c r="F241">
        <v>1290431.410782099</v>
      </c>
      <c r="G241">
        <v>1781609.81946646</v>
      </c>
    </row>
    <row r="242" spans="1:7">
      <c r="A242">
        <v>240</v>
      </c>
      <c r="B242">
        <v>10199702.44422478</v>
      </c>
      <c r="C242">
        <v>1734486.871380426</v>
      </c>
      <c r="D242">
        <v>2636211.650533537</v>
      </c>
      <c r="E242">
        <v>2774836.233431398</v>
      </c>
      <c r="F242">
        <v>1277961.545199872</v>
      </c>
      <c r="G242">
        <v>1776206.143679551</v>
      </c>
    </row>
    <row r="243" spans="1:7">
      <c r="A243">
        <v>241</v>
      </c>
      <c r="B243">
        <v>10194963.67296323</v>
      </c>
      <c r="C243">
        <v>1744389.411540453</v>
      </c>
      <c r="D243">
        <v>2633326.629975026</v>
      </c>
      <c r="E243">
        <v>2776343.066960797</v>
      </c>
      <c r="F243">
        <v>1268566.07867977</v>
      </c>
      <c r="G243">
        <v>1772338.485807186</v>
      </c>
    </row>
    <row r="244" spans="1:7">
      <c r="A244">
        <v>242</v>
      </c>
      <c r="B244">
        <v>10189355.97470634</v>
      </c>
      <c r="C244">
        <v>1755815.030084737</v>
      </c>
      <c r="D244">
        <v>2630106.684044871</v>
      </c>
      <c r="E244">
        <v>2777574.049287202</v>
      </c>
      <c r="F244">
        <v>1258133.215478821</v>
      </c>
      <c r="G244">
        <v>1767726.995810705</v>
      </c>
    </row>
    <row r="245" spans="1:7">
      <c r="A245">
        <v>243</v>
      </c>
      <c r="B245">
        <v>10186428.29034783</v>
      </c>
      <c r="C245">
        <v>1761050.175172175</v>
      </c>
      <c r="D245">
        <v>2628527.669046597</v>
      </c>
      <c r="E245">
        <v>2778031.250093052</v>
      </c>
      <c r="F245">
        <v>1253283.107736798</v>
      </c>
      <c r="G245">
        <v>1765536.088299209</v>
      </c>
    </row>
    <row r="246" spans="1:7">
      <c r="A246">
        <v>244</v>
      </c>
      <c r="B246">
        <v>10186627.32946724</v>
      </c>
      <c r="C246">
        <v>1760644.695415778</v>
      </c>
      <c r="D246">
        <v>2628702.788066374</v>
      </c>
      <c r="E246">
        <v>2777920.194566613</v>
      </c>
      <c r="F246">
        <v>1253669.305522794</v>
      </c>
      <c r="G246">
        <v>1765690.345895681</v>
      </c>
    </row>
    <row r="247" spans="1:7">
      <c r="A247">
        <v>245</v>
      </c>
      <c r="B247">
        <v>10180937.39253258</v>
      </c>
      <c r="C247">
        <v>1772698.985761957</v>
      </c>
      <c r="D247">
        <v>2625685.377749205</v>
      </c>
      <c r="E247">
        <v>2779146.178551393</v>
      </c>
      <c r="F247">
        <v>1242610.573782434</v>
      </c>
      <c r="G247">
        <v>1760796.276687593</v>
      </c>
    </row>
    <row r="248" spans="1:7">
      <c r="A248">
        <v>246</v>
      </c>
      <c r="B248">
        <v>10177027.2829085</v>
      </c>
      <c r="C248">
        <v>1780049.429430644</v>
      </c>
      <c r="D248">
        <v>2623506.457898877</v>
      </c>
      <c r="E248">
        <v>2780023.07475247</v>
      </c>
      <c r="F248">
        <v>1235781.393615542</v>
      </c>
      <c r="G248">
        <v>1757666.927210972</v>
      </c>
    </row>
    <row r="249" spans="1:7">
      <c r="A249">
        <v>247</v>
      </c>
      <c r="B249">
        <v>10174756.57275737</v>
      </c>
      <c r="C249">
        <v>1784690.4744533</v>
      </c>
      <c r="D249">
        <v>2622171.428351325</v>
      </c>
      <c r="E249">
        <v>2780683.438206926</v>
      </c>
      <c r="F249">
        <v>1231488.943562604</v>
      </c>
      <c r="G249">
        <v>1755722.288183215</v>
      </c>
    </row>
    <row r="250" spans="1:7">
      <c r="A250">
        <v>248</v>
      </c>
      <c r="B250">
        <v>10174918.68516556</v>
      </c>
      <c r="C250">
        <v>1784105.981602202</v>
      </c>
      <c r="D250">
        <v>2622242.995159173</v>
      </c>
      <c r="E250">
        <v>2780577.960185147</v>
      </c>
      <c r="F250">
        <v>1232052.670801353</v>
      </c>
      <c r="G250">
        <v>1755939.077417687</v>
      </c>
    </row>
    <row r="251" spans="1:7">
      <c r="A251">
        <v>249</v>
      </c>
      <c r="B251">
        <v>10171334.78930165</v>
      </c>
      <c r="C251">
        <v>1791712.668461644</v>
      </c>
      <c r="D251">
        <v>2620082.840611165</v>
      </c>
      <c r="E251">
        <v>2781500.622476842</v>
      </c>
      <c r="F251">
        <v>1225189.775930504</v>
      </c>
      <c r="G251">
        <v>1752848.881821491</v>
      </c>
    </row>
    <row r="252" spans="1:7">
      <c r="A252">
        <v>250</v>
      </c>
      <c r="B252">
        <v>10169621.27127847</v>
      </c>
      <c r="C252">
        <v>1794877.064955299</v>
      </c>
      <c r="D252">
        <v>2619118.897540485</v>
      </c>
      <c r="E252">
        <v>2781895.860087945</v>
      </c>
      <c r="F252">
        <v>1222241.643883824</v>
      </c>
      <c r="G252">
        <v>1751487.804810914</v>
      </c>
    </row>
    <row r="253" spans="1:7">
      <c r="A253">
        <v>251</v>
      </c>
      <c r="B253">
        <v>10169809.19452936</v>
      </c>
      <c r="C253">
        <v>1794760.557828116</v>
      </c>
      <c r="D253">
        <v>2619086.608095285</v>
      </c>
      <c r="E253">
        <v>2781836.516065872</v>
      </c>
      <c r="F253">
        <v>1222520.582791909</v>
      </c>
      <c r="G253">
        <v>1751604.929748177</v>
      </c>
    </row>
    <row r="254" spans="1:7">
      <c r="A254">
        <v>252</v>
      </c>
      <c r="B254">
        <v>10164472.74053478</v>
      </c>
      <c r="C254">
        <v>1806510.163389585</v>
      </c>
      <c r="D254">
        <v>2615688.674190717</v>
      </c>
      <c r="E254">
        <v>2783342.014880547</v>
      </c>
      <c r="F254">
        <v>1212056.280802843</v>
      </c>
      <c r="G254">
        <v>1746875.607271086</v>
      </c>
    </row>
    <row r="255" spans="1:7">
      <c r="A255">
        <v>253</v>
      </c>
      <c r="B255">
        <v>10162162.04655791</v>
      </c>
      <c r="C255">
        <v>1811573.227690018</v>
      </c>
      <c r="D255">
        <v>2614153.066890796</v>
      </c>
      <c r="E255">
        <v>2784083.088169883</v>
      </c>
      <c r="F255">
        <v>1207533.763430474</v>
      </c>
      <c r="G255">
        <v>1744818.90037674</v>
      </c>
    </row>
    <row r="256" spans="1:7">
      <c r="A256">
        <v>254</v>
      </c>
      <c r="B256">
        <v>10162389.84109291</v>
      </c>
      <c r="C256">
        <v>1811418.184105652</v>
      </c>
      <c r="D256">
        <v>2614143.059196573</v>
      </c>
      <c r="E256">
        <v>2783968.045097786</v>
      </c>
      <c r="F256">
        <v>1207886.363089731</v>
      </c>
      <c r="G256">
        <v>1744974.189603168</v>
      </c>
    </row>
    <row r="257" spans="1:7">
      <c r="A257">
        <v>255</v>
      </c>
      <c r="B257">
        <v>10160998.40949544</v>
      </c>
      <c r="C257">
        <v>1815146.117933684</v>
      </c>
      <c r="D257">
        <v>2613014.348712583</v>
      </c>
      <c r="E257">
        <v>2784679.015974964</v>
      </c>
      <c r="F257">
        <v>1204654.380947349</v>
      </c>
      <c r="G257">
        <v>1743504.545926866</v>
      </c>
    </row>
    <row r="258" spans="1:7">
      <c r="A258">
        <v>256</v>
      </c>
      <c r="B258">
        <v>10160912.94311164</v>
      </c>
      <c r="C258">
        <v>1814900.976819958</v>
      </c>
      <c r="D258">
        <v>2613053.163976618</v>
      </c>
      <c r="E258">
        <v>2784776.905442778</v>
      </c>
      <c r="F258">
        <v>1204680.461990386</v>
      </c>
      <c r="G258">
        <v>1743501.434881896</v>
      </c>
    </row>
    <row r="259" spans="1:7">
      <c r="A259">
        <v>257</v>
      </c>
      <c r="B259">
        <v>10156081.44213246</v>
      </c>
      <c r="C259">
        <v>1827274.247527631</v>
      </c>
      <c r="D259">
        <v>2609459.919592852</v>
      </c>
      <c r="E259">
        <v>2786156.245246418</v>
      </c>
      <c r="F259">
        <v>1194346.714045476</v>
      </c>
      <c r="G259">
        <v>1738844.315720086</v>
      </c>
    </row>
    <row r="260" spans="1:7">
      <c r="A260">
        <v>258</v>
      </c>
      <c r="B260">
        <v>10153938.81828907</v>
      </c>
      <c r="C260">
        <v>1832458.730455818</v>
      </c>
      <c r="D260">
        <v>2607861.49361991</v>
      </c>
      <c r="E260">
        <v>2786902.606777588</v>
      </c>
      <c r="F260">
        <v>1189891.906789177</v>
      </c>
      <c r="G260">
        <v>1736824.080646573</v>
      </c>
    </row>
    <row r="261" spans="1:7">
      <c r="A261">
        <v>259</v>
      </c>
      <c r="B261">
        <v>10154131.14941835</v>
      </c>
      <c r="C261">
        <v>1832642.995024917</v>
      </c>
      <c r="D261">
        <v>2607815.148733076</v>
      </c>
      <c r="E261">
        <v>2786831.011177347</v>
      </c>
      <c r="F261">
        <v>1189969.707735802</v>
      </c>
      <c r="G261">
        <v>1736872.286747214</v>
      </c>
    </row>
    <row r="262" spans="1:7">
      <c r="A262">
        <v>260</v>
      </c>
      <c r="B262">
        <v>10150177.0890145</v>
      </c>
      <c r="C262">
        <v>1842604.094705163</v>
      </c>
      <c r="D262">
        <v>2604843.739565564</v>
      </c>
      <c r="E262">
        <v>2788261.755363764</v>
      </c>
      <c r="F262">
        <v>1181456.157422916</v>
      </c>
      <c r="G262">
        <v>1733011.34195709</v>
      </c>
    </row>
    <row r="263" spans="1:7">
      <c r="A263">
        <v>261</v>
      </c>
      <c r="B263">
        <v>10147437.72982559</v>
      </c>
      <c r="C263">
        <v>1852618.154690242</v>
      </c>
      <c r="D263">
        <v>2602072.9230488</v>
      </c>
      <c r="E263">
        <v>2789134.960450008</v>
      </c>
      <c r="F263">
        <v>1173932.428000297</v>
      </c>
      <c r="G263">
        <v>1729679.263636239</v>
      </c>
    </row>
    <row r="264" spans="1:7">
      <c r="A264">
        <v>262</v>
      </c>
      <c r="B264">
        <v>10146468.68842722</v>
      </c>
      <c r="C264">
        <v>1856838.46588489</v>
      </c>
      <c r="D264">
        <v>2600931.513932406</v>
      </c>
      <c r="E264">
        <v>2789462.711411976</v>
      </c>
      <c r="F264">
        <v>1170882.699096856</v>
      </c>
      <c r="G264">
        <v>1728353.298101093</v>
      </c>
    </row>
    <row r="265" spans="1:7">
      <c r="A265">
        <v>263</v>
      </c>
      <c r="B265">
        <v>10146502.76567979</v>
      </c>
      <c r="C265">
        <v>1856012.802947463</v>
      </c>
      <c r="D265">
        <v>2601045.144796245</v>
      </c>
      <c r="E265">
        <v>2789587.262837805</v>
      </c>
      <c r="F265">
        <v>1171330.741527264</v>
      </c>
      <c r="G265">
        <v>1728526.813571016</v>
      </c>
    </row>
    <row r="266" spans="1:7">
      <c r="A266">
        <v>264</v>
      </c>
      <c r="B266">
        <v>10143087.52611026</v>
      </c>
      <c r="C266">
        <v>1869368.891949668</v>
      </c>
      <c r="D266">
        <v>2597378.8720237</v>
      </c>
      <c r="E266">
        <v>2790839.336502575</v>
      </c>
      <c r="F266">
        <v>1161373.436554644</v>
      </c>
      <c r="G266">
        <v>1724126.989079674</v>
      </c>
    </row>
    <row r="267" spans="1:7">
      <c r="A267">
        <v>265</v>
      </c>
      <c r="B267">
        <v>10142590.06046588</v>
      </c>
      <c r="C267">
        <v>1877163.349217625</v>
      </c>
      <c r="D267">
        <v>2595425.868680873</v>
      </c>
      <c r="E267">
        <v>2791069.135931696</v>
      </c>
      <c r="F267">
        <v>1156712.14337911</v>
      </c>
      <c r="G267">
        <v>1722219.563256575</v>
      </c>
    </row>
    <row r="268" spans="1:7">
      <c r="A268">
        <v>266</v>
      </c>
      <c r="B268">
        <v>10142905.47431301</v>
      </c>
      <c r="C268">
        <v>1878647.72972793</v>
      </c>
      <c r="D268">
        <v>2595196.242560711</v>
      </c>
      <c r="E268">
        <v>2790972.727930991</v>
      </c>
      <c r="F268">
        <v>1156091.950514824</v>
      </c>
      <c r="G268">
        <v>1721996.823578552</v>
      </c>
    </row>
    <row r="269" spans="1:7">
      <c r="A269">
        <v>267</v>
      </c>
      <c r="B269">
        <v>10142043.70016916</v>
      </c>
      <c r="C269">
        <v>1881771.373498932</v>
      </c>
      <c r="D269">
        <v>2594223.929231594</v>
      </c>
      <c r="E269">
        <v>2791600.764631716</v>
      </c>
      <c r="F269">
        <v>1153566.250273984</v>
      </c>
      <c r="G269">
        <v>1720881.382532937</v>
      </c>
    </row>
    <row r="270" spans="1:7">
      <c r="A270">
        <v>268</v>
      </c>
      <c r="B270">
        <v>10142222.71872354</v>
      </c>
      <c r="C270">
        <v>1883111.652897663</v>
      </c>
      <c r="D270">
        <v>2594039.777233515</v>
      </c>
      <c r="E270">
        <v>2791527.869577584</v>
      </c>
      <c r="F270">
        <v>1152904.764453182</v>
      </c>
      <c r="G270">
        <v>1720638.654561592</v>
      </c>
    </row>
    <row r="271" spans="1:7">
      <c r="A271">
        <v>269</v>
      </c>
      <c r="B271">
        <v>10141165.07355336</v>
      </c>
      <c r="C271">
        <v>1886169.617679</v>
      </c>
      <c r="D271">
        <v>2593025.639880835</v>
      </c>
      <c r="E271">
        <v>2792042.994399232</v>
      </c>
      <c r="F271">
        <v>1150426.365769354</v>
      </c>
      <c r="G271">
        <v>1719500.455824941</v>
      </c>
    </row>
    <row r="272" spans="1:7">
      <c r="A272">
        <v>270</v>
      </c>
      <c r="B272">
        <v>10140953.3365388</v>
      </c>
      <c r="C272">
        <v>1883809.941379934</v>
      </c>
      <c r="D272">
        <v>2593570.994872149</v>
      </c>
      <c r="E272">
        <v>2792177.812872624</v>
      </c>
      <c r="F272">
        <v>1151499.758946879</v>
      </c>
      <c r="G272">
        <v>1719894.828467216</v>
      </c>
    </row>
    <row r="273" spans="1:7">
      <c r="A273">
        <v>271</v>
      </c>
      <c r="B273">
        <v>10138204.45342686</v>
      </c>
      <c r="C273">
        <v>1891577.857923943</v>
      </c>
      <c r="D273">
        <v>2591611.764481255</v>
      </c>
      <c r="E273">
        <v>2793488.210538944</v>
      </c>
      <c r="F273">
        <v>1144731.020414605</v>
      </c>
      <c r="G273">
        <v>1716795.600068113</v>
      </c>
    </row>
    <row r="274" spans="1:7">
      <c r="A274">
        <v>272</v>
      </c>
      <c r="B274">
        <v>10136709.19221168</v>
      </c>
      <c r="C274">
        <v>1897846.006125278</v>
      </c>
      <c r="D274">
        <v>2590198.690755428</v>
      </c>
      <c r="E274">
        <v>2794339.540025436</v>
      </c>
      <c r="F274">
        <v>1139661.696523213</v>
      </c>
      <c r="G274">
        <v>1714663.258782326</v>
      </c>
    </row>
    <row r="275" spans="1:7">
      <c r="A275">
        <v>273</v>
      </c>
      <c r="B275">
        <v>10136856.21018646</v>
      </c>
      <c r="C275">
        <v>1899399.784506059</v>
      </c>
      <c r="D275">
        <v>2589855.51553913</v>
      </c>
      <c r="E275">
        <v>2794468.881031064</v>
      </c>
      <c r="F275">
        <v>1138749.783811812</v>
      </c>
      <c r="G275">
        <v>1714382.24529839</v>
      </c>
    </row>
    <row r="276" spans="1:7">
      <c r="A276">
        <v>274</v>
      </c>
      <c r="B276">
        <v>10133424.98743159</v>
      </c>
      <c r="C276">
        <v>1909990.952990394</v>
      </c>
      <c r="D276">
        <v>2587318.374701354</v>
      </c>
      <c r="E276">
        <v>2795919.602983483</v>
      </c>
      <c r="F276">
        <v>1129894.478187464</v>
      </c>
      <c r="G276">
        <v>1710301.578568895</v>
      </c>
    </row>
    <row r="277" spans="1:7">
      <c r="A277">
        <v>275</v>
      </c>
      <c r="B277">
        <v>10131681.93201024</v>
      </c>
      <c r="C277">
        <v>1915435.439724137</v>
      </c>
      <c r="D277">
        <v>2585773.41157383</v>
      </c>
      <c r="E277">
        <v>2796370.510200797</v>
      </c>
      <c r="F277">
        <v>1125908.875865821</v>
      </c>
      <c r="G277">
        <v>1708193.694645655</v>
      </c>
    </row>
    <row r="278" spans="1:7">
      <c r="A278">
        <v>276</v>
      </c>
      <c r="B278">
        <v>10129718.32625859</v>
      </c>
      <c r="C278">
        <v>1923098.191638616</v>
      </c>
      <c r="D278">
        <v>2583579.418528462</v>
      </c>
      <c r="E278">
        <v>2797476.036107537</v>
      </c>
      <c r="F278">
        <v>1120082.586675589</v>
      </c>
      <c r="G278">
        <v>1705482.093308387</v>
      </c>
    </row>
    <row r="279" spans="1:7">
      <c r="A279">
        <v>277</v>
      </c>
      <c r="B279">
        <v>10128816.90625957</v>
      </c>
      <c r="C279">
        <v>1928054.76516416</v>
      </c>
      <c r="D279">
        <v>2582340.123834557</v>
      </c>
      <c r="E279">
        <v>2798206.723436545</v>
      </c>
      <c r="F279">
        <v>1116398.835764985</v>
      </c>
      <c r="G279">
        <v>1703816.458059326</v>
      </c>
    </row>
    <row r="280" spans="1:7">
      <c r="A280">
        <v>278</v>
      </c>
      <c r="B280">
        <v>10129017.80585718</v>
      </c>
      <c r="C280">
        <v>1927985.519991084</v>
      </c>
      <c r="D280">
        <v>2582218.764577338</v>
      </c>
      <c r="E280">
        <v>2798361.67153399</v>
      </c>
      <c r="F280">
        <v>1116557.500771586</v>
      </c>
      <c r="G280">
        <v>1703894.348983184</v>
      </c>
    </row>
    <row r="281" spans="1:7">
      <c r="A281">
        <v>279</v>
      </c>
      <c r="B281">
        <v>10126836.8719724</v>
      </c>
      <c r="C281">
        <v>1936259.304061905</v>
      </c>
      <c r="D281">
        <v>2579548.149855162</v>
      </c>
      <c r="E281">
        <v>2799632.370551806</v>
      </c>
      <c r="F281">
        <v>1110368.231233024</v>
      </c>
      <c r="G281">
        <v>1701028.816270501</v>
      </c>
    </row>
    <row r="282" spans="1:7">
      <c r="A282">
        <v>280</v>
      </c>
      <c r="B282">
        <v>10125603.95750184</v>
      </c>
      <c r="C282">
        <v>1943705.640244233</v>
      </c>
      <c r="D282">
        <v>2577596.838457072</v>
      </c>
      <c r="E282">
        <v>2800581.65735361</v>
      </c>
      <c r="F282">
        <v>1105052.694382573</v>
      </c>
      <c r="G282">
        <v>1698667.127064347</v>
      </c>
    </row>
    <row r="283" spans="1:7">
      <c r="A283">
        <v>281</v>
      </c>
      <c r="B283">
        <v>10125819.86771948</v>
      </c>
      <c r="C283">
        <v>1943945.441435396</v>
      </c>
      <c r="D283">
        <v>2577585.122648831</v>
      </c>
      <c r="E283">
        <v>2800678.164658744</v>
      </c>
      <c r="F283">
        <v>1104960.930422756</v>
      </c>
      <c r="G283">
        <v>1698650.208553757</v>
      </c>
    </row>
    <row r="284" spans="1:7">
      <c r="A284">
        <v>282</v>
      </c>
      <c r="B284">
        <v>10124804.67943075</v>
      </c>
      <c r="C284">
        <v>1947727.154608602</v>
      </c>
      <c r="D284">
        <v>2576485.770373817</v>
      </c>
      <c r="E284">
        <v>2800983.740709814</v>
      </c>
      <c r="F284">
        <v>1102216.253452939</v>
      </c>
      <c r="G284">
        <v>1697391.760285573</v>
      </c>
    </row>
    <row r="285" spans="1:7">
      <c r="A285">
        <v>283</v>
      </c>
      <c r="B285">
        <v>10124963.76792071</v>
      </c>
      <c r="C285">
        <v>1947555.097375752</v>
      </c>
      <c r="D285">
        <v>2576503.884263497</v>
      </c>
      <c r="E285">
        <v>2801024.308233472</v>
      </c>
      <c r="F285">
        <v>1102413.42495405</v>
      </c>
      <c r="G285">
        <v>1697467.053093942</v>
      </c>
    </row>
    <row r="286" spans="1:7">
      <c r="A286">
        <v>284</v>
      </c>
      <c r="B286">
        <v>10123589.77769168</v>
      </c>
      <c r="C286">
        <v>1954978.587024777</v>
      </c>
      <c r="D286">
        <v>2574658.030041574</v>
      </c>
      <c r="E286">
        <v>2801882.276146175</v>
      </c>
      <c r="F286">
        <v>1096998.264638982</v>
      </c>
      <c r="G286">
        <v>1695072.619840176</v>
      </c>
    </row>
    <row r="287" spans="1:7">
      <c r="A287">
        <v>285</v>
      </c>
      <c r="B287">
        <v>10123784.21848566</v>
      </c>
      <c r="C287">
        <v>1954656.580471715</v>
      </c>
      <c r="D287">
        <v>2574751.191117248</v>
      </c>
      <c r="E287">
        <v>2801949.955789967</v>
      </c>
      <c r="F287">
        <v>1097242.020842234</v>
      </c>
      <c r="G287">
        <v>1695184.470264497</v>
      </c>
    </row>
    <row r="288" spans="1:7">
      <c r="A288">
        <v>286</v>
      </c>
      <c r="B288">
        <v>10122016.53269812</v>
      </c>
      <c r="C288">
        <v>1965219.470081558</v>
      </c>
      <c r="D288">
        <v>2572044.723188071</v>
      </c>
      <c r="E288">
        <v>2803143.542745908</v>
      </c>
      <c r="F288">
        <v>1089777.993765367</v>
      </c>
      <c r="G288">
        <v>1691830.802917216</v>
      </c>
    </row>
    <row r="289" spans="1:7">
      <c r="A289">
        <v>287</v>
      </c>
      <c r="B289">
        <v>10121372.37348588</v>
      </c>
      <c r="C289">
        <v>1970209.679318789</v>
      </c>
      <c r="D289">
        <v>2570838.471418055</v>
      </c>
      <c r="E289">
        <v>2803639.341754483</v>
      </c>
      <c r="F289">
        <v>1086374.309504754</v>
      </c>
      <c r="G289">
        <v>1690310.571489798</v>
      </c>
    </row>
    <row r="290" spans="1:7">
      <c r="A290">
        <v>288</v>
      </c>
      <c r="B290">
        <v>10121525.69576644</v>
      </c>
      <c r="C290">
        <v>1969708.265661026</v>
      </c>
      <c r="D290">
        <v>2570960.019724065</v>
      </c>
      <c r="E290">
        <v>2803751.113220108</v>
      </c>
      <c r="F290">
        <v>1086666.270943913</v>
      </c>
      <c r="G290">
        <v>1690440.02621733</v>
      </c>
    </row>
    <row r="291" spans="1:7">
      <c r="A291">
        <v>289</v>
      </c>
      <c r="B291">
        <v>10120882.73736914</v>
      </c>
      <c r="C291">
        <v>1974620.494133646</v>
      </c>
      <c r="D291">
        <v>2569634.094164493</v>
      </c>
      <c r="E291">
        <v>2804525.300788035</v>
      </c>
      <c r="F291">
        <v>1083239.507402648</v>
      </c>
      <c r="G291">
        <v>1688863.340880312</v>
      </c>
    </row>
    <row r="292" spans="1:7">
      <c r="A292">
        <v>290</v>
      </c>
      <c r="B292">
        <v>10120924.06958419</v>
      </c>
      <c r="C292">
        <v>1974268.955616049</v>
      </c>
      <c r="D292">
        <v>2569749.010697595</v>
      </c>
      <c r="E292">
        <v>2804444.580893151</v>
      </c>
      <c r="F292">
        <v>1083485.52273017</v>
      </c>
      <c r="G292">
        <v>1688975.999647219</v>
      </c>
    </row>
    <row r="293" spans="1:7">
      <c r="A293">
        <v>291</v>
      </c>
      <c r="B293">
        <v>10119529.78775521</v>
      </c>
      <c r="C293">
        <v>1984376.751449527</v>
      </c>
      <c r="D293">
        <v>2567265.314759093</v>
      </c>
      <c r="E293">
        <v>2805692.286211744</v>
      </c>
      <c r="F293">
        <v>1076399.968970533</v>
      </c>
      <c r="G293">
        <v>1685795.466364315</v>
      </c>
    </row>
    <row r="294" spans="1:7">
      <c r="A294">
        <v>292</v>
      </c>
      <c r="B294">
        <v>10118987.99521214</v>
      </c>
      <c r="C294">
        <v>1989560.530320031</v>
      </c>
      <c r="D294">
        <v>2566086.475175067</v>
      </c>
      <c r="E294">
        <v>2806213.979262276</v>
      </c>
      <c r="F294">
        <v>1072899.395778947</v>
      </c>
      <c r="G294">
        <v>1684227.614675823</v>
      </c>
    </row>
    <row r="295" spans="1:7">
      <c r="A295">
        <v>293</v>
      </c>
      <c r="B295">
        <v>10119055.37103855</v>
      </c>
      <c r="C295">
        <v>1988849.515319627</v>
      </c>
      <c r="D295">
        <v>2566221.30017699</v>
      </c>
      <c r="E295">
        <v>2806262.981059955</v>
      </c>
      <c r="F295">
        <v>1073315.641813616</v>
      </c>
      <c r="G295">
        <v>1684405.932668363</v>
      </c>
    </row>
    <row r="296" spans="1:7">
      <c r="A296">
        <v>294</v>
      </c>
      <c r="B296">
        <v>10118030.29218977</v>
      </c>
      <c r="C296">
        <v>1998768.304669027</v>
      </c>
      <c r="D296">
        <v>2563968.599205968</v>
      </c>
      <c r="E296">
        <v>2807202.796896011</v>
      </c>
      <c r="F296">
        <v>1066662.827070483</v>
      </c>
      <c r="G296">
        <v>1681427.764348278</v>
      </c>
    </row>
    <row r="297" spans="1:7">
      <c r="A297">
        <v>295</v>
      </c>
      <c r="B297">
        <v>10117248.64379488</v>
      </c>
      <c r="C297">
        <v>2003149.900405067</v>
      </c>
      <c r="D297">
        <v>2562829.277680546</v>
      </c>
      <c r="E297">
        <v>2808160.228505144</v>
      </c>
      <c r="F297">
        <v>1063268.88974371</v>
      </c>
      <c r="G297">
        <v>1679840.347460416</v>
      </c>
    </row>
    <row r="298" spans="1:7">
      <c r="A298">
        <v>296</v>
      </c>
      <c r="B298">
        <v>10117416.98367436</v>
      </c>
      <c r="C298">
        <v>2003818.655939721</v>
      </c>
      <c r="D298">
        <v>2562760.282635816</v>
      </c>
      <c r="E298">
        <v>2808054.109609511</v>
      </c>
      <c r="F298">
        <v>1063027.80462315</v>
      </c>
      <c r="G298">
        <v>1679756.130866166</v>
      </c>
    </row>
    <row r="299" spans="1:7">
      <c r="A299">
        <v>297</v>
      </c>
      <c r="B299">
        <v>10116904.52468641</v>
      </c>
      <c r="C299">
        <v>2003956.430074992</v>
      </c>
      <c r="D299">
        <v>2562568.668579981</v>
      </c>
      <c r="E299">
        <v>2808518.063530137</v>
      </c>
      <c r="F299">
        <v>1062443.36740922</v>
      </c>
      <c r="G299">
        <v>1679417.995092085</v>
      </c>
    </row>
    <row r="300" spans="1:7">
      <c r="A300">
        <v>298</v>
      </c>
      <c r="B300">
        <v>10117219.21220881</v>
      </c>
      <c r="C300">
        <v>2006932.533355963</v>
      </c>
      <c r="D300">
        <v>2561933.476344306</v>
      </c>
      <c r="E300">
        <v>2808520.950112924</v>
      </c>
      <c r="F300">
        <v>1060988.944076574</v>
      </c>
      <c r="G300">
        <v>1678843.308319048</v>
      </c>
    </row>
    <row r="301" spans="1:7">
      <c r="A301">
        <v>299</v>
      </c>
      <c r="B301">
        <v>10115890.8976524</v>
      </c>
      <c r="C301">
        <v>2008766.406492912</v>
      </c>
      <c r="D301">
        <v>2561411.623816271</v>
      </c>
      <c r="E301">
        <v>2809614.92466892</v>
      </c>
      <c r="F301">
        <v>1058549.550236843</v>
      </c>
      <c r="G301">
        <v>1677548.39243745</v>
      </c>
    </row>
    <row r="302" spans="1:7">
      <c r="A302">
        <v>300</v>
      </c>
      <c r="B302">
        <v>10115576.18413135</v>
      </c>
      <c r="C302">
        <v>2005986.808903307</v>
      </c>
      <c r="D302">
        <v>2561812.310067938</v>
      </c>
      <c r="E302">
        <v>2810053.147201941</v>
      </c>
      <c r="F302">
        <v>1059766.278069496</v>
      </c>
      <c r="G302">
        <v>1677957.639888668</v>
      </c>
    </row>
    <row r="303" spans="1:7">
      <c r="A303">
        <v>301</v>
      </c>
      <c r="B303">
        <v>10115812.49764929</v>
      </c>
      <c r="C303">
        <v>2008718.916880292</v>
      </c>
      <c r="D303">
        <v>2561294.945586283</v>
      </c>
      <c r="E303">
        <v>2810140.812593632</v>
      </c>
      <c r="F303">
        <v>1058299.579657532</v>
      </c>
      <c r="G303">
        <v>1677358.242931548</v>
      </c>
    </row>
    <row r="304" spans="1:7">
      <c r="A304">
        <v>302</v>
      </c>
      <c r="B304">
        <v>10115522.02450344</v>
      </c>
      <c r="C304">
        <v>2009420.984583795</v>
      </c>
      <c r="D304">
        <v>2561194.723801466</v>
      </c>
      <c r="E304">
        <v>2810162.919153087</v>
      </c>
      <c r="F304">
        <v>1057707.94323285</v>
      </c>
      <c r="G304">
        <v>1677035.453732246</v>
      </c>
    </row>
    <row r="305" spans="1:7">
      <c r="A305">
        <v>303</v>
      </c>
      <c r="B305">
        <v>10115714.52166603</v>
      </c>
      <c r="C305">
        <v>2011498.890769986</v>
      </c>
      <c r="D305">
        <v>2560858.614345756</v>
      </c>
      <c r="E305">
        <v>2810155.170496179</v>
      </c>
      <c r="F305">
        <v>1056613.452188684</v>
      </c>
      <c r="G305">
        <v>1676588.393865422</v>
      </c>
    </row>
    <row r="306" spans="1:7">
      <c r="A306">
        <v>304</v>
      </c>
      <c r="B306">
        <v>10115377.77495772</v>
      </c>
      <c r="C306">
        <v>2011006.087842457</v>
      </c>
      <c r="D306">
        <v>2560923.715799119</v>
      </c>
      <c r="E306">
        <v>2810415.765944451</v>
      </c>
      <c r="F306">
        <v>1056549.055064012</v>
      </c>
      <c r="G306">
        <v>1676483.150307686</v>
      </c>
    </row>
    <row r="307" spans="1:7">
      <c r="A307">
        <v>305</v>
      </c>
      <c r="B307">
        <v>10115512.04811287</v>
      </c>
      <c r="C307">
        <v>2012620.286381937</v>
      </c>
      <c r="D307">
        <v>2560629.802421428</v>
      </c>
      <c r="E307">
        <v>2810464.808202846</v>
      </c>
      <c r="F307">
        <v>1055637.082044212</v>
      </c>
      <c r="G307">
        <v>1676160.069062444</v>
      </c>
    </row>
    <row r="308" spans="1:7">
      <c r="A308">
        <v>306</v>
      </c>
      <c r="B308">
        <v>10114762.91080101</v>
      </c>
      <c r="C308">
        <v>2019069.866214041</v>
      </c>
      <c r="D308">
        <v>2558674.034998782</v>
      </c>
      <c r="E308">
        <v>2811136.401710224</v>
      </c>
      <c r="F308">
        <v>1051666.802552551</v>
      </c>
      <c r="G308">
        <v>1674215.805325412</v>
      </c>
    </row>
    <row r="309" spans="1:7">
      <c r="A309">
        <v>307</v>
      </c>
      <c r="B309">
        <v>10114546.31028418</v>
      </c>
      <c r="C309">
        <v>2018092.091897234</v>
      </c>
      <c r="D309">
        <v>2558483.565053379</v>
      </c>
      <c r="E309">
        <v>2811423.050671465</v>
      </c>
      <c r="F309">
        <v>1052344.075723096</v>
      </c>
      <c r="G309">
        <v>1674203.526939005</v>
      </c>
    </row>
    <row r="310" spans="1:7">
      <c r="A310">
        <v>308</v>
      </c>
      <c r="B310">
        <v>10114644.2017612</v>
      </c>
      <c r="C310">
        <v>2018116.485910234</v>
      </c>
      <c r="D310">
        <v>2558369.28482333</v>
      </c>
      <c r="E310">
        <v>2811322.766789964</v>
      </c>
      <c r="F310">
        <v>1052622.371335749</v>
      </c>
      <c r="G310">
        <v>1674213.292901926</v>
      </c>
    </row>
    <row r="311" spans="1:7">
      <c r="A311">
        <v>309</v>
      </c>
      <c r="B311">
        <v>10113817.76591893</v>
      </c>
      <c r="C311">
        <v>2026669.152989217</v>
      </c>
      <c r="D311">
        <v>2555905.003700411</v>
      </c>
      <c r="E311">
        <v>2813061.014898024</v>
      </c>
      <c r="F311">
        <v>1046527.866051048</v>
      </c>
      <c r="G311">
        <v>1671654.728280229</v>
      </c>
    </row>
    <row r="312" spans="1:7">
      <c r="A312">
        <v>310</v>
      </c>
      <c r="B312">
        <v>10113582.98341946</v>
      </c>
      <c r="C312">
        <v>2031179.342075493</v>
      </c>
      <c r="D312">
        <v>2554747.603139008</v>
      </c>
      <c r="E312">
        <v>2813931.543690626</v>
      </c>
      <c r="F312">
        <v>1043452.642392628</v>
      </c>
      <c r="G312">
        <v>1670271.852121703</v>
      </c>
    </row>
    <row r="313" spans="1:7">
      <c r="A313">
        <v>311</v>
      </c>
      <c r="B313">
        <v>10113730.21416555</v>
      </c>
      <c r="C313">
        <v>2030215.405274155</v>
      </c>
      <c r="D313">
        <v>2555042.592156332</v>
      </c>
      <c r="E313">
        <v>2813728.153660911</v>
      </c>
      <c r="F313">
        <v>1044166.294717678</v>
      </c>
      <c r="G313">
        <v>1670577.76835647</v>
      </c>
    </row>
    <row r="314" spans="1:7">
      <c r="A314">
        <v>312</v>
      </c>
      <c r="B314">
        <v>10113344.68472138</v>
      </c>
      <c r="C314">
        <v>2032778.001426072</v>
      </c>
      <c r="D314">
        <v>2554097.149924414</v>
      </c>
      <c r="E314">
        <v>2814377.401550559</v>
      </c>
      <c r="F314">
        <v>1042342.722277225</v>
      </c>
      <c r="G314">
        <v>1669749.409543114</v>
      </c>
    </row>
    <row r="315" spans="1:7">
      <c r="A315">
        <v>313</v>
      </c>
      <c r="B315">
        <v>10113451.08469348</v>
      </c>
      <c r="C315">
        <v>2033834.241345866</v>
      </c>
      <c r="D315">
        <v>2554002.673871929</v>
      </c>
      <c r="E315">
        <v>2814412.598739023</v>
      </c>
      <c r="F315">
        <v>1041707.829808666</v>
      </c>
      <c r="G315">
        <v>1669493.740927991</v>
      </c>
    </row>
    <row r="316" spans="1:7">
      <c r="A316">
        <v>314</v>
      </c>
      <c r="B316">
        <v>10113024.35192741</v>
      </c>
      <c r="C316">
        <v>2037117.632061564</v>
      </c>
      <c r="D316">
        <v>2553324.947098194</v>
      </c>
      <c r="E316">
        <v>2815194.097850121</v>
      </c>
      <c r="F316">
        <v>1039133.695370181</v>
      </c>
      <c r="G316">
        <v>1668253.979547354</v>
      </c>
    </row>
    <row r="317" spans="1:7">
      <c r="A317">
        <v>315</v>
      </c>
      <c r="B317">
        <v>10113205.21489343</v>
      </c>
      <c r="C317">
        <v>2035737.684231784</v>
      </c>
      <c r="D317">
        <v>2553567.021371266</v>
      </c>
      <c r="E317">
        <v>2815042.840232222</v>
      </c>
      <c r="F317">
        <v>1040166.317564868</v>
      </c>
      <c r="G317">
        <v>1668691.351493292</v>
      </c>
    </row>
    <row r="318" spans="1:7">
      <c r="A318">
        <v>316</v>
      </c>
      <c r="B318">
        <v>10113159.44558333</v>
      </c>
      <c r="C318">
        <v>2039257.529128982</v>
      </c>
      <c r="D318">
        <v>2552793.806653831</v>
      </c>
      <c r="E318">
        <v>2815734.447748001</v>
      </c>
      <c r="F318">
        <v>1037755.558005546</v>
      </c>
      <c r="G318">
        <v>1667618.104046973</v>
      </c>
    </row>
    <row r="319" spans="1:7">
      <c r="A319">
        <v>317</v>
      </c>
      <c r="B319">
        <v>10113187.28220736</v>
      </c>
      <c r="C319">
        <v>2036520.892750364</v>
      </c>
      <c r="D319">
        <v>2553482.122955417</v>
      </c>
      <c r="E319">
        <v>2815142.950760168</v>
      </c>
      <c r="F319">
        <v>1039582.95901268</v>
      </c>
      <c r="G319">
        <v>1668458.356728729</v>
      </c>
    </row>
    <row r="320" spans="1:7">
      <c r="A320">
        <v>318</v>
      </c>
      <c r="B320">
        <v>10112826.26426715</v>
      </c>
      <c r="C320">
        <v>2039138.604186015</v>
      </c>
      <c r="D320">
        <v>2552804.214558519</v>
      </c>
      <c r="E320">
        <v>2815785.804546661</v>
      </c>
      <c r="F320">
        <v>1037581.566971369</v>
      </c>
      <c r="G320">
        <v>1667516.074004581</v>
      </c>
    </row>
    <row r="321" spans="1:7">
      <c r="A321">
        <v>319</v>
      </c>
      <c r="B321">
        <v>10112922.59301913</v>
      </c>
      <c r="C321">
        <v>2038327.538694846</v>
      </c>
      <c r="D321">
        <v>2552949.310174478</v>
      </c>
      <c r="E321">
        <v>2815645.49731571</v>
      </c>
      <c r="F321">
        <v>1038210.105464329</v>
      </c>
      <c r="G321">
        <v>1667790.141369767</v>
      </c>
    </row>
    <row r="322" spans="1:7">
      <c r="A322">
        <v>320</v>
      </c>
      <c r="B322">
        <v>10112612.36235717</v>
      </c>
      <c r="C322">
        <v>2040930.138910879</v>
      </c>
      <c r="D322">
        <v>2552225.390147261</v>
      </c>
      <c r="E322">
        <v>2816480.309242517</v>
      </c>
      <c r="F322">
        <v>1036176.445562175</v>
      </c>
      <c r="G322">
        <v>1666800.078494332</v>
      </c>
    </row>
    <row r="323" spans="1:7">
      <c r="A323">
        <v>321</v>
      </c>
      <c r="B323">
        <v>10112685.95416535</v>
      </c>
      <c r="C323">
        <v>2040379.128768237</v>
      </c>
      <c r="D323">
        <v>2552326.864707192</v>
      </c>
      <c r="E323">
        <v>2816302.449734817</v>
      </c>
      <c r="F323">
        <v>1036659.493846421</v>
      </c>
      <c r="G323">
        <v>1667018.017108683</v>
      </c>
    </row>
    <row r="324" spans="1:7">
      <c r="A324">
        <v>322</v>
      </c>
      <c r="B324">
        <v>10112389.67773572</v>
      </c>
      <c r="C324">
        <v>2041424.914264017</v>
      </c>
      <c r="D324">
        <v>2551835.13948923</v>
      </c>
      <c r="E324">
        <v>2817368.79423075</v>
      </c>
      <c r="F324">
        <v>1035411.17986457</v>
      </c>
      <c r="G324">
        <v>1666349.649887155</v>
      </c>
    </row>
    <row r="325" spans="1:7">
      <c r="A325">
        <v>323</v>
      </c>
      <c r="B325">
        <v>10112508.29908226</v>
      </c>
      <c r="C325">
        <v>2041397.045686052</v>
      </c>
      <c r="D325">
        <v>2551812.202220705</v>
      </c>
      <c r="E325">
        <v>2817405.042136163</v>
      </c>
      <c r="F325">
        <v>1035504.150989217</v>
      </c>
      <c r="G325">
        <v>1666389.858050124</v>
      </c>
    </row>
    <row r="326" spans="1:7">
      <c r="A326">
        <v>324</v>
      </c>
      <c r="B326">
        <v>10112453.85240513</v>
      </c>
      <c r="C326">
        <v>2040416.848272389</v>
      </c>
      <c r="D326">
        <v>2552054.250976402</v>
      </c>
      <c r="E326">
        <v>2817207.283429103</v>
      </c>
      <c r="F326">
        <v>1036112.94542592</v>
      </c>
      <c r="G326">
        <v>1666662.52430132</v>
      </c>
    </row>
    <row r="327" spans="1:7">
      <c r="A327">
        <v>325</v>
      </c>
      <c r="B327">
        <v>10112486.5610217</v>
      </c>
      <c r="C327">
        <v>2042032.562858928</v>
      </c>
      <c r="D327">
        <v>2551723.4232354</v>
      </c>
      <c r="E327">
        <v>2817411.989881279</v>
      </c>
      <c r="F327">
        <v>1035104.652300839</v>
      </c>
      <c r="G327">
        <v>1666213.932745258</v>
      </c>
    </row>
    <row r="328" spans="1:7">
      <c r="A328">
        <v>326</v>
      </c>
      <c r="B328">
        <v>10112245.08889589</v>
      </c>
      <c r="C328">
        <v>2040481.143419049</v>
      </c>
      <c r="D328">
        <v>2551633.867919522</v>
      </c>
      <c r="E328">
        <v>2818169.399244024</v>
      </c>
      <c r="F328">
        <v>1035634.178091954</v>
      </c>
      <c r="G328">
        <v>1666326.500221336</v>
      </c>
    </row>
    <row r="329" spans="1:7">
      <c r="A329">
        <v>327</v>
      </c>
      <c r="B329">
        <v>10112305.07069599</v>
      </c>
      <c r="C329">
        <v>2040538.324696431</v>
      </c>
      <c r="D329">
        <v>2551630.716593858</v>
      </c>
      <c r="E329">
        <v>2818074.851740308</v>
      </c>
      <c r="F329">
        <v>1035696.451070567</v>
      </c>
      <c r="G329">
        <v>1666364.726594823</v>
      </c>
    </row>
    <row r="330" spans="1:7">
      <c r="A330">
        <v>328</v>
      </c>
      <c r="B330">
        <v>10112251.79174433</v>
      </c>
      <c r="C330">
        <v>2037273.159889379</v>
      </c>
      <c r="D330">
        <v>2551904.34846468</v>
      </c>
      <c r="E330">
        <v>2818733.329301226</v>
      </c>
      <c r="F330">
        <v>1037350.346288042</v>
      </c>
      <c r="G330">
        <v>1666990.607801</v>
      </c>
    </row>
    <row r="331" spans="1:7">
      <c r="A331">
        <v>329</v>
      </c>
      <c r="B331">
        <v>10112255.3335385</v>
      </c>
      <c r="C331">
        <v>2038995.285961464</v>
      </c>
      <c r="D331">
        <v>2551891.821399257</v>
      </c>
      <c r="E331">
        <v>2818105.846583412</v>
      </c>
      <c r="F331">
        <v>1036538.235743735</v>
      </c>
      <c r="G331">
        <v>1666724.143850634</v>
      </c>
    </row>
    <row r="332" spans="1:7">
      <c r="A332">
        <v>330</v>
      </c>
      <c r="B332">
        <v>10112241.47503493</v>
      </c>
      <c r="C332">
        <v>2042436.644431433</v>
      </c>
      <c r="D332">
        <v>2551020.618562456</v>
      </c>
      <c r="E332">
        <v>2818516.719201724</v>
      </c>
      <c r="F332">
        <v>1034475.968592887</v>
      </c>
      <c r="G332">
        <v>1665791.524246427</v>
      </c>
    </row>
    <row r="333" spans="1:7">
      <c r="A333">
        <v>331</v>
      </c>
      <c r="B333">
        <v>10112226.9413457</v>
      </c>
      <c r="C333">
        <v>2040652.163315208</v>
      </c>
      <c r="D333">
        <v>2551422.623648912</v>
      </c>
      <c r="E333">
        <v>2818379.793722819</v>
      </c>
      <c r="F333">
        <v>1035523.972805166</v>
      </c>
      <c r="G333">
        <v>1666248.387853598</v>
      </c>
    </row>
    <row r="334" spans="1:7">
      <c r="A334">
        <v>332</v>
      </c>
      <c r="B334">
        <v>10112264.61515997</v>
      </c>
      <c r="C334">
        <v>2050260.471875993</v>
      </c>
      <c r="D334">
        <v>2549113.431762664</v>
      </c>
      <c r="E334">
        <v>2819226.520059226</v>
      </c>
      <c r="F334">
        <v>1029873.056380429</v>
      </c>
      <c r="G334">
        <v>1663791.135081658</v>
      </c>
    </row>
    <row r="335" spans="1:7">
      <c r="A335">
        <v>333</v>
      </c>
      <c r="B335">
        <v>10112294.48737792</v>
      </c>
      <c r="C335">
        <v>2038573.772311231</v>
      </c>
      <c r="D335">
        <v>2551771.704896573</v>
      </c>
      <c r="E335">
        <v>2818462.136160696</v>
      </c>
      <c r="F335">
        <v>1036739.372963275</v>
      </c>
      <c r="G335">
        <v>1666747.501046148</v>
      </c>
    </row>
    <row r="336" spans="1:7">
      <c r="A336">
        <v>334</v>
      </c>
      <c r="B336">
        <v>10112204.12935019</v>
      </c>
      <c r="C336">
        <v>2044912.96683478</v>
      </c>
      <c r="D336">
        <v>2550018.119379699</v>
      </c>
      <c r="E336">
        <v>2818973.337887052</v>
      </c>
      <c r="F336">
        <v>1033090.913093844</v>
      </c>
      <c r="G336">
        <v>1665208.792154816</v>
      </c>
    </row>
    <row r="337" spans="1:7">
      <c r="A337">
        <v>335</v>
      </c>
      <c r="B337">
        <v>10112207.19883741</v>
      </c>
      <c r="C337">
        <v>2045053.310341771</v>
      </c>
      <c r="D337">
        <v>2549945.201843339</v>
      </c>
      <c r="E337">
        <v>2819033.288278244</v>
      </c>
      <c r="F337">
        <v>1033002.322759582</v>
      </c>
      <c r="G337">
        <v>1665173.075614471</v>
      </c>
    </row>
    <row r="338" spans="1:7">
      <c r="A338">
        <v>336</v>
      </c>
      <c r="B338">
        <v>10112513.53559711</v>
      </c>
      <c r="C338">
        <v>2056983.432120717</v>
      </c>
      <c r="D338">
        <v>2547416.078504027</v>
      </c>
      <c r="E338">
        <v>2820071.322309075</v>
      </c>
      <c r="F338">
        <v>1025953.481138297</v>
      </c>
      <c r="G338">
        <v>1662089.221524994</v>
      </c>
    </row>
    <row r="339" spans="1:7">
      <c r="A339">
        <v>337</v>
      </c>
      <c r="B339">
        <v>10112317.72015845</v>
      </c>
      <c r="C339">
        <v>2046908.726009964</v>
      </c>
      <c r="D339">
        <v>2549676.175265204</v>
      </c>
      <c r="E339">
        <v>2819039.112809647</v>
      </c>
      <c r="F339">
        <v>1031969.516871585</v>
      </c>
      <c r="G339">
        <v>1664724.18920205</v>
      </c>
    </row>
    <row r="340" spans="1:7">
      <c r="A340">
        <v>338</v>
      </c>
      <c r="B340">
        <v>10112302.57860527</v>
      </c>
      <c r="C340">
        <v>2049266.636473066</v>
      </c>
      <c r="D340">
        <v>2549008.40026138</v>
      </c>
      <c r="E340">
        <v>2819468.982553939</v>
      </c>
      <c r="F340">
        <v>1030418.521814677</v>
      </c>
      <c r="G340">
        <v>1664140.03750221</v>
      </c>
    </row>
    <row r="341" spans="1:7">
      <c r="A341">
        <v>339</v>
      </c>
      <c r="B341">
        <v>10112132.43854182</v>
      </c>
      <c r="C341">
        <v>2045066.724755282</v>
      </c>
      <c r="D341">
        <v>2549894.012332372</v>
      </c>
      <c r="E341">
        <v>2818918.455014942</v>
      </c>
      <c r="F341">
        <v>1033053.83222915</v>
      </c>
      <c r="G341">
        <v>1665199.414210075</v>
      </c>
    </row>
    <row r="342" spans="1:7">
      <c r="A342">
        <v>340</v>
      </c>
      <c r="B342">
        <v>10112391.77265116</v>
      </c>
      <c r="C342">
        <v>2040513.173571928</v>
      </c>
      <c r="D342">
        <v>2550953.033181437</v>
      </c>
      <c r="E342">
        <v>2819263.932593182</v>
      </c>
      <c r="F342">
        <v>1035392.576825836</v>
      </c>
      <c r="G342">
        <v>1666269.056478778</v>
      </c>
    </row>
    <row r="343" spans="1:7">
      <c r="A343">
        <v>341</v>
      </c>
      <c r="B343">
        <v>10112289.09618548</v>
      </c>
      <c r="C343">
        <v>2045400.444184517</v>
      </c>
      <c r="D343">
        <v>2550075.050572432</v>
      </c>
      <c r="E343">
        <v>2818890.281088857</v>
      </c>
      <c r="F343">
        <v>1032703.35560782</v>
      </c>
      <c r="G343">
        <v>1665219.964731849</v>
      </c>
    </row>
    <row r="344" spans="1:7">
      <c r="A344">
        <v>342</v>
      </c>
      <c r="B344">
        <v>10112138.66917699</v>
      </c>
      <c r="C344">
        <v>2047659.754448288</v>
      </c>
      <c r="D344">
        <v>2549276.198511028</v>
      </c>
      <c r="E344">
        <v>2819051.856559091</v>
      </c>
      <c r="F344">
        <v>1031575.421135985</v>
      </c>
      <c r="G344">
        <v>1664575.4385226</v>
      </c>
    </row>
    <row r="345" spans="1:7">
      <c r="A345">
        <v>343</v>
      </c>
      <c r="B345">
        <v>10112257.09250955</v>
      </c>
      <c r="C345">
        <v>2045986.730152947</v>
      </c>
      <c r="D345">
        <v>2549768.489056178</v>
      </c>
      <c r="E345">
        <v>2819056.734420748</v>
      </c>
      <c r="F345">
        <v>1032505.594539567</v>
      </c>
      <c r="G345">
        <v>1664939.544340109</v>
      </c>
    </row>
    <row r="346" spans="1:7">
      <c r="A346">
        <v>344</v>
      </c>
      <c r="B346">
        <v>10112607.77273764</v>
      </c>
      <c r="C346">
        <v>2038470.547386334</v>
      </c>
      <c r="D346">
        <v>2551491.360918648</v>
      </c>
      <c r="E346">
        <v>2818306.63999042</v>
      </c>
      <c r="F346">
        <v>1037413.709181061</v>
      </c>
      <c r="G346">
        <v>1666925.515261178</v>
      </c>
    </row>
    <row r="347" spans="1:7">
      <c r="A347">
        <v>345</v>
      </c>
      <c r="B347">
        <v>10112211.86811693</v>
      </c>
      <c r="C347">
        <v>2045074.934324482</v>
      </c>
      <c r="D347">
        <v>2549809.734523927</v>
      </c>
      <c r="E347">
        <v>2818987.548035252</v>
      </c>
      <c r="F347">
        <v>1033126.196603568</v>
      </c>
      <c r="G347">
        <v>1665213.454629697</v>
      </c>
    </row>
    <row r="348" spans="1:7">
      <c r="A348">
        <v>346</v>
      </c>
      <c r="B348">
        <v>10112177.64804</v>
      </c>
      <c r="C348">
        <v>2044203.695274315</v>
      </c>
      <c r="D348">
        <v>2550176.415184109</v>
      </c>
      <c r="E348">
        <v>2818845.149673772</v>
      </c>
      <c r="F348">
        <v>1033579.03360499</v>
      </c>
      <c r="G348">
        <v>1665373.354302815</v>
      </c>
    </row>
    <row r="349" spans="1:7">
      <c r="A349">
        <v>347</v>
      </c>
      <c r="B349">
        <v>10112094.83881059</v>
      </c>
      <c r="C349">
        <v>2047215.461821455</v>
      </c>
      <c r="D349">
        <v>2549613.485103498</v>
      </c>
      <c r="E349">
        <v>2819149.393987526</v>
      </c>
      <c r="F349">
        <v>1031567.356211852</v>
      </c>
      <c r="G349">
        <v>1664549.141686264</v>
      </c>
    </row>
    <row r="350" spans="1:7">
      <c r="A350">
        <v>348</v>
      </c>
      <c r="B350">
        <v>10112325.44860302</v>
      </c>
      <c r="C350">
        <v>2046006.739065759</v>
      </c>
      <c r="D350">
        <v>2549571.084908692</v>
      </c>
      <c r="E350">
        <v>2819046.886131939</v>
      </c>
      <c r="F350">
        <v>1032655.06501645</v>
      </c>
      <c r="G350">
        <v>1665045.673480184</v>
      </c>
    </row>
    <row r="351" spans="1:7">
      <c r="A351">
        <v>349</v>
      </c>
      <c r="B351">
        <v>10112030.85974022</v>
      </c>
      <c r="C351">
        <v>2048685.243667424</v>
      </c>
      <c r="D351">
        <v>2549299.175153865</v>
      </c>
      <c r="E351">
        <v>2819424.630234447</v>
      </c>
      <c r="F351">
        <v>1030533.28653524</v>
      </c>
      <c r="G351">
        <v>1664088.524149244</v>
      </c>
    </row>
    <row r="352" spans="1:7">
      <c r="A352">
        <v>350</v>
      </c>
      <c r="B352">
        <v>10112056.45673165</v>
      </c>
      <c r="C352">
        <v>2048275.165157813</v>
      </c>
      <c r="D352">
        <v>2548992.041948596</v>
      </c>
      <c r="E352">
        <v>2819842.50410724</v>
      </c>
      <c r="F352">
        <v>1030835.69836027</v>
      </c>
      <c r="G352">
        <v>1664111.047157737</v>
      </c>
    </row>
    <row r="353" spans="1:7">
      <c r="A353">
        <v>351</v>
      </c>
      <c r="B353">
        <v>10112128.66225854</v>
      </c>
      <c r="C353">
        <v>2049243.243181343</v>
      </c>
      <c r="D353">
        <v>2549149.559702615</v>
      </c>
      <c r="E353">
        <v>2819673.897406618</v>
      </c>
      <c r="F353">
        <v>1030158.594665949</v>
      </c>
      <c r="G353">
        <v>1663903.367302013</v>
      </c>
    </row>
    <row r="354" spans="1:7">
      <c r="A354">
        <v>352</v>
      </c>
      <c r="B354">
        <v>10112141.07320713</v>
      </c>
      <c r="C354">
        <v>2047780.484443678</v>
      </c>
      <c r="D354">
        <v>2549273.209667849</v>
      </c>
      <c r="E354">
        <v>2819521.669909384</v>
      </c>
      <c r="F354">
        <v>1031210.144625768</v>
      </c>
      <c r="G354">
        <v>1664355.564560449</v>
      </c>
    </row>
    <row r="355" spans="1:7">
      <c r="A355">
        <v>353</v>
      </c>
      <c r="B355">
        <v>10112078.15434788</v>
      </c>
      <c r="C355">
        <v>2048679.381271624</v>
      </c>
      <c r="D355">
        <v>2549209.087845224</v>
      </c>
      <c r="E355">
        <v>2819565.764861141</v>
      </c>
      <c r="F355">
        <v>1030558.948306369</v>
      </c>
      <c r="G355">
        <v>1664064.972063522</v>
      </c>
    </row>
    <row r="356" spans="1:7">
      <c r="A356">
        <v>354</v>
      </c>
      <c r="B356">
        <v>10112166.38502118</v>
      </c>
      <c r="C356">
        <v>2047031.746207681</v>
      </c>
      <c r="D356">
        <v>2549521.965243508</v>
      </c>
      <c r="E356">
        <v>2819067.744948255</v>
      </c>
      <c r="F356">
        <v>1031857.367086633</v>
      </c>
      <c r="G356">
        <v>1664687.561535107</v>
      </c>
    </row>
    <row r="357" spans="1:7">
      <c r="A357">
        <v>355</v>
      </c>
      <c r="B357">
        <v>10112048.38516649</v>
      </c>
      <c r="C357">
        <v>2048354.631529955</v>
      </c>
      <c r="D357">
        <v>2549273.989434399</v>
      </c>
      <c r="E357">
        <v>2819527.815254298</v>
      </c>
      <c r="F357">
        <v>1030739.160346281</v>
      </c>
      <c r="G357">
        <v>1664152.788601555</v>
      </c>
    </row>
    <row r="358" spans="1:7">
      <c r="A358">
        <v>356</v>
      </c>
      <c r="B358">
        <v>10112205.38371069</v>
      </c>
      <c r="C358">
        <v>2048375.270485263</v>
      </c>
      <c r="D358">
        <v>2549380.264534409</v>
      </c>
      <c r="E358">
        <v>2818746.405010272</v>
      </c>
      <c r="F358">
        <v>1031243.562580558</v>
      </c>
      <c r="G358">
        <v>1664459.881100185</v>
      </c>
    </row>
    <row r="359" spans="1:7">
      <c r="A359">
        <v>357</v>
      </c>
      <c r="B359">
        <v>10111982.20622407</v>
      </c>
      <c r="C359">
        <v>2048211.440843935</v>
      </c>
      <c r="D359">
        <v>2549412.555203523</v>
      </c>
      <c r="E359">
        <v>2819327.214113441</v>
      </c>
      <c r="F359">
        <v>1030815.472185468</v>
      </c>
      <c r="G359">
        <v>1664215.523877702</v>
      </c>
    </row>
    <row r="360" spans="1:7">
      <c r="A360">
        <v>358</v>
      </c>
      <c r="B360">
        <v>10112117.2173096</v>
      </c>
      <c r="C360">
        <v>2048529.859535108</v>
      </c>
      <c r="D360">
        <v>2549101.733187621</v>
      </c>
      <c r="E360">
        <v>2819580.542700407</v>
      </c>
      <c r="F360">
        <v>1030752.587128857</v>
      </c>
      <c r="G360">
        <v>1664152.494757604</v>
      </c>
    </row>
    <row r="361" spans="1:7">
      <c r="A361">
        <v>359</v>
      </c>
      <c r="B361">
        <v>10112057.4761231</v>
      </c>
      <c r="C361">
        <v>2048192.014753652</v>
      </c>
      <c r="D361">
        <v>2549254.80811275</v>
      </c>
      <c r="E361">
        <v>2819701.891585529</v>
      </c>
      <c r="F361">
        <v>1030765.86538865</v>
      </c>
      <c r="G361">
        <v>1664142.89628252</v>
      </c>
    </row>
    <row r="362" spans="1:7">
      <c r="A362">
        <v>360</v>
      </c>
      <c r="B362">
        <v>10112123.09775919</v>
      </c>
      <c r="C362">
        <v>2050500.946066691</v>
      </c>
      <c r="D362">
        <v>2549039.793074148</v>
      </c>
      <c r="E362">
        <v>2819066.538124877</v>
      </c>
      <c r="F362">
        <v>1029730.844682146</v>
      </c>
      <c r="G362">
        <v>1663784.975811325</v>
      </c>
    </row>
    <row r="363" spans="1:7">
      <c r="A363">
        <v>361</v>
      </c>
      <c r="B363">
        <v>10112017.14421724</v>
      </c>
      <c r="C363">
        <v>2048447.463289959</v>
      </c>
      <c r="D363">
        <v>2549282.624062671</v>
      </c>
      <c r="E363">
        <v>2819247.548078903</v>
      </c>
      <c r="F363">
        <v>1030823.337122826</v>
      </c>
      <c r="G363">
        <v>1664216.171662877</v>
      </c>
    </row>
    <row r="364" spans="1:7">
      <c r="A364">
        <v>362</v>
      </c>
      <c r="B364">
        <v>10112205.14789701</v>
      </c>
      <c r="C364">
        <v>2048467.645318167</v>
      </c>
      <c r="D364">
        <v>2549804.223518883</v>
      </c>
      <c r="E364">
        <v>2819511.644317322</v>
      </c>
      <c r="F364">
        <v>1030342.586692619</v>
      </c>
      <c r="G364">
        <v>1664079.048050015</v>
      </c>
    </row>
    <row r="365" spans="1:7">
      <c r="A365">
        <v>363</v>
      </c>
      <c r="B365">
        <v>10112060.96744979</v>
      </c>
      <c r="C365">
        <v>2046990.496345821</v>
      </c>
      <c r="D365">
        <v>2549629.862676805</v>
      </c>
      <c r="E365">
        <v>2819449.96730954</v>
      </c>
      <c r="F365">
        <v>1031494.900278609</v>
      </c>
      <c r="G365">
        <v>1664495.740839018</v>
      </c>
    </row>
    <row r="366" spans="1:7">
      <c r="A366">
        <v>364</v>
      </c>
      <c r="B366">
        <v>10112077.55552243</v>
      </c>
      <c r="C366">
        <v>2044363.806406526</v>
      </c>
      <c r="D366">
        <v>2549887.830770428</v>
      </c>
      <c r="E366">
        <v>2819321.918583909</v>
      </c>
      <c r="F366">
        <v>1033290.239447378</v>
      </c>
      <c r="G366">
        <v>1665213.760314194</v>
      </c>
    </row>
    <row r="367" spans="1:7">
      <c r="A367">
        <v>365</v>
      </c>
      <c r="B367">
        <v>10111997.6315325</v>
      </c>
      <c r="C367">
        <v>2049367.83970966</v>
      </c>
      <c r="D367">
        <v>2549092.232674783</v>
      </c>
      <c r="E367">
        <v>2819509.79675354</v>
      </c>
      <c r="F367">
        <v>1030091.248985879</v>
      </c>
      <c r="G367">
        <v>1663936.513408643</v>
      </c>
    </row>
    <row r="368" spans="1:7">
      <c r="A368">
        <v>366</v>
      </c>
      <c r="B368">
        <v>10112035.88477496</v>
      </c>
      <c r="C368">
        <v>2053935.881159227</v>
      </c>
      <c r="D368">
        <v>2548325.451959318</v>
      </c>
      <c r="E368">
        <v>2819701.29601229</v>
      </c>
      <c r="F368">
        <v>1027327.079325429</v>
      </c>
      <c r="G368">
        <v>1662746.176318696</v>
      </c>
    </row>
    <row r="369" spans="1:7">
      <c r="A369">
        <v>367</v>
      </c>
      <c r="B369">
        <v>10112099.098233</v>
      </c>
      <c r="C369">
        <v>2052776.112836528</v>
      </c>
      <c r="D369">
        <v>2548496.065827602</v>
      </c>
      <c r="E369">
        <v>2819702.450343435</v>
      </c>
      <c r="F369">
        <v>1028105.204905881</v>
      </c>
      <c r="G369">
        <v>1663019.264319557</v>
      </c>
    </row>
    <row r="370" spans="1:7">
      <c r="A370">
        <v>368</v>
      </c>
      <c r="B370">
        <v>10112129.25572229</v>
      </c>
      <c r="C370">
        <v>2053338.083682511</v>
      </c>
      <c r="D370">
        <v>2548001.086573742</v>
      </c>
      <c r="E370">
        <v>2819988.662750838</v>
      </c>
      <c r="F370">
        <v>1027878.670086267</v>
      </c>
      <c r="G370">
        <v>1662922.752628936</v>
      </c>
    </row>
    <row r="371" spans="1:7">
      <c r="A371">
        <v>369</v>
      </c>
      <c r="B371">
        <v>10112094.13788982</v>
      </c>
      <c r="C371">
        <v>2046890.079029704</v>
      </c>
      <c r="D371">
        <v>2549763.521185351</v>
      </c>
      <c r="E371">
        <v>2819290.529013487</v>
      </c>
      <c r="F371">
        <v>1031605.391155737</v>
      </c>
      <c r="G371">
        <v>1664544.617505544</v>
      </c>
    </row>
    <row r="372" spans="1:7">
      <c r="A372">
        <v>370</v>
      </c>
      <c r="B372">
        <v>10112046.69667758</v>
      </c>
      <c r="C372">
        <v>2049413.593294839</v>
      </c>
      <c r="D372">
        <v>2549240.871624652</v>
      </c>
      <c r="E372">
        <v>2819240.030466596</v>
      </c>
      <c r="F372">
        <v>1030188.802375762</v>
      </c>
      <c r="G372">
        <v>1663963.398915731</v>
      </c>
    </row>
    <row r="373" spans="1:7">
      <c r="A373">
        <v>371</v>
      </c>
      <c r="B373">
        <v>10111943.52297586</v>
      </c>
      <c r="C373">
        <v>2052634.799170049</v>
      </c>
      <c r="D373">
        <v>2548311.528237727</v>
      </c>
      <c r="E373">
        <v>2819777.58556397</v>
      </c>
      <c r="F373">
        <v>1028166.099417077</v>
      </c>
      <c r="G373">
        <v>1663053.510587035</v>
      </c>
    </row>
    <row r="374" spans="1:7">
      <c r="A374">
        <v>372</v>
      </c>
      <c r="B374">
        <v>10111988.72883708</v>
      </c>
      <c r="C374">
        <v>2052985.074328876</v>
      </c>
      <c r="D374">
        <v>2548179.43393692</v>
      </c>
      <c r="E374">
        <v>2819867.348834822</v>
      </c>
      <c r="F374">
        <v>1027987.769337769</v>
      </c>
      <c r="G374">
        <v>1662969.102398691</v>
      </c>
    </row>
    <row r="375" spans="1:7">
      <c r="A375">
        <v>373</v>
      </c>
      <c r="B375">
        <v>10111945.9092515</v>
      </c>
      <c r="C375">
        <v>2050997.723818435</v>
      </c>
      <c r="D375">
        <v>2548609.451988731</v>
      </c>
      <c r="E375">
        <v>2819693.619364985</v>
      </c>
      <c r="F375">
        <v>1029155.383892387</v>
      </c>
      <c r="G375">
        <v>1663489.730186965</v>
      </c>
    </row>
    <row r="376" spans="1:7">
      <c r="A376">
        <v>374</v>
      </c>
      <c r="B376">
        <v>10111922.13170572</v>
      </c>
      <c r="C376">
        <v>2052488.356048017</v>
      </c>
      <c r="D376">
        <v>2548413.972785389</v>
      </c>
      <c r="E376">
        <v>2819720.310587638</v>
      </c>
      <c r="F376">
        <v>1028225.685319759</v>
      </c>
      <c r="G376">
        <v>1663073.806964917</v>
      </c>
    </row>
    <row r="377" spans="1:7">
      <c r="A377">
        <v>375</v>
      </c>
      <c r="B377">
        <v>10112011.78382504</v>
      </c>
      <c r="C377">
        <v>2055459.256669842</v>
      </c>
      <c r="D377">
        <v>2547591.71994612</v>
      </c>
      <c r="E377">
        <v>2820054.101992991</v>
      </c>
      <c r="F377">
        <v>1026552.211478761</v>
      </c>
      <c r="G377">
        <v>1662354.493737328</v>
      </c>
    </row>
    <row r="378" spans="1:7">
      <c r="A378">
        <v>376</v>
      </c>
      <c r="B378">
        <v>10111955.20053007</v>
      </c>
      <c r="C378">
        <v>2052992.159447658</v>
      </c>
      <c r="D378">
        <v>2548327.29818385</v>
      </c>
      <c r="E378">
        <v>2819599.029826321</v>
      </c>
      <c r="F378">
        <v>1028055.728146717</v>
      </c>
      <c r="G378">
        <v>1662980.98492553</v>
      </c>
    </row>
    <row r="379" spans="1:7">
      <c r="A379">
        <v>377</v>
      </c>
      <c r="B379">
        <v>10111967.85025007</v>
      </c>
      <c r="C379">
        <v>2047724.998030994</v>
      </c>
      <c r="D379">
        <v>2549464.283107824</v>
      </c>
      <c r="E379">
        <v>2819439.619057613</v>
      </c>
      <c r="F379">
        <v>1031093.158264426</v>
      </c>
      <c r="G379">
        <v>1664245.791789214</v>
      </c>
    </row>
    <row r="380" spans="1:7">
      <c r="A380">
        <v>378</v>
      </c>
      <c r="B380">
        <v>10111876.87997276</v>
      </c>
      <c r="C380">
        <v>2052048.264233558</v>
      </c>
      <c r="D380">
        <v>2548516.584039517</v>
      </c>
      <c r="E380">
        <v>2819641.971446393</v>
      </c>
      <c r="F380">
        <v>1028493.926099268</v>
      </c>
      <c r="G380">
        <v>1663176.134154022</v>
      </c>
    </row>
    <row r="381" spans="1:7">
      <c r="A381">
        <v>379</v>
      </c>
      <c r="B381">
        <v>10111921.48111009</v>
      </c>
      <c r="C381">
        <v>2051276.95518649</v>
      </c>
      <c r="D381">
        <v>2548574.202905543</v>
      </c>
      <c r="E381">
        <v>2819556.056779902</v>
      </c>
      <c r="F381">
        <v>1029071.303914602</v>
      </c>
      <c r="G381">
        <v>1663442.962323551</v>
      </c>
    </row>
    <row r="382" spans="1:7">
      <c r="A382">
        <v>380</v>
      </c>
      <c r="B382">
        <v>10111894.75417571</v>
      </c>
      <c r="C382">
        <v>2051899.438001729</v>
      </c>
      <c r="D382">
        <v>2548550.879960068</v>
      </c>
      <c r="E382">
        <v>2819635.287118413</v>
      </c>
      <c r="F382">
        <v>1028601.604283736</v>
      </c>
      <c r="G382">
        <v>1663207.544811766</v>
      </c>
    </row>
    <row r="383" spans="1:7">
      <c r="A383">
        <v>381</v>
      </c>
      <c r="B383">
        <v>10111958.58387273</v>
      </c>
      <c r="C383">
        <v>2052898.732071314</v>
      </c>
      <c r="D383">
        <v>2548420.110796417</v>
      </c>
      <c r="E383">
        <v>2819634.03535201</v>
      </c>
      <c r="F383">
        <v>1028041.487438187</v>
      </c>
      <c r="G383">
        <v>1662964.218214801</v>
      </c>
    </row>
    <row r="384" spans="1:7">
      <c r="A384">
        <v>382</v>
      </c>
      <c r="B384">
        <v>10111903.96520672</v>
      </c>
      <c r="C384">
        <v>2052313.869947626</v>
      </c>
      <c r="D384">
        <v>2548478.48969764</v>
      </c>
      <c r="E384">
        <v>2819625.214102932</v>
      </c>
      <c r="F384">
        <v>1028364.052281663</v>
      </c>
      <c r="G384">
        <v>1663122.339176861</v>
      </c>
    </row>
    <row r="385" spans="1:7">
      <c r="A385">
        <v>383</v>
      </c>
      <c r="B385">
        <v>10111861.30828577</v>
      </c>
      <c r="C385">
        <v>2051210.422935361</v>
      </c>
      <c r="D385">
        <v>2548731.050020888</v>
      </c>
      <c r="E385">
        <v>2819197.750973676</v>
      </c>
      <c r="F385">
        <v>1029196.798296356</v>
      </c>
      <c r="G385">
        <v>1663525.286059491</v>
      </c>
    </row>
    <row r="386" spans="1:7">
      <c r="A386">
        <v>384</v>
      </c>
      <c r="B386">
        <v>10111926.24980936</v>
      </c>
      <c r="C386">
        <v>2051288.261079356</v>
      </c>
      <c r="D386">
        <v>2548784.18281267</v>
      </c>
      <c r="E386">
        <v>2819139.196483404</v>
      </c>
      <c r="F386">
        <v>1029178.313430895</v>
      </c>
      <c r="G386">
        <v>1663536.296003034</v>
      </c>
    </row>
    <row r="387" spans="1:7">
      <c r="A387">
        <v>385</v>
      </c>
      <c r="B387">
        <v>10111836.58536839</v>
      </c>
      <c r="C387">
        <v>2050599.170237456</v>
      </c>
      <c r="D387">
        <v>2548793.171253259</v>
      </c>
      <c r="E387">
        <v>2819178.980944388</v>
      </c>
      <c r="F387">
        <v>1029576.356172709</v>
      </c>
      <c r="G387">
        <v>1663688.906760583</v>
      </c>
    </row>
    <row r="388" spans="1:7">
      <c r="A388">
        <v>386</v>
      </c>
      <c r="B388">
        <v>10111879.18430141</v>
      </c>
      <c r="C388">
        <v>2050458.246304868</v>
      </c>
      <c r="D388">
        <v>2548877.183982614</v>
      </c>
      <c r="E388">
        <v>2819134.666850368</v>
      </c>
      <c r="F388">
        <v>1029639.401074644</v>
      </c>
      <c r="G388">
        <v>1663769.686088918</v>
      </c>
    </row>
    <row r="389" spans="1:7">
      <c r="A389">
        <v>387</v>
      </c>
      <c r="B389">
        <v>10111892.77283728</v>
      </c>
      <c r="C389">
        <v>2049436.726279048</v>
      </c>
      <c r="D389">
        <v>2549165.3595427</v>
      </c>
      <c r="E389">
        <v>2819013.242094329</v>
      </c>
      <c r="F389">
        <v>1030207.462966941</v>
      </c>
      <c r="G389">
        <v>1664069.981954259</v>
      </c>
    </row>
    <row r="390" spans="1:7">
      <c r="A390">
        <v>388</v>
      </c>
      <c r="B390">
        <v>10111849.26413623</v>
      </c>
      <c r="C390">
        <v>2049727.567268115</v>
      </c>
      <c r="D390">
        <v>2548884.807545004</v>
      </c>
      <c r="E390">
        <v>2819020.630207073</v>
      </c>
      <c r="F390">
        <v>1030240.567702942</v>
      </c>
      <c r="G390">
        <v>1663975.691413097</v>
      </c>
    </row>
    <row r="391" spans="1:7">
      <c r="A391">
        <v>389</v>
      </c>
      <c r="B391">
        <v>10111775.11126944</v>
      </c>
      <c r="C391">
        <v>2048691.811392584</v>
      </c>
      <c r="D391">
        <v>2549259.693904168</v>
      </c>
      <c r="E391">
        <v>2819067.563905968</v>
      </c>
      <c r="F391">
        <v>1030608.782286702</v>
      </c>
      <c r="G391">
        <v>1664147.259780021</v>
      </c>
    </row>
    <row r="392" spans="1:7">
      <c r="A392">
        <v>390</v>
      </c>
      <c r="B392">
        <v>10111784.42318845</v>
      </c>
      <c r="C392">
        <v>2049041.023938598</v>
      </c>
      <c r="D392">
        <v>2549112.349785478</v>
      </c>
      <c r="E392">
        <v>2819235.468859464</v>
      </c>
      <c r="F392">
        <v>1030365.204767431</v>
      </c>
      <c r="G392">
        <v>1664030.375837475</v>
      </c>
    </row>
    <row r="393" spans="1:7">
      <c r="A393">
        <v>391</v>
      </c>
      <c r="B393">
        <v>10111714.16952399</v>
      </c>
      <c r="C393">
        <v>2050702.716629009</v>
      </c>
      <c r="D393">
        <v>2548694.708964834</v>
      </c>
      <c r="E393">
        <v>2819283.754819144</v>
      </c>
      <c r="F393">
        <v>1029423.489918086</v>
      </c>
      <c r="G393">
        <v>1663609.499192921</v>
      </c>
    </row>
    <row r="394" spans="1:7">
      <c r="A394">
        <v>392</v>
      </c>
      <c r="B394">
        <v>10111735.84485874</v>
      </c>
      <c r="C394">
        <v>2051466.169112115</v>
      </c>
      <c r="D394">
        <v>2548558.342294679</v>
      </c>
      <c r="E394">
        <v>2819318.328691716</v>
      </c>
      <c r="F394">
        <v>1028970.652453346</v>
      </c>
      <c r="G394">
        <v>1663422.352306884</v>
      </c>
    </row>
    <row r="395" spans="1:7">
      <c r="A395">
        <v>393</v>
      </c>
      <c r="B395">
        <v>10111625.2971631</v>
      </c>
      <c r="C395">
        <v>2048797.023775255</v>
      </c>
      <c r="D395">
        <v>2548878.223582087</v>
      </c>
      <c r="E395">
        <v>2819334.746301095</v>
      </c>
      <c r="F395">
        <v>1030564.304296735</v>
      </c>
      <c r="G395">
        <v>1664050.999207929</v>
      </c>
    </row>
    <row r="396" spans="1:7">
      <c r="A396">
        <v>394</v>
      </c>
      <c r="B396">
        <v>10111625.56436944</v>
      </c>
      <c r="C396">
        <v>2049868.156577896</v>
      </c>
      <c r="D396">
        <v>2548665.359052146</v>
      </c>
      <c r="E396">
        <v>2819394.964686584</v>
      </c>
      <c r="F396">
        <v>1029919.239549942</v>
      </c>
      <c r="G396">
        <v>1663777.84450287</v>
      </c>
    </row>
    <row r="397" spans="1:7">
      <c r="A397">
        <v>395</v>
      </c>
      <c r="B397">
        <v>10111654.36927675</v>
      </c>
      <c r="C397">
        <v>2049878.910313181</v>
      </c>
      <c r="D397">
        <v>2548658.152547528</v>
      </c>
      <c r="E397">
        <v>2819552.296196135</v>
      </c>
      <c r="F397">
        <v>1029839.329279476</v>
      </c>
      <c r="G397">
        <v>1663725.680940429</v>
      </c>
    </row>
    <row r="398" spans="1:7">
      <c r="A398">
        <v>396</v>
      </c>
      <c r="B398">
        <v>10111644.34383154</v>
      </c>
      <c r="C398">
        <v>2048867.252872406</v>
      </c>
      <c r="D398">
        <v>2548873.069015692</v>
      </c>
      <c r="E398">
        <v>2819325.79125634</v>
      </c>
      <c r="F398">
        <v>1030537.292042922</v>
      </c>
      <c r="G398">
        <v>1664040.938644182</v>
      </c>
    </row>
    <row r="399" spans="1:7">
      <c r="A399">
        <v>397</v>
      </c>
      <c r="B399">
        <v>10111620.14065127</v>
      </c>
      <c r="C399">
        <v>2048358.723872435</v>
      </c>
      <c r="D399">
        <v>2548862.877449624</v>
      </c>
      <c r="E399">
        <v>2819471.529680333</v>
      </c>
      <c r="F399">
        <v>1030809.805733919</v>
      </c>
      <c r="G399">
        <v>1664117.203914963</v>
      </c>
    </row>
    <row r="400" spans="1:7">
      <c r="A400">
        <v>398</v>
      </c>
      <c r="B400">
        <v>10111620.68900971</v>
      </c>
      <c r="C400">
        <v>2050407.694995273</v>
      </c>
      <c r="D400">
        <v>2548433.570752052</v>
      </c>
      <c r="E400">
        <v>2819601.576271847</v>
      </c>
      <c r="F400">
        <v>1029592.71626545</v>
      </c>
      <c r="G400">
        <v>1663585.130725085</v>
      </c>
    </row>
    <row r="401" spans="1:7">
      <c r="A401">
        <v>399</v>
      </c>
      <c r="B401">
        <v>10111674.17352214</v>
      </c>
      <c r="C401">
        <v>2049046.831250125</v>
      </c>
      <c r="D401">
        <v>2548711.388038958</v>
      </c>
      <c r="E401">
        <v>2819680.945790105</v>
      </c>
      <c r="F401">
        <v>1030365.56264839</v>
      </c>
      <c r="G401">
        <v>1663869.445794563</v>
      </c>
    </row>
    <row r="402" spans="1:7">
      <c r="A402">
        <v>400</v>
      </c>
      <c r="B402">
        <v>10111642.0537882</v>
      </c>
      <c r="C402">
        <v>2047942.726007764</v>
      </c>
      <c r="D402">
        <v>2548993.37153085</v>
      </c>
      <c r="E402">
        <v>2819383.602109702</v>
      </c>
      <c r="F402">
        <v>1031076.559862121</v>
      </c>
      <c r="G402">
        <v>1664245.794277758</v>
      </c>
    </row>
    <row r="403" spans="1:7">
      <c r="A403">
        <v>401</v>
      </c>
      <c r="B403">
        <v>10111624.16894165</v>
      </c>
      <c r="C403">
        <v>2046373.011876309</v>
      </c>
      <c r="D403">
        <v>2549080.489700547</v>
      </c>
      <c r="E403">
        <v>2819799.563111241</v>
      </c>
      <c r="F403">
        <v>1031867.550537828</v>
      </c>
      <c r="G403">
        <v>1664503.553715731</v>
      </c>
    </row>
    <row r="404" spans="1:7">
      <c r="A404">
        <v>402</v>
      </c>
      <c r="B404">
        <v>10111641.62234424</v>
      </c>
      <c r="C404">
        <v>2047876.366910718</v>
      </c>
      <c r="D404">
        <v>2548982.558892681</v>
      </c>
      <c r="E404">
        <v>2819376.411043231</v>
      </c>
      <c r="F404">
        <v>1031155.319755795</v>
      </c>
      <c r="G404">
        <v>1664250.965741819</v>
      </c>
    </row>
    <row r="405" spans="1:7">
      <c r="A405">
        <v>403</v>
      </c>
      <c r="B405">
        <v>10111627.51886608</v>
      </c>
      <c r="C405">
        <v>2048649.902557743</v>
      </c>
      <c r="D405">
        <v>2548676.738163442</v>
      </c>
      <c r="E405">
        <v>2819473.719129303</v>
      </c>
      <c r="F405">
        <v>1030739.186182489</v>
      </c>
      <c r="G405">
        <v>1664087.972833102</v>
      </c>
    </row>
    <row r="406" spans="1:7">
      <c r="A406">
        <v>404</v>
      </c>
      <c r="B406">
        <v>10111650.40126848</v>
      </c>
      <c r="C406">
        <v>2047874.675434646</v>
      </c>
      <c r="D406">
        <v>2549091.276033315</v>
      </c>
      <c r="E406">
        <v>2819292.962873994</v>
      </c>
      <c r="F406">
        <v>1031128.17817818</v>
      </c>
      <c r="G406">
        <v>1664263.308748346</v>
      </c>
    </row>
    <row r="407" spans="1:7">
      <c r="A407">
        <v>405</v>
      </c>
      <c r="B407">
        <v>10111675.66155399</v>
      </c>
      <c r="C407">
        <v>2050680.799493727</v>
      </c>
      <c r="D407">
        <v>2548252.647086689</v>
      </c>
      <c r="E407">
        <v>2819581.679638275</v>
      </c>
      <c r="F407">
        <v>1029582.544891758</v>
      </c>
      <c r="G407">
        <v>1663577.99044354</v>
      </c>
    </row>
    <row r="408" spans="1:7">
      <c r="A408">
        <v>406</v>
      </c>
      <c r="B408">
        <v>10111640.33951047</v>
      </c>
      <c r="C408">
        <v>2048999.964902565</v>
      </c>
      <c r="D408">
        <v>2548753.757578463</v>
      </c>
      <c r="E408">
        <v>2819501.50285586</v>
      </c>
      <c r="F408">
        <v>1030433.401803162</v>
      </c>
      <c r="G408">
        <v>1663951.712370417</v>
      </c>
    </row>
    <row r="409" spans="1:7">
      <c r="A409">
        <v>407</v>
      </c>
      <c r="B409">
        <v>10111650.68001917</v>
      </c>
      <c r="C409">
        <v>2043411.687553966</v>
      </c>
      <c r="D409">
        <v>2550041.601554321</v>
      </c>
      <c r="E409">
        <v>2819020.255196603</v>
      </c>
      <c r="F409">
        <v>1033773.848293012</v>
      </c>
      <c r="G409">
        <v>1665403.287421267</v>
      </c>
    </row>
    <row r="410" spans="1:7">
      <c r="A410">
        <v>408</v>
      </c>
      <c r="B410">
        <v>10111598.36174987</v>
      </c>
      <c r="C410">
        <v>2046287.668220697</v>
      </c>
      <c r="D410">
        <v>2549349.880756987</v>
      </c>
      <c r="E410">
        <v>2819298.300364113</v>
      </c>
      <c r="F410">
        <v>1032038.510764337</v>
      </c>
      <c r="G410">
        <v>1664624.00164373</v>
      </c>
    </row>
    <row r="411" spans="1:7">
      <c r="A411">
        <v>409</v>
      </c>
      <c r="B411">
        <v>10111615.87612726</v>
      </c>
      <c r="C411">
        <v>2043432.552318982</v>
      </c>
      <c r="D411">
        <v>2549781.394280093</v>
      </c>
      <c r="E411">
        <v>2819324.362464219</v>
      </c>
      <c r="F411">
        <v>1033778.637666381</v>
      </c>
      <c r="G411">
        <v>1665298.929397582</v>
      </c>
    </row>
    <row r="412" spans="1:7">
      <c r="A412">
        <v>410</v>
      </c>
      <c r="B412">
        <v>10111652.56694403</v>
      </c>
      <c r="C412">
        <v>2046806.066150637</v>
      </c>
      <c r="D412">
        <v>2549298.887001064</v>
      </c>
      <c r="E412">
        <v>2819347.396724162</v>
      </c>
      <c r="F412">
        <v>1031725.168531659</v>
      </c>
      <c r="G412">
        <v>1664475.048536509</v>
      </c>
    </row>
    <row r="413" spans="1:7">
      <c r="A413">
        <v>411</v>
      </c>
      <c r="B413">
        <v>10111623.22559194</v>
      </c>
      <c r="C413">
        <v>2045909.199822153</v>
      </c>
      <c r="D413">
        <v>2549335.735904362</v>
      </c>
      <c r="E413">
        <v>2819288.556967674</v>
      </c>
      <c r="F413">
        <v>1032355.595986315</v>
      </c>
      <c r="G413">
        <v>1664734.136911441</v>
      </c>
    </row>
    <row r="414" spans="1:7">
      <c r="A414">
        <v>412</v>
      </c>
      <c r="B414">
        <v>10111621.42013843</v>
      </c>
      <c r="C414">
        <v>2046436.920045783</v>
      </c>
      <c r="D414">
        <v>2549386.668227651</v>
      </c>
      <c r="E414">
        <v>2819190.270440173</v>
      </c>
      <c r="F414">
        <v>1032010.678840089</v>
      </c>
      <c r="G414">
        <v>1664596.882584732</v>
      </c>
    </row>
    <row r="415" spans="1:7">
      <c r="A415">
        <v>413</v>
      </c>
      <c r="B415">
        <v>10111643.26236071</v>
      </c>
      <c r="C415">
        <v>2046667.390279426</v>
      </c>
      <c r="D415">
        <v>2549129.381026699</v>
      </c>
      <c r="E415">
        <v>2819205.862523178</v>
      </c>
      <c r="F415">
        <v>1032050.292223374</v>
      </c>
      <c r="G415">
        <v>1664590.336308036</v>
      </c>
    </row>
    <row r="416" spans="1:7">
      <c r="A416">
        <v>414</v>
      </c>
      <c r="B416">
        <v>10111620.27121968</v>
      </c>
      <c r="C416">
        <v>2046284.193375647</v>
      </c>
      <c r="D416">
        <v>2549326.897550333</v>
      </c>
      <c r="E416">
        <v>2819359.435108613</v>
      </c>
      <c r="F416">
        <v>1032025.958626364</v>
      </c>
      <c r="G416">
        <v>1664623.786558725</v>
      </c>
    </row>
    <row r="417" spans="1:7">
      <c r="A417">
        <v>415</v>
      </c>
      <c r="B417">
        <v>10111624.9547958</v>
      </c>
      <c r="C417">
        <v>2046479.785578419</v>
      </c>
      <c r="D417">
        <v>2549188.728466001</v>
      </c>
      <c r="E417">
        <v>2819473.603722487</v>
      </c>
      <c r="F417">
        <v>1031906.660041656</v>
      </c>
      <c r="G417">
        <v>1664576.176987242</v>
      </c>
    </row>
    <row r="418" spans="1:7">
      <c r="A418">
        <v>416</v>
      </c>
      <c r="B418">
        <v>10111630.04465993</v>
      </c>
      <c r="C418">
        <v>2045839.131480073</v>
      </c>
      <c r="D418">
        <v>2549460.710288926</v>
      </c>
      <c r="E418">
        <v>2819095.634609454</v>
      </c>
      <c r="F418">
        <v>1032427.902021145</v>
      </c>
      <c r="G418">
        <v>1664806.666260334</v>
      </c>
    </row>
    <row r="419" spans="1:7">
      <c r="A419">
        <v>417</v>
      </c>
      <c r="B419">
        <v>10111618.29221328</v>
      </c>
      <c r="C419">
        <v>2046072.587748264</v>
      </c>
      <c r="D419">
        <v>2549341.000313382</v>
      </c>
      <c r="E419">
        <v>2819501.780237362</v>
      </c>
      <c r="F419">
        <v>1032105.105223167</v>
      </c>
      <c r="G419">
        <v>1664597.818691107</v>
      </c>
    </row>
    <row r="420" spans="1:7">
      <c r="A420">
        <v>418</v>
      </c>
      <c r="B420">
        <v>10111641.39585334</v>
      </c>
      <c r="C420">
        <v>2046820.62942166</v>
      </c>
      <c r="D420">
        <v>2549202.343838871</v>
      </c>
      <c r="E420">
        <v>2819357.410218106</v>
      </c>
      <c r="F420">
        <v>1031788.711932564</v>
      </c>
      <c r="G420">
        <v>1664472.300442143</v>
      </c>
    </row>
    <row r="421" spans="1:7">
      <c r="A421">
        <v>419</v>
      </c>
      <c r="B421">
        <v>10111632.32460154</v>
      </c>
      <c r="C421">
        <v>2044731.078506173</v>
      </c>
      <c r="D421">
        <v>2549698.172895595</v>
      </c>
      <c r="E421">
        <v>2819269.516261712</v>
      </c>
      <c r="F421">
        <v>1032879.896418607</v>
      </c>
      <c r="G421">
        <v>1665053.660519453</v>
      </c>
    </row>
    <row r="422" spans="1:7">
      <c r="A422">
        <v>420</v>
      </c>
      <c r="B422">
        <v>10111636.34987062</v>
      </c>
      <c r="C422">
        <v>2045952.361996673</v>
      </c>
      <c r="D422">
        <v>2549398.107702103</v>
      </c>
      <c r="E422">
        <v>2819287.052060396</v>
      </c>
      <c r="F422">
        <v>1032263.245993484</v>
      </c>
      <c r="G422">
        <v>1664735.582117967</v>
      </c>
    </row>
    <row r="423" spans="1:7">
      <c r="A423">
        <v>421</v>
      </c>
      <c r="B423">
        <v>10111630.10754889</v>
      </c>
      <c r="C423">
        <v>2045573.26853114</v>
      </c>
      <c r="D423">
        <v>2549520.038921603</v>
      </c>
      <c r="E423">
        <v>2819327.046592692</v>
      </c>
      <c r="F423">
        <v>1032359.238196915</v>
      </c>
      <c r="G423">
        <v>1664850.515306542</v>
      </c>
    </row>
    <row r="424" spans="1:7">
      <c r="A424">
        <v>422</v>
      </c>
      <c r="B424">
        <v>10111621.82794201</v>
      </c>
      <c r="C424">
        <v>2045103.936328074</v>
      </c>
      <c r="D424">
        <v>2549520.719392886</v>
      </c>
      <c r="E424">
        <v>2819134.475982118</v>
      </c>
      <c r="F424">
        <v>1032875.724093371</v>
      </c>
      <c r="G424">
        <v>1664986.972145559</v>
      </c>
    </row>
    <row r="425" spans="1:7">
      <c r="A425">
        <v>423</v>
      </c>
      <c r="B425">
        <v>10111628.33499913</v>
      </c>
      <c r="C425">
        <v>2047226.052544854</v>
      </c>
      <c r="D425">
        <v>2548940.33776705</v>
      </c>
      <c r="E425">
        <v>2819402.903272827</v>
      </c>
      <c r="F425">
        <v>1031635.811681349</v>
      </c>
      <c r="G425">
        <v>1664423.229733046</v>
      </c>
    </row>
    <row r="426" spans="1:7">
      <c r="A426">
        <v>424</v>
      </c>
      <c r="B426">
        <v>10111605.54213209</v>
      </c>
      <c r="C426">
        <v>2046746.905577419</v>
      </c>
      <c r="D426">
        <v>2549157.578153279</v>
      </c>
      <c r="E426">
        <v>2819500.184229386</v>
      </c>
      <c r="F426">
        <v>1031723.450419793</v>
      </c>
      <c r="G426">
        <v>1664477.42375221</v>
      </c>
    </row>
    <row r="427" spans="1:7">
      <c r="A427">
        <v>425</v>
      </c>
      <c r="B427">
        <v>10111603.9562238</v>
      </c>
      <c r="C427">
        <v>2044806.67644866</v>
      </c>
      <c r="D427">
        <v>2549752.08752206</v>
      </c>
      <c r="E427">
        <v>2819138.438813695</v>
      </c>
      <c r="F427">
        <v>1032936.622985398</v>
      </c>
      <c r="G427">
        <v>1664970.130453989</v>
      </c>
    </row>
    <row r="428" spans="1:7">
      <c r="A428">
        <v>426</v>
      </c>
      <c r="B428">
        <v>10111607.88699037</v>
      </c>
      <c r="C428">
        <v>2044800.269427302</v>
      </c>
      <c r="D428">
        <v>2549684.760262725</v>
      </c>
      <c r="E428">
        <v>2819177.92749217</v>
      </c>
      <c r="F428">
        <v>1032930.005099991</v>
      </c>
      <c r="G428">
        <v>1665014.924708182</v>
      </c>
    </row>
    <row r="429" spans="1:7">
      <c r="A429">
        <v>427</v>
      </c>
      <c r="B429">
        <v>10111611.41544792</v>
      </c>
      <c r="C429">
        <v>2046063.708903239</v>
      </c>
      <c r="D429">
        <v>2549465.877847529</v>
      </c>
      <c r="E429">
        <v>2819380.55424593</v>
      </c>
      <c r="F429">
        <v>1032062.463707538</v>
      </c>
      <c r="G429">
        <v>1664638.810743684</v>
      </c>
    </row>
    <row r="430" spans="1:7">
      <c r="A430">
        <v>428</v>
      </c>
      <c r="B430">
        <v>10111600.24047612</v>
      </c>
      <c r="C430">
        <v>2046920.875785881</v>
      </c>
      <c r="D430">
        <v>2549217.910889835</v>
      </c>
      <c r="E430">
        <v>2819365.366940669</v>
      </c>
      <c r="F430">
        <v>1031640.275524999</v>
      </c>
      <c r="G430">
        <v>1664455.811334741</v>
      </c>
    </row>
    <row r="431" spans="1:7">
      <c r="A431">
        <v>429</v>
      </c>
      <c r="B431">
        <v>10111612.42886928</v>
      </c>
      <c r="C431">
        <v>2046219.6570021</v>
      </c>
      <c r="D431">
        <v>2549372.639429088</v>
      </c>
      <c r="E431">
        <v>2819254.125091207</v>
      </c>
      <c r="F431">
        <v>1032107.076672582</v>
      </c>
      <c r="G431">
        <v>1664658.930674306</v>
      </c>
    </row>
    <row r="432" spans="1:7">
      <c r="A432">
        <v>430</v>
      </c>
      <c r="B432">
        <v>10111595.36961481</v>
      </c>
      <c r="C432">
        <v>2046860.863512147</v>
      </c>
      <c r="D432">
        <v>2549297.538612813</v>
      </c>
      <c r="E432">
        <v>2819338.353435361</v>
      </c>
      <c r="F432">
        <v>1031633.306975986</v>
      </c>
      <c r="G432">
        <v>1664465.307078499</v>
      </c>
    </row>
    <row r="433" spans="1:7">
      <c r="A433">
        <v>431</v>
      </c>
      <c r="B433">
        <v>10111586.7633925</v>
      </c>
      <c r="C433">
        <v>2047151.505449119</v>
      </c>
      <c r="D433">
        <v>2549257.675002335</v>
      </c>
      <c r="E433">
        <v>2819323.662487846</v>
      </c>
      <c r="F433">
        <v>1031454.447859435</v>
      </c>
      <c r="G433">
        <v>1664399.47259377</v>
      </c>
    </row>
    <row r="434" spans="1:7">
      <c r="A434">
        <v>432</v>
      </c>
      <c r="B434">
        <v>10111602.44804392</v>
      </c>
      <c r="C434">
        <v>2046404.611097152</v>
      </c>
      <c r="D434">
        <v>2549402.924219099</v>
      </c>
      <c r="E434">
        <v>2819299.357202874</v>
      </c>
      <c r="F434">
        <v>1031905.78492575</v>
      </c>
      <c r="G434">
        <v>1664589.770599044</v>
      </c>
    </row>
    <row r="435" spans="1:7">
      <c r="A435">
        <v>433</v>
      </c>
      <c r="B435">
        <v>10111590.8697687</v>
      </c>
      <c r="C435">
        <v>2047370.020044852</v>
      </c>
      <c r="D435">
        <v>2549200.763069887</v>
      </c>
      <c r="E435">
        <v>2819290.773257391</v>
      </c>
      <c r="F435">
        <v>1031360.368320644</v>
      </c>
      <c r="G435">
        <v>1664368.945075925</v>
      </c>
    </row>
    <row r="436" spans="1:7">
      <c r="A436">
        <v>434</v>
      </c>
      <c r="B436">
        <v>10111582.70830678</v>
      </c>
      <c r="C436">
        <v>2048324.959693024</v>
      </c>
      <c r="D436">
        <v>2548940.052775276</v>
      </c>
      <c r="E436">
        <v>2819487.849640109</v>
      </c>
      <c r="F436">
        <v>1030750.278687243</v>
      </c>
      <c r="G436">
        <v>1664079.567511127</v>
      </c>
    </row>
    <row r="437" spans="1:7">
      <c r="A437">
        <v>435</v>
      </c>
      <c r="B437">
        <v>10111573.36038469</v>
      </c>
      <c r="C437">
        <v>2048238.353894652</v>
      </c>
      <c r="D437">
        <v>2548925.64214559</v>
      </c>
      <c r="E437">
        <v>2819478.979882599</v>
      </c>
      <c r="F437">
        <v>1030818.61347191</v>
      </c>
      <c r="G437">
        <v>1664111.770989941</v>
      </c>
    </row>
    <row r="438" spans="1:7">
      <c r="A438">
        <v>436</v>
      </c>
      <c r="B438">
        <v>10111574.35713867</v>
      </c>
      <c r="C438">
        <v>2045893.956991338</v>
      </c>
      <c r="D438">
        <v>2549484.335065584</v>
      </c>
      <c r="E438">
        <v>2819286.266343022</v>
      </c>
      <c r="F438">
        <v>1032196.818307513</v>
      </c>
      <c r="G438">
        <v>1664712.980431217</v>
      </c>
    </row>
    <row r="439" spans="1:7">
      <c r="A439">
        <v>437</v>
      </c>
      <c r="B439">
        <v>10111586.23657228</v>
      </c>
      <c r="C439">
        <v>2048672.106344076</v>
      </c>
      <c r="D439">
        <v>2548895.350524137</v>
      </c>
      <c r="E439">
        <v>2819390.65417492</v>
      </c>
      <c r="F439">
        <v>1030595.860023474</v>
      </c>
      <c r="G439">
        <v>1664032.265505671</v>
      </c>
    </row>
    <row r="440" spans="1:7">
      <c r="A440">
        <v>438</v>
      </c>
      <c r="B440">
        <v>10111577.50639104</v>
      </c>
      <c r="C440">
        <v>2048610.502976503</v>
      </c>
      <c r="D440">
        <v>2548794.21282008</v>
      </c>
      <c r="E440">
        <v>2819447.619913209</v>
      </c>
      <c r="F440">
        <v>1030686.19042696</v>
      </c>
      <c r="G440">
        <v>1664038.980254287</v>
      </c>
    </row>
    <row r="441" spans="1:7">
      <c r="A441">
        <v>439</v>
      </c>
      <c r="B441">
        <v>10111580.82030449</v>
      </c>
      <c r="C441">
        <v>2048168.803736377</v>
      </c>
      <c r="D441">
        <v>2548940.715275717</v>
      </c>
      <c r="E441">
        <v>2819470.622231906</v>
      </c>
      <c r="F441">
        <v>1030873.894959822</v>
      </c>
      <c r="G441">
        <v>1664126.784100667</v>
      </c>
    </row>
    <row r="442" spans="1:7">
      <c r="A442">
        <v>440</v>
      </c>
      <c r="B442">
        <v>10111556.79089568</v>
      </c>
      <c r="C442">
        <v>2047645.614255663</v>
      </c>
      <c r="D442">
        <v>2549066.474701404</v>
      </c>
      <c r="E442">
        <v>2819528.03067978</v>
      </c>
      <c r="F442">
        <v>1031054.508943504</v>
      </c>
      <c r="G442">
        <v>1664262.162315328</v>
      </c>
    </row>
    <row r="443" spans="1:7">
      <c r="A443">
        <v>441</v>
      </c>
      <c r="B443">
        <v>10111563.99416088</v>
      </c>
      <c r="C443">
        <v>2047721.367255829</v>
      </c>
      <c r="D443">
        <v>2549034.846814126</v>
      </c>
      <c r="E443">
        <v>2819507.612294154</v>
      </c>
      <c r="F443">
        <v>1031047.453658662</v>
      </c>
      <c r="G443">
        <v>1664252.714138108</v>
      </c>
    </row>
    <row r="444" spans="1:7">
      <c r="A444">
        <v>442</v>
      </c>
      <c r="B444">
        <v>10111533.75989275</v>
      </c>
      <c r="C444">
        <v>2048117.552415191</v>
      </c>
      <c r="D444">
        <v>2548853.249710636</v>
      </c>
      <c r="E444">
        <v>2819662.08196311</v>
      </c>
      <c r="F444">
        <v>1030765.972785261</v>
      </c>
      <c r="G444">
        <v>1664134.903018549</v>
      </c>
    </row>
    <row r="445" spans="1:7">
      <c r="A445">
        <v>443</v>
      </c>
      <c r="B445">
        <v>10111539.6350955</v>
      </c>
      <c r="C445">
        <v>2048125.934096634</v>
      </c>
      <c r="D445">
        <v>2548849.399720659</v>
      </c>
      <c r="E445">
        <v>2819623.906408971</v>
      </c>
      <c r="F445">
        <v>1030788.308013087</v>
      </c>
      <c r="G445">
        <v>1664152.086856153</v>
      </c>
    </row>
    <row r="446" spans="1:7">
      <c r="A446">
        <v>444</v>
      </c>
      <c r="B446">
        <v>10111528.46284567</v>
      </c>
      <c r="C446">
        <v>2048011.631389279</v>
      </c>
      <c r="D446">
        <v>2548818.622360991</v>
      </c>
      <c r="E446">
        <v>2819763.056786942</v>
      </c>
      <c r="F446">
        <v>1030806.321754465</v>
      </c>
      <c r="G446">
        <v>1664128.830553992</v>
      </c>
    </row>
    <row r="447" spans="1:7">
      <c r="A447">
        <v>445</v>
      </c>
      <c r="B447">
        <v>10111524.09776586</v>
      </c>
      <c r="C447">
        <v>2047385.491741053</v>
      </c>
      <c r="D447">
        <v>2548905.35895337</v>
      </c>
      <c r="E447">
        <v>2819764.936420485</v>
      </c>
      <c r="F447">
        <v>1031190.362205757</v>
      </c>
      <c r="G447">
        <v>1664277.948445195</v>
      </c>
    </row>
    <row r="448" spans="1:7">
      <c r="A448">
        <v>446</v>
      </c>
      <c r="B448">
        <v>10111502.34279633</v>
      </c>
      <c r="C448">
        <v>2046824.951158062</v>
      </c>
      <c r="D448">
        <v>2549009.249427096</v>
      </c>
      <c r="E448">
        <v>2819852.898040348</v>
      </c>
      <c r="F448">
        <v>1031439.190847495</v>
      </c>
      <c r="G448">
        <v>1664376.053323326</v>
      </c>
    </row>
    <row r="449" spans="1:7">
      <c r="A449">
        <v>447</v>
      </c>
      <c r="B449">
        <v>10111499.62858202</v>
      </c>
      <c r="C449">
        <v>2046833.517749137</v>
      </c>
      <c r="D449">
        <v>2548980.083197606</v>
      </c>
      <c r="E449">
        <v>2819883.826303966</v>
      </c>
      <c r="F449">
        <v>1031438.573321271</v>
      </c>
      <c r="G449">
        <v>1664363.628010044</v>
      </c>
    </row>
    <row r="450" spans="1:7">
      <c r="A450">
        <v>448</v>
      </c>
      <c r="B450">
        <v>10111500.18728984</v>
      </c>
      <c r="C450">
        <v>2045978.641902595</v>
      </c>
      <c r="D450">
        <v>2549220.479748221</v>
      </c>
      <c r="E450">
        <v>2819810.893168423</v>
      </c>
      <c r="F450">
        <v>1031927.220191558</v>
      </c>
      <c r="G450">
        <v>1664562.952279041</v>
      </c>
    </row>
    <row r="451" spans="1:7">
      <c r="A451">
        <v>449</v>
      </c>
      <c r="B451">
        <v>10111500.11544986</v>
      </c>
      <c r="C451">
        <v>2046861.496750738</v>
      </c>
      <c r="D451">
        <v>2548982.861021629</v>
      </c>
      <c r="E451">
        <v>2819887.040834794</v>
      </c>
      <c r="F451">
        <v>1031408.01438744</v>
      </c>
      <c r="G451">
        <v>1664360.702455264</v>
      </c>
    </row>
    <row r="452" spans="1:7">
      <c r="A452">
        <v>450</v>
      </c>
      <c r="B452">
        <v>10111517.60117332</v>
      </c>
      <c r="C452">
        <v>2046025.524068996</v>
      </c>
      <c r="D452">
        <v>2549139.813191092</v>
      </c>
      <c r="E452">
        <v>2819833.974499439</v>
      </c>
      <c r="F452">
        <v>1031929.991133558</v>
      </c>
      <c r="G452">
        <v>1664588.298280236</v>
      </c>
    </row>
    <row r="453" spans="1:7">
      <c r="A453">
        <v>451</v>
      </c>
      <c r="B453">
        <v>10111504.31376798</v>
      </c>
      <c r="C453">
        <v>2046965.75581395</v>
      </c>
      <c r="D453">
        <v>2548940.001767292</v>
      </c>
      <c r="E453">
        <v>2819893.310331873</v>
      </c>
      <c r="F453">
        <v>1031365.919330554</v>
      </c>
      <c r="G453">
        <v>1664339.326524314</v>
      </c>
    </row>
    <row r="454" spans="1:7">
      <c r="A454">
        <v>452</v>
      </c>
      <c r="B454">
        <v>10111520.69693908</v>
      </c>
      <c r="C454">
        <v>2047401.793472833</v>
      </c>
      <c r="D454">
        <v>2548880.069834967</v>
      </c>
      <c r="E454">
        <v>2820078.2230801</v>
      </c>
      <c r="F454">
        <v>1030994.926417259</v>
      </c>
      <c r="G454">
        <v>1664165.684133919</v>
      </c>
    </row>
    <row r="455" spans="1:7">
      <c r="A455">
        <v>453</v>
      </c>
      <c r="B455">
        <v>10111500.95819543</v>
      </c>
      <c r="C455">
        <v>2048109.185624996</v>
      </c>
      <c r="D455">
        <v>2548700.665319787</v>
      </c>
      <c r="E455">
        <v>2819974.541572221</v>
      </c>
      <c r="F455">
        <v>1030671.370608772</v>
      </c>
      <c r="G455">
        <v>1664045.195069652</v>
      </c>
    </row>
    <row r="456" spans="1:7">
      <c r="A456">
        <v>454</v>
      </c>
      <c r="B456">
        <v>10111499.91015394</v>
      </c>
      <c r="C456">
        <v>2048323.059621949</v>
      </c>
      <c r="D456">
        <v>2548591.158579598</v>
      </c>
      <c r="E456">
        <v>2820127.200436064</v>
      </c>
      <c r="F456">
        <v>1030526.867236063</v>
      </c>
      <c r="G456">
        <v>1663931.624280263</v>
      </c>
    </row>
    <row r="457" spans="1:7">
      <c r="A457">
        <v>455</v>
      </c>
      <c r="B457">
        <v>10111500.69464017</v>
      </c>
      <c r="C457">
        <v>2046898.350307489</v>
      </c>
      <c r="D457">
        <v>2548953.060837862</v>
      </c>
      <c r="E457">
        <v>2819958.046064296</v>
      </c>
      <c r="F457">
        <v>1031361.546359653</v>
      </c>
      <c r="G457">
        <v>1664329.691070873</v>
      </c>
    </row>
    <row r="458" spans="1:7">
      <c r="A458">
        <v>456</v>
      </c>
      <c r="B458">
        <v>10111503.77280543</v>
      </c>
      <c r="C458">
        <v>2046353.73708009</v>
      </c>
      <c r="D458">
        <v>2549028.580201439</v>
      </c>
      <c r="E458">
        <v>2819890.613933916</v>
      </c>
      <c r="F458">
        <v>1031726.17528871</v>
      </c>
      <c r="G458">
        <v>1664504.666301272</v>
      </c>
    </row>
    <row r="459" spans="1:7">
      <c r="A459">
        <v>457</v>
      </c>
      <c r="B459">
        <v>10111499.6795387</v>
      </c>
      <c r="C459">
        <v>2046365.595500479</v>
      </c>
      <c r="D459">
        <v>2549027.365514582</v>
      </c>
      <c r="E459">
        <v>2819864.71639421</v>
      </c>
      <c r="F459">
        <v>1031741.587804583</v>
      </c>
      <c r="G459">
        <v>1664500.414324851</v>
      </c>
    </row>
    <row r="460" spans="1:7">
      <c r="A460">
        <v>458</v>
      </c>
      <c r="B460">
        <v>10111503.16321767</v>
      </c>
      <c r="C460">
        <v>2046062.079360653</v>
      </c>
      <c r="D460">
        <v>2549097.383816635</v>
      </c>
      <c r="E460">
        <v>2819783.320322632</v>
      </c>
      <c r="F460">
        <v>1031976.074970179</v>
      </c>
      <c r="G460">
        <v>1664584.304747565</v>
      </c>
    </row>
    <row r="461" spans="1:7">
      <c r="A461">
        <v>459</v>
      </c>
      <c r="B461">
        <v>10111502.0906381</v>
      </c>
      <c r="C461">
        <v>2047514.876868079</v>
      </c>
      <c r="D461">
        <v>2548822.5899555</v>
      </c>
      <c r="E461">
        <v>2819951.034586811</v>
      </c>
      <c r="F461">
        <v>1031028.585242132</v>
      </c>
      <c r="G461">
        <v>1664185.003985576</v>
      </c>
    </row>
    <row r="462" spans="1:7">
      <c r="A462">
        <v>460</v>
      </c>
      <c r="B462">
        <v>10111503.69533934</v>
      </c>
      <c r="C462">
        <v>2046138.398169846</v>
      </c>
      <c r="D462">
        <v>2549084.770584195</v>
      </c>
      <c r="E462">
        <v>2819954.99483746</v>
      </c>
      <c r="F462">
        <v>1031800.361205942</v>
      </c>
      <c r="G462">
        <v>1664525.170541893</v>
      </c>
    </row>
    <row r="463" spans="1:7">
      <c r="A463">
        <v>461</v>
      </c>
      <c r="B463">
        <v>10111507.43100967</v>
      </c>
      <c r="C463">
        <v>2046585.467218577</v>
      </c>
      <c r="D463">
        <v>2549018.104759859</v>
      </c>
      <c r="E463">
        <v>2819879.118422045</v>
      </c>
      <c r="F463">
        <v>1031596.129767234</v>
      </c>
      <c r="G463">
        <v>1664428.610841956</v>
      </c>
    </row>
    <row r="464" spans="1:7">
      <c r="A464">
        <v>462</v>
      </c>
      <c r="B464">
        <v>10111496.86414996</v>
      </c>
      <c r="C464">
        <v>2047415.45074857</v>
      </c>
      <c r="D464">
        <v>2548758.644688199</v>
      </c>
      <c r="E464">
        <v>2820114.940005057</v>
      </c>
      <c r="F464">
        <v>1031030.316597368</v>
      </c>
      <c r="G464">
        <v>1664177.512110767</v>
      </c>
    </row>
    <row r="465" spans="1:7">
      <c r="A465">
        <v>463</v>
      </c>
      <c r="B465">
        <v>10111510.5462296</v>
      </c>
      <c r="C465">
        <v>2047694.864395879</v>
      </c>
      <c r="D465">
        <v>2548733.302164872</v>
      </c>
      <c r="E465">
        <v>2820133.601540103</v>
      </c>
      <c r="F465">
        <v>1030843.427377732</v>
      </c>
      <c r="G465">
        <v>1664105.350751016</v>
      </c>
    </row>
    <row r="466" spans="1:7">
      <c r="A466">
        <v>464</v>
      </c>
      <c r="B466">
        <v>10111513.90375537</v>
      </c>
      <c r="C466">
        <v>2047027.05079226</v>
      </c>
      <c r="D466">
        <v>2548801.409015645</v>
      </c>
      <c r="E466">
        <v>2820104.062063533</v>
      </c>
      <c r="F466">
        <v>1031288.36079747</v>
      </c>
      <c r="G466">
        <v>1664293.021086459</v>
      </c>
    </row>
    <row r="467" spans="1:7">
      <c r="A467">
        <v>465</v>
      </c>
      <c r="B467">
        <v>10111499.8711983</v>
      </c>
      <c r="C467">
        <v>2047335.718634841</v>
      </c>
      <c r="D467">
        <v>2548784.665323205</v>
      </c>
      <c r="E467">
        <v>2820097.083517309</v>
      </c>
      <c r="F467">
        <v>1031078.31876476</v>
      </c>
      <c r="G467">
        <v>1664204.084958182</v>
      </c>
    </row>
    <row r="468" spans="1:7">
      <c r="A468">
        <v>466</v>
      </c>
      <c r="B468">
        <v>10111507.31899197</v>
      </c>
      <c r="C468">
        <v>2046281.666683573</v>
      </c>
      <c r="D468">
        <v>2548911.804985096</v>
      </c>
      <c r="E468">
        <v>2820188.005978521</v>
      </c>
      <c r="F468">
        <v>1031689.845904637</v>
      </c>
      <c r="G468">
        <v>1664435.995440148</v>
      </c>
    </row>
    <row r="469" spans="1:7">
      <c r="A469">
        <v>467</v>
      </c>
      <c r="B469">
        <v>10111500.07087231</v>
      </c>
      <c r="C469">
        <v>2048042.923775615</v>
      </c>
      <c r="D469">
        <v>2548589.007324287</v>
      </c>
      <c r="E469">
        <v>2820175.232945775</v>
      </c>
      <c r="F469">
        <v>1030672.448515879</v>
      </c>
      <c r="G469">
        <v>1664020.458310755</v>
      </c>
    </row>
    <row r="470" spans="1:7">
      <c r="A470">
        <v>468</v>
      </c>
      <c r="B470">
        <v>10111502.18478338</v>
      </c>
      <c r="C470">
        <v>2047195.473997106</v>
      </c>
      <c r="D470">
        <v>2548801.266918852</v>
      </c>
      <c r="E470">
        <v>2820005.723884783</v>
      </c>
      <c r="F470">
        <v>1031218.383383929</v>
      </c>
      <c r="G470">
        <v>1664281.336598713</v>
      </c>
    </row>
    <row r="471" spans="1:7">
      <c r="A471">
        <v>469</v>
      </c>
      <c r="B471">
        <v>10111503.49706464</v>
      </c>
      <c r="C471">
        <v>2048605.370080848</v>
      </c>
      <c r="D471">
        <v>2548471.060828564</v>
      </c>
      <c r="E471">
        <v>2820206.463010051</v>
      </c>
      <c r="F471">
        <v>1030343.745788596</v>
      </c>
      <c r="G471">
        <v>1663876.857356582</v>
      </c>
    </row>
    <row r="472" spans="1:7">
      <c r="A472">
        <v>470</v>
      </c>
      <c r="B472">
        <v>10111490.67504643</v>
      </c>
      <c r="C472">
        <v>2047276.466595833</v>
      </c>
      <c r="D472">
        <v>2548747.428351641</v>
      </c>
      <c r="E472">
        <v>2820049.95716759</v>
      </c>
      <c r="F472">
        <v>1031185.372272817</v>
      </c>
      <c r="G472">
        <v>1664231.450658547</v>
      </c>
    </row>
    <row r="473" spans="1:7">
      <c r="A473">
        <v>471</v>
      </c>
      <c r="B473">
        <v>10111495.39911973</v>
      </c>
      <c r="C473">
        <v>2047460.917571975</v>
      </c>
      <c r="D473">
        <v>2548717.368431138</v>
      </c>
      <c r="E473">
        <v>2819992.044445241</v>
      </c>
      <c r="F473">
        <v>1031112.974852572</v>
      </c>
      <c r="G473">
        <v>1664212.093818809</v>
      </c>
    </row>
    <row r="474" spans="1:7">
      <c r="A474">
        <v>472</v>
      </c>
      <c r="B474">
        <v>10111507.79306309</v>
      </c>
      <c r="C474">
        <v>2047541.100291754</v>
      </c>
      <c r="D474">
        <v>2548783.902140842</v>
      </c>
      <c r="E474">
        <v>2819984.404482581</v>
      </c>
      <c r="F474">
        <v>1031020.040167842</v>
      </c>
      <c r="G474">
        <v>1664178.345980066</v>
      </c>
    </row>
    <row r="475" spans="1:7">
      <c r="A475">
        <v>473</v>
      </c>
      <c r="B475">
        <v>10111493.31657016</v>
      </c>
      <c r="C475">
        <v>2047017.44580944</v>
      </c>
      <c r="D475">
        <v>2548807.316297126</v>
      </c>
      <c r="E475">
        <v>2820061.297197323</v>
      </c>
      <c r="F475">
        <v>1031311.345713474</v>
      </c>
      <c r="G475">
        <v>1664295.911552795</v>
      </c>
    </row>
    <row r="476" spans="1:7">
      <c r="A476">
        <v>474</v>
      </c>
      <c r="B476">
        <v>10111497.19733918</v>
      </c>
      <c r="C476">
        <v>2047290.902093042</v>
      </c>
      <c r="D476">
        <v>2548695.684608297</v>
      </c>
      <c r="E476">
        <v>2820046.782366335</v>
      </c>
      <c r="F476">
        <v>1031259.249801235</v>
      </c>
      <c r="G476">
        <v>1664204.57847027</v>
      </c>
    </row>
    <row r="477" spans="1:7">
      <c r="A477">
        <v>475</v>
      </c>
      <c r="B477">
        <v>10111497.34018094</v>
      </c>
      <c r="C477">
        <v>2047469.900883589</v>
      </c>
      <c r="D477">
        <v>2548661.507277291</v>
      </c>
      <c r="E477">
        <v>2820070.497596446</v>
      </c>
      <c r="F477">
        <v>1031105.101225802</v>
      </c>
      <c r="G477">
        <v>1664190.333197814</v>
      </c>
    </row>
    <row r="478" spans="1:7">
      <c r="A478">
        <v>476</v>
      </c>
      <c r="B478">
        <v>10111497.91477595</v>
      </c>
      <c r="C478">
        <v>2046377.261807244</v>
      </c>
      <c r="D478">
        <v>2548989.304649746</v>
      </c>
      <c r="E478">
        <v>2819950.605375806</v>
      </c>
      <c r="F478">
        <v>1031733.307155572</v>
      </c>
      <c r="G478">
        <v>1664447.435787579</v>
      </c>
    </row>
    <row r="479" spans="1:7">
      <c r="A479">
        <v>477</v>
      </c>
      <c r="B479">
        <v>10111501.23638991</v>
      </c>
      <c r="C479">
        <v>2047230.484556595</v>
      </c>
      <c r="D479">
        <v>2548728.825197516</v>
      </c>
      <c r="E479">
        <v>2820083.210230848</v>
      </c>
      <c r="F479">
        <v>1031220.13108219</v>
      </c>
      <c r="G479">
        <v>1664238.585322763</v>
      </c>
    </row>
    <row r="480" spans="1:7">
      <c r="A480">
        <v>478</v>
      </c>
      <c r="B480">
        <v>10111492.91597762</v>
      </c>
      <c r="C480">
        <v>2047046.390802969</v>
      </c>
      <c r="D480">
        <v>2548806.888678677</v>
      </c>
      <c r="E480">
        <v>2819947.199715391</v>
      </c>
      <c r="F480">
        <v>1031366.039577243</v>
      </c>
      <c r="G480">
        <v>1664326.397203344</v>
      </c>
    </row>
    <row r="481" spans="1:7">
      <c r="A481">
        <v>479</v>
      </c>
      <c r="B481">
        <v>10111494.39378566</v>
      </c>
      <c r="C481">
        <v>2047711.164707938</v>
      </c>
      <c r="D481">
        <v>2548711.221544419</v>
      </c>
      <c r="E481">
        <v>2820019.660785051</v>
      </c>
      <c r="F481">
        <v>1030922.766872629</v>
      </c>
      <c r="G481">
        <v>1664129.579875627</v>
      </c>
    </row>
    <row r="482" spans="1:7">
      <c r="A482">
        <v>480</v>
      </c>
      <c r="B482">
        <v>10111481.10360157</v>
      </c>
      <c r="C482">
        <v>2047976.318469051</v>
      </c>
      <c r="D482">
        <v>2548533.601512184</v>
      </c>
      <c r="E482">
        <v>2820232.565983293</v>
      </c>
      <c r="F482">
        <v>1030695.445244545</v>
      </c>
      <c r="G482">
        <v>1664043.172392498</v>
      </c>
    </row>
    <row r="483" spans="1:7">
      <c r="A483">
        <v>481</v>
      </c>
      <c r="B483">
        <v>10111487.80676893</v>
      </c>
      <c r="C483">
        <v>2047990.892320914</v>
      </c>
      <c r="D483">
        <v>2548523.609291816</v>
      </c>
      <c r="E483">
        <v>2820150.128891436</v>
      </c>
      <c r="F483">
        <v>1030750.775571604</v>
      </c>
      <c r="G483">
        <v>1664072.400693162</v>
      </c>
    </row>
    <row r="484" spans="1:7">
      <c r="A484">
        <v>482</v>
      </c>
      <c r="B484">
        <v>10111491.31835493</v>
      </c>
      <c r="C484">
        <v>2048138.958160146</v>
      </c>
      <c r="D484">
        <v>2548501.616129977</v>
      </c>
      <c r="E484">
        <v>2820311.198922772</v>
      </c>
      <c r="F484">
        <v>1030563.078139407</v>
      </c>
      <c r="G484">
        <v>1663976.467002631</v>
      </c>
    </row>
    <row r="485" spans="1:7">
      <c r="A485">
        <v>483</v>
      </c>
      <c r="B485">
        <v>10111484.64836505</v>
      </c>
      <c r="C485">
        <v>2047357.487634874</v>
      </c>
      <c r="D485">
        <v>2548655.723965899</v>
      </c>
      <c r="E485">
        <v>2820202.662313356</v>
      </c>
      <c r="F485">
        <v>1031067.232050802</v>
      </c>
      <c r="G485">
        <v>1664201.542400115</v>
      </c>
    </row>
    <row r="486" spans="1:7">
      <c r="A486">
        <v>484</v>
      </c>
      <c r="B486">
        <v>10111487.08990281</v>
      </c>
      <c r="C486">
        <v>2047968.641648842</v>
      </c>
      <c r="D486">
        <v>2548534.12414211</v>
      </c>
      <c r="E486">
        <v>2820240.654190184</v>
      </c>
      <c r="F486">
        <v>1030685.569314793</v>
      </c>
      <c r="G486">
        <v>1664058.100606879</v>
      </c>
    </row>
    <row r="487" spans="1:7">
      <c r="A487">
        <v>485</v>
      </c>
      <c r="B487">
        <v>10111488.85566022</v>
      </c>
      <c r="C487">
        <v>2047378.745935693</v>
      </c>
      <c r="D487">
        <v>2548665.068535492</v>
      </c>
      <c r="E487">
        <v>2820191.325347841</v>
      </c>
      <c r="F487">
        <v>1031060.690265978</v>
      </c>
      <c r="G487">
        <v>1664193.025575212</v>
      </c>
    </row>
    <row r="488" spans="1:7">
      <c r="A488">
        <v>486</v>
      </c>
      <c r="B488">
        <v>10111488.82202953</v>
      </c>
      <c r="C488">
        <v>2049324.253709397</v>
      </c>
      <c r="D488">
        <v>2548193.351276844</v>
      </c>
      <c r="E488">
        <v>2820350.724551209</v>
      </c>
      <c r="F488">
        <v>1029907.645797519</v>
      </c>
      <c r="G488">
        <v>1663712.846694559</v>
      </c>
    </row>
    <row r="489" spans="1:7">
      <c r="A489">
        <v>487</v>
      </c>
      <c r="B489">
        <v>10111479.99008896</v>
      </c>
      <c r="C489">
        <v>2047698.121455215</v>
      </c>
      <c r="D489">
        <v>2548578.569939435</v>
      </c>
      <c r="E489">
        <v>2820233.869987123</v>
      </c>
      <c r="F489">
        <v>1030854.155597427</v>
      </c>
      <c r="G489">
        <v>1664115.273109766</v>
      </c>
    </row>
    <row r="490" spans="1:7">
      <c r="A490">
        <v>488</v>
      </c>
      <c r="B490">
        <v>10111484.95621437</v>
      </c>
      <c r="C490">
        <v>2047841.855417302</v>
      </c>
      <c r="D490">
        <v>2548555.88836534</v>
      </c>
      <c r="E490">
        <v>2820238.031055646</v>
      </c>
      <c r="F490">
        <v>1030772.212542049</v>
      </c>
      <c r="G490">
        <v>1664076.968834028</v>
      </c>
    </row>
    <row r="491" spans="1:7">
      <c r="A491">
        <v>489</v>
      </c>
      <c r="B491">
        <v>10111481.56685366</v>
      </c>
      <c r="C491">
        <v>2047496.243528789</v>
      </c>
      <c r="D491">
        <v>2548608.74061924</v>
      </c>
      <c r="E491">
        <v>2820213.399547118</v>
      </c>
      <c r="F491">
        <v>1030985.142069118</v>
      </c>
      <c r="G491">
        <v>1664178.041089397</v>
      </c>
    </row>
    <row r="492" spans="1:7">
      <c r="A492">
        <v>490</v>
      </c>
      <c r="B492">
        <v>10111480.07150297</v>
      </c>
      <c r="C492">
        <v>2047754.316461537</v>
      </c>
      <c r="D492">
        <v>2548568.533497361</v>
      </c>
      <c r="E492">
        <v>2820266.318891504</v>
      </c>
      <c r="F492">
        <v>1030797.114350268</v>
      </c>
      <c r="G492">
        <v>1664093.788302303</v>
      </c>
    </row>
    <row r="493" spans="1:7">
      <c r="A493">
        <v>491</v>
      </c>
      <c r="B493">
        <v>10111475.77078162</v>
      </c>
      <c r="C493">
        <v>2047020.078568151</v>
      </c>
      <c r="D493">
        <v>2548699.780629925</v>
      </c>
      <c r="E493">
        <v>2820204.203856651</v>
      </c>
      <c r="F493">
        <v>1031262.832242705</v>
      </c>
      <c r="G493">
        <v>1664288.875484183</v>
      </c>
    </row>
    <row r="494" spans="1:7">
      <c r="A494">
        <v>492</v>
      </c>
      <c r="B494">
        <v>10111476.68721945</v>
      </c>
      <c r="C494">
        <v>2046608.07067608</v>
      </c>
      <c r="D494">
        <v>2548810.241798567</v>
      </c>
      <c r="E494">
        <v>2820151.34493742</v>
      </c>
      <c r="F494">
        <v>1031508.806836484</v>
      </c>
      <c r="G494">
        <v>1664398.222970899</v>
      </c>
    </row>
    <row r="495" spans="1:7">
      <c r="A495">
        <v>493</v>
      </c>
      <c r="B495">
        <v>10111487.83504406</v>
      </c>
      <c r="C495">
        <v>2046883.342960508</v>
      </c>
      <c r="D495">
        <v>2548728.367025923</v>
      </c>
      <c r="E495">
        <v>2820163.747291824</v>
      </c>
      <c r="F495">
        <v>1031359.890179345</v>
      </c>
      <c r="G495">
        <v>1664352.487586461</v>
      </c>
    </row>
    <row r="496" spans="1:7">
      <c r="A496">
        <v>494</v>
      </c>
      <c r="B496">
        <v>10111477.36035661</v>
      </c>
      <c r="C496">
        <v>2046773.362366673</v>
      </c>
      <c r="D496">
        <v>2548764.709007421</v>
      </c>
      <c r="E496">
        <v>2820171.622971204</v>
      </c>
      <c r="F496">
        <v>1031410.259703693</v>
      </c>
      <c r="G496">
        <v>1664357.40630762</v>
      </c>
    </row>
    <row r="497" spans="1:7">
      <c r="A497">
        <v>495</v>
      </c>
      <c r="B497">
        <v>10111478.4139565</v>
      </c>
      <c r="C497">
        <v>2047071.450137765</v>
      </c>
      <c r="D497">
        <v>2548720.118757422</v>
      </c>
      <c r="E497">
        <v>2820171.165515608</v>
      </c>
      <c r="F497">
        <v>1031238.427710639</v>
      </c>
      <c r="G497">
        <v>1664277.251835061</v>
      </c>
    </row>
    <row r="498" spans="1:7">
      <c r="A498">
        <v>496</v>
      </c>
      <c r="B498">
        <v>10111477.09992755</v>
      </c>
      <c r="C498">
        <v>2046644.416983234</v>
      </c>
      <c r="D498">
        <v>2548780.934250514</v>
      </c>
      <c r="E498">
        <v>2820200.765979516</v>
      </c>
      <c r="F498">
        <v>1031474.52611969</v>
      </c>
      <c r="G498">
        <v>1664376.456594598</v>
      </c>
    </row>
    <row r="499" spans="1:7">
      <c r="A499">
        <v>497</v>
      </c>
      <c r="B499">
        <v>10111476.74388545</v>
      </c>
      <c r="C499">
        <v>2048045.874593391</v>
      </c>
      <c r="D499">
        <v>2548515.025197162</v>
      </c>
      <c r="E499">
        <v>2820290.691003108</v>
      </c>
      <c r="F499">
        <v>1030614.421544946</v>
      </c>
      <c r="G499">
        <v>1664010.731546842</v>
      </c>
    </row>
    <row r="500" spans="1:7">
      <c r="A500">
        <v>498</v>
      </c>
      <c r="B500">
        <v>10111475.70340852</v>
      </c>
      <c r="C500">
        <v>2046972.208706535</v>
      </c>
      <c r="D500">
        <v>2548709.641164344</v>
      </c>
      <c r="E500">
        <v>2820213.566717766</v>
      </c>
      <c r="F500">
        <v>1031284.768210259</v>
      </c>
      <c r="G500">
        <v>1664295.518609612</v>
      </c>
    </row>
    <row r="501" spans="1:7">
      <c r="A501">
        <v>499</v>
      </c>
      <c r="B501">
        <v>10111481.4367209</v>
      </c>
      <c r="C501">
        <v>2047389.669801102</v>
      </c>
      <c r="D501">
        <v>2548565.465159646</v>
      </c>
      <c r="E501">
        <v>2820332.199816373</v>
      </c>
      <c r="F501">
        <v>1031021.053529418</v>
      </c>
      <c r="G501">
        <v>1664173.048414357</v>
      </c>
    </row>
    <row r="502" spans="1:7">
      <c r="A502">
        <v>500</v>
      </c>
      <c r="B502">
        <v>10111473.72340024</v>
      </c>
      <c r="C502">
        <v>2046773.964417591</v>
      </c>
      <c r="D502">
        <v>2548752.952333916</v>
      </c>
      <c r="E502">
        <v>2820179.355461246</v>
      </c>
      <c r="F502">
        <v>1031411.991924133</v>
      </c>
      <c r="G502">
        <v>1664355.459263351</v>
      </c>
    </row>
    <row r="503" spans="1:7">
      <c r="A503">
        <v>501</v>
      </c>
      <c r="B503">
        <v>10111472.44690748</v>
      </c>
      <c r="C503">
        <v>2046027.432250621</v>
      </c>
      <c r="D503">
        <v>2548874.779131037</v>
      </c>
      <c r="E503">
        <v>2820210.807978846</v>
      </c>
      <c r="F503">
        <v>1031835.084848245</v>
      </c>
      <c r="G503">
        <v>1664524.342698737</v>
      </c>
    </row>
    <row r="504" spans="1:7">
      <c r="A504">
        <v>502</v>
      </c>
      <c r="B504">
        <v>10111473.31022809</v>
      </c>
      <c r="C504">
        <v>2045618.784756774</v>
      </c>
      <c r="D504">
        <v>2548977.674594698</v>
      </c>
      <c r="E504">
        <v>2820177.03759214</v>
      </c>
      <c r="F504">
        <v>1032070.504380056</v>
      </c>
      <c r="G504">
        <v>1664629.308904426</v>
      </c>
    </row>
    <row r="505" spans="1:7">
      <c r="A505">
        <v>503</v>
      </c>
      <c r="B505">
        <v>10111472.90902713</v>
      </c>
      <c r="C505">
        <v>2046170.563160227</v>
      </c>
      <c r="D505">
        <v>2548870.534347717</v>
      </c>
      <c r="E505">
        <v>2820245.531952759</v>
      </c>
      <c r="F505">
        <v>1031710.561791011</v>
      </c>
      <c r="G505">
        <v>1664475.717775413</v>
      </c>
    </row>
    <row r="506" spans="1:7">
      <c r="A506">
        <v>504</v>
      </c>
      <c r="B506">
        <v>10111473.85538277</v>
      </c>
      <c r="C506">
        <v>2045774.18745744</v>
      </c>
      <c r="D506">
        <v>2548944.595589173</v>
      </c>
      <c r="E506">
        <v>2820176.576160434</v>
      </c>
      <c r="F506">
        <v>1031986.34625237</v>
      </c>
      <c r="G506">
        <v>1664592.149923349</v>
      </c>
    </row>
    <row r="507" spans="1:7">
      <c r="A507">
        <v>505</v>
      </c>
      <c r="B507">
        <v>10111471.63161907</v>
      </c>
      <c r="C507">
        <v>2046249.723392696</v>
      </c>
      <c r="D507">
        <v>2548859.211286321</v>
      </c>
      <c r="E507">
        <v>2820206.760746021</v>
      </c>
      <c r="F507">
        <v>1031688.68646481</v>
      </c>
      <c r="G507">
        <v>1664467.249729221</v>
      </c>
    </row>
    <row r="508" spans="1:7">
      <c r="A508">
        <v>506</v>
      </c>
      <c r="B508">
        <v>10111475.39350933</v>
      </c>
      <c r="C508">
        <v>2046450.765102238</v>
      </c>
      <c r="D508">
        <v>2548812.220510408</v>
      </c>
      <c r="E508">
        <v>2820233.885980785</v>
      </c>
      <c r="F508">
        <v>1031560.2073412</v>
      </c>
      <c r="G508">
        <v>1664418.314574704</v>
      </c>
    </row>
    <row r="509" spans="1:7">
      <c r="A509">
        <v>507</v>
      </c>
      <c r="B509">
        <v>10111469.62354859</v>
      </c>
      <c r="C509">
        <v>2045993.32505647</v>
      </c>
      <c r="D509">
        <v>2548943.28568329</v>
      </c>
      <c r="E509">
        <v>2820204.370188403</v>
      </c>
      <c r="F509">
        <v>1031810.115973322</v>
      </c>
      <c r="G509">
        <v>1664518.526647104</v>
      </c>
    </row>
    <row r="510" spans="1:7">
      <c r="A510">
        <v>508</v>
      </c>
      <c r="B510">
        <v>10111466.76266403</v>
      </c>
      <c r="C510">
        <v>2045913.458717167</v>
      </c>
      <c r="D510">
        <v>2548953.059203818</v>
      </c>
      <c r="E510">
        <v>2820186.555355596</v>
      </c>
      <c r="F510">
        <v>1031876.762084425</v>
      </c>
      <c r="G510">
        <v>1664536.927303022</v>
      </c>
    </row>
    <row r="511" spans="1:7">
      <c r="A511">
        <v>509</v>
      </c>
      <c r="B511">
        <v>10111468.78022075</v>
      </c>
      <c r="C511">
        <v>2046035.083678986</v>
      </c>
      <c r="D511">
        <v>2548907.686264861</v>
      </c>
      <c r="E511">
        <v>2820228.51672548</v>
      </c>
      <c r="F511">
        <v>1031811.800825713</v>
      </c>
      <c r="G511">
        <v>1664485.692725708</v>
      </c>
    </row>
    <row r="512" spans="1:7">
      <c r="A512">
        <v>510</v>
      </c>
      <c r="B512">
        <v>10111469.53082873</v>
      </c>
      <c r="C512">
        <v>2045855.06487316</v>
      </c>
      <c r="D512">
        <v>2548982.045793048</v>
      </c>
      <c r="E512">
        <v>2820183.575525651</v>
      </c>
      <c r="F512">
        <v>1031898.855077899</v>
      </c>
      <c r="G512">
        <v>1664549.989558978</v>
      </c>
    </row>
    <row r="513" spans="1:7">
      <c r="A513">
        <v>511</v>
      </c>
      <c r="B513">
        <v>10111468.28215154</v>
      </c>
      <c r="C513">
        <v>2045812.885779516</v>
      </c>
      <c r="D513">
        <v>2548907.745307667</v>
      </c>
      <c r="E513">
        <v>2820248.174516001</v>
      </c>
      <c r="F513">
        <v>1031952.795990409</v>
      </c>
      <c r="G513">
        <v>1664546.680557952</v>
      </c>
    </row>
    <row r="514" spans="1:7">
      <c r="A514">
        <v>512</v>
      </c>
      <c r="B514">
        <v>10111466.77345728</v>
      </c>
      <c r="C514">
        <v>2045795.419256277</v>
      </c>
      <c r="D514">
        <v>2548958.314646846</v>
      </c>
      <c r="E514">
        <v>2820184.590737656</v>
      </c>
      <c r="F514">
        <v>1031956.763016328</v>
      </c>
      <c r="G514">
        <v>1664571.685800177</v>
      </c>
    </row>
    <row r="515" spans="1:7">
      <c r="A515">
        <v>513</v>
      </c>
      <c r="B515">
        <v>10111470.15103512</v>
      </c>
      <c r="C515">
        <v>2046232.129024049</v>
      </c>
      <c r="D515">
        <v>2548906.465435734</v>
      </c>
      <c r="E515">
        <v>2820115.180488146</v>
      </c>
      <c r="F515">
        <v>1031740.6691191</v>
      </c>
      <c r="G515">
        <v>1664475.706968091</v>
      </c>
    </row>
    <row r="516" spans="1:7">
      <c r="A516">
        <v>514</v>
      </c>
      <c r="B516">
        <v>10111467.11084347</v>
      </c>
      <c r="C516">
        <v>2045736.889079403</v>
      </c>
      <c r="D516">
        <v>2549001.433094174</v>
      </c>
      <c r="E516">
        <v>2820150.672862704</v>
      </c>
      <c r="F516">
        <v>1031992.117439922</v>
      </c>
      <c r="G516">
        <v>1664585.998367266</v>
      </c>
    </row>
    <row r="517" spans="1:7">
      <c r="A517">
        <v>515</v>
      </c>
      <c r="B517">
        <v>10111459.32810935</v>
      </c>
      <c r="C517">
        <v>2045696.489599511</v>
      </c>
      <c r="D517">
        <v>2549007.107642704</v>
      </c>
      <c r="E517">
        <v>2820167.597378225</v>
      </c>
      <c r="F517">
        <v>1032005.689442912</v>
      </c>
      <c r="G517">
        <v>1664582.444045995</v>
      </c>
    </row>
    <row r="518" spans="1:7">
      <c r="A518">
        <v>516</v>
      </c>
      <c r="B518">
        <v>10111453.91402242</v>
      </c>
      <c r="C518">
        <v>2046060.443870107</v>
      </c>
      <c r="D518">
        <v>2548894.529701118</v>
      </c>
      <c r="E518">
        <v>2820197.615170057</v>
      </c>
      <c r="F518">
        <v>1031805.85593685</v>
      </c>
      <c r="G518">
        <v>1664495.469344286</v>
      </c>
    </row>
    <row r="519" spans="1:7">
      <c r="A519">
        <v>517</v>
      </c>
      <c r="B519">
        <v>10111451.77611312</v>
      </c>
      <c r="C519">
        <v>2046185.553505017</v>
      </c>
      <c r="D519">
        <v>2548865.805431505</v>
      </c>
      <c r="E519">
        <v>2820202.215669157</v>
      </c>
      <c r="F519">
        <v>1031729.234543697</v>
      </c>
      <c r="G519">
        <v>1664468.966963746</v>
      </c>
    </row>
    <row r="520" spans="1:7">
      <c r="A520">
        <v>518</v>
      </c>
      <c r="B520">
        <v>10111451.81753307</v>
      </c>
      <c r="C520">
        <v>2045583.608783989</v>
      </c>
      <c r="D520">
        <v>2548987.365923025</v>
      </c>
      <c r="E520">
        <v>2820168.819050317</v>
      </c>
      <c r="F520">
        <v>1032093.195974782</v>
      </c>
      <c r="G520">
        <v>1664618.827800954</v>
      </c>
    </row>
    <row r="521" spans="1:7">
      <c r="A521">
        <v>519</v>
      </c>
      <c r="B521">
        <v>10111453.08948342</v>
      </c>
      <c r="C521">
        <v>2046462.39481024</v>
      </c>
      <c r="D521">
        <v>2548809.280259214</v>
      </c>
      <c r="E521">
        <v>2820196.489989881</v>
      </c>
      <c r="F521">
        <v>1031578.76545663</v>
      </c>
      <c r="G521">
        <v>1664406.158967457</v>
      </c>
    </row>
    <row r="522" spans="1:7">
      <c r="A522">
        <v>520</v>
      </c>
      <c r="B522">
        <v>10111451.67486422</v>
      </c>
      <c r="C522">
        <v>2045804.54246705</v>
      </c>
      <c r="D522">
        <v>2548927.021379139</v>
      </c>
      <c r="E522">
        <v>2820119.68403991</v>
      </c>
      <c r="F522">
        <v>1032011.235337429</v>
      </c>
      <c r="G522">
        <v>1664589.191640687</v>
      </c>
    </row>
    <row r="523" spans="1:7">
      <c r="A523">
        <v>521</v>
      </c>
      <c r="B523">
        <v>10111450.59439818</v>
      </c>
      <c r="C523">
        <v>2045726.276534642</v>
      </c>
      <c r="D523">
        <v>2548938.050906592</v>
      </c>
      <c r="E523">
        <v>2820113.273295308</v>
      </c>
      <c r="F523">
        <v>1032061.32191405</v>
      </c>
      <c r="G523">
        <v>1664611.671747588</v>
      </c>
    </row>
    <row r="524" spans="1:7">
      <c r="A524">
        <v>522</v>
      </c>
      <c r="B524">
        <v>10111453.37786601</v>
      </c>
      <c r="C524">
        <v>2045433.707617258</v>
      </c>
      <c r="D524">
        <v>2548983.565674134</v>
      </c>
      <c r="E524">
        <v>2820072.728142901</v>
      </c>
      <c r="F524">
        <v>1032254.319682355</v>
      </c>
      <c r="G524">
        <v>1664709.056749363</v>
      </c>
    </row>
    <row r="525" spans="1:7">
      <c r="A525">
        <v>523</v>
      </c>
      <c r="B525">
        <v>10111453.43844085</v>
      </c>
      <c r="C525">
        <v>2045603.860217575</v>
      </c>
      <c r="D525">
        <v>2548957.433160964</v>
      </c>
      <c r="E525">
        <v>2820115.170769612</v>
      </c>
      <c r="F525">
        <v>1032132.925712947</v>
      </c>
      <c r="G525">
        <v>1664644.048579752</v>
      </c>
    </row>
    <row r="526" spans="1:7">
      <c r="A526">
        <v>524</v>
      </c>
      <c r="B526">
        <v>10111453.94218843</v>
      </c>
      <c r="C526">
        <v>2045960.956842709</v>
      </c>
      <c r="D526">
        <v>2548894.958697194</v>
      </c>
      <c r="E526">
        <v>2820122.23870275</v>
      </c>
      <c r="F526">
        <v>1031933.376096164</v>
      </c>
      <c r="G526">
        <v>1664542.411849617</v>
      </c>
    </row>
    <row r="527" spans="1:7">
      <c r="A527">
        <v>525</v>
      </c>
      <c r="B527">
        <v>10111451.94733488</v>
      </c>
      <c r="C527">
        <v>2045675.765910289</v>
      </c>
      <c r="D527">
        <v>2548946.100064915</v>
      </c>
      <c r="E527">
        <v>2820082.666583896</v>
      </c>
      <c r="F527">
        <v>1032115.577313543</v>
      </c>
      <c r="G527">
        <v>1664631.837462237</v>
      </c>
    </row>
    <row r="528" spans="1:7">
      <c r="A528">
        <v>526</v>
      </c>
      <c r="B528">
        <v>10111450.6199117</v>
      </c>
      <c r="C528">
        <v>2046098.559896584</v>
      </c>
      <c r="D528">
        <v>2548798.003826817</v>
      </c>
      <c r="E528">
        <v>2820236.447199226</v>
      </c>
      <c r="F528">
        <v>1031821.748400831</v>
      </c>
      <c r="G528">
        <v>1664495.860588243</v>
      </c>
    </row>
    <row r="529" spans="1:7">
      <c r="A529">
        <v>527</v>
      </c>
      <c r="B529">
        <v>10111451.64169783</v>
      </c>
      <c r="C529">
        <v>2045892.382008314</v>
      </c>
      <c r="D529">
        <v>2548895.414757228</v>
      </c>
      <c r="E529">
        <v>2820136.043590315</v>
      </c>
      <c r="F529">
        <v>1031959.132911467</v>
      </c>
      <c r="G529">
        <v>1664568.668430508</v>
      </c>
    </row>
    <row r="530" spans="1:7">
      <c r="A530">
        <v>528</v>
      </c>
      <c r="B530">
        <v>10111449.71836969</v>
      </c>
      <c r="C530">
        <v>2046299.832034848</v>
      </c>
      <c r="D530">
        <v>2548847.812619799</v>
      </c>
      <c r="E530">
        <v>2820123.948967889</v>
      </c>
      <c r="F530">
        <v>1031717.115370008</v>
      </c>
      <c r="G530">
        <v>1664461.009377141</v>
      </c>
    </row>
    <row r="531" spans="1:7">
      <c r="A531">
        <v>529</v>
      </c>
      <c r="B531">
        <v>10111451.86759154</v>
      </c>
      <c r="C531">
        <v>2045741.628907591</v>
      </c>
      <c r="D531">
        <v>2548954.109736998</v>
      </c>
      <c r="E531">
        <v>2820073.680308872</v>
      </c>
      <c r="F531">
        <v>1032068.882767412</v>
      </c>
      <c r="G531">
        <v>1664613.565870666</v>
      </c>
    </row>
    <row r="532" spans="1:7">
      <c r="A532">
        <v>530</v>
      </c>
      <c r="B532">
        <v>10111452.51824449</v>
      </c>
      <c r="C532">
        <v>2046179.272723719</v>
      </c>
      <c r="D532">
        <v>2548905.004077385</v>
      </c>
      <c r="E532">
        <v>2820096.311244125</v>
      </c>
      <c r="F532">
        <v>1031777.593364494</v>
      </c>
      <c r="G532">
        <v>1664494.336834772</v>
      </c>
    </row>
    <row r="533" spans="1:7">
      <c r="A533">
        <v>531</v>
      </c>
      <c r="B533">
        <v>10111451.88106957</v>
      </c>
      <c r="C533">
        <v>2046425.611131933</v>
      </c>
      <c r="D533">
        <v>2548802.517343162</v>
      </c>
      <c r="E533">
        <v>2820166.225636856</v>
      </c>
      <c r="F533">
        <v>1031636.218424808</v>
      </c>
      <c r="G533">
        <v>1664421.308532814</v>
      </c>
    </row>
    <row r="534" spans="1:7">
      <c r="A534">
        <v>532</v>
      </c>
      <c r="B534">
        <v>10111451.29904837</v>
      </c>
      <c r="C534">
        <v>2045238.013178895</v>
      </c>
      <c r="D534">
        <v>2549100.977139995</v>
      </c>
      <c r="E534">
        <v>2820062.109501143</v>
      </c>
      <c r="F534">
        <v>1032329.742263223</v>
      </c>
      <c r="G534">
        <v>1664720.456965111</v>
      </c>
    </row>
    <row r="535" spans="1:7">
      <c r="A535">
        <v>533</v>
      </c>
      <c r="B535">
        <v>10111451.11426215</v>
      </c>
      <c r="C535">
        <v>2046258.642667041</v>
      </c>
      <c r="D535">
        <v>2548856.034313747</v>
      </c>
      <c r="E535">
        <v>2820134.859392613</v>
      </c>
      <c r="F535">
        <v>1031735.570041495</v>
      </c>
      <c r="G535">
        <v>1664466.007847249</v>
      </c>
    </row>
    <row r="536" spans="1:7">
      <c r="A536">
        <v>534</v>
      </c>
      <c r="B536">
        <v>10111451.90122248</v>
      </c>
      <c r="C536">
        <v>2046748.488040386</v>
      </c>
      <c r="D536">
        <v>2548748.452967535</v>
      </c>
      <c r="E536">
        <v>2820197.597853323</v>
      </c>
      <c r="F536">
        <v>1031431.822966309</v>
      </c>
      <c r="G536">
        <v>1664325.539394924</v>
      </c>
    </row>
    <row r="537" spans="1:7">
      <c r="A537">
        <v>535</v>
      </c>
      <c r="B537">
        <v>10111452.07325859</v>
      </c>
      <c r="C537">
        <v>2046389.147343893</v>
      </c>
      <c r="D537">
        <v>2548822.857578848</v>
      </c>
      <c r="E537">
        <v>2820103.986138551</v>
      </c>
      <c r="F537">
        <v>1031687.607810445</v>
      </c>
      <c r="G537">
        <v>1664448.474386853</v>
      </c>
    </row>
    <row r="538" spans="1:7">
      <c r="A538">
        <v>536</v>
      </c>
      <c r="B538">
        <v>10111450.77313492</v>
      </c>
      <c r="C538">
        <v>2047051.010192147</v>
      </c>
      <c r="D538">
        <v>2548732.518598577</v>
      </c>
      <c r="E538">
        <v>2820109.132279737</v>
      </c>
      <c r="F538">
        <v>1031274.302498364</v>
      </c>
      <c r="G538">
        <v>1664283.809566094</v>
      </c>
    </row>
    <row r="539" spans="1:7">
      <c r="A539">
        <v>537</v>
      </c>
      <c r="B539">
        <v>10111451.37762439</v>
      </c>
      <c r="C539">
        <v>2046515.777304935</v>
      </c>
      <c r="D539">
        <v>2548796.451272324</v>
      </c>
      <c r="E539">
        <v>2820135.27833998</v>
      </c>
      <c r="F539">
        <v>1031596.476119578</v>
      </c>
      <c r="G539">
        <v>1664407.394587571</v>
      </c>
    </row>
    <row r="540" spans="1:7">
      <c r="A540">
        <v>538</v>
      </c>
      <c r="B540">
        <v>10111451.77304372</v>
      </c>
      <c r="C540">
        <v>2045450.251134754</v>
      </c>
      <c r="D540">
        <v>2549070.624777187</v>
      </c>
      <c r="E540">
        <v>2820031.813565405</v>
      </c>
      <c r="F540">
        <v>1032216.760273687</v>
      </c>
      <c r="G540">
        <v>1664682.323292686</v>
      </c>
    </row>
    <row r="541" spans="1:7">
      <c r="A541">
        <v>539</v>
      </c>
      <c r="B541">
        <v>10111451.28372447</v>
      </c>
      <c r="C541">
        <v>2046431.932042219</v>
      </c>
      <c r="D541">
        <v>2548834.998135835</v>
      </c>
      <c r="E541">
        <v>2820125.114899232</v>
      </c>
      <c r="F541">
        <v>1031631.479070786</v>
      </c>
      <c r="G541">
        <v>1664427.759576399</v>
      </c>
    </row>
    <row r="542" spans="1:7">
      <c r="A542">
        <v>540</v>
      </c>
      <c r="B542">
        <v>10111449.58257781</v>
      </c>
      <c r="C542">
        <v>2046696.866453053</v>
      </c>
      <c r="D542">
        <v>2548740.11897743</v>
      </c>
      <c r="E542">
        <v>2820186.452351914</v>
      </c>
      <c r="F542">
        <v>1031466.628691829</v>
      </c>
      <c r="G542">
        <v>1664359.516103581</v>
      </c>
    </row>
    <row r="543" spans="1:7">
      <c r="A543">
        <v>541</v>
      </c>
      <c r="B543">
        <v>10111449.54189453</v>
      </c>
      <c r="C543">
        <v>2046734.655151849</v>
      </c>
      <c r="D543">
        <v>2548713.103747719</v>
      </c>
      <c r="E543">
        <v>2820204.189348527</v>
      </c>
      <c r="F543">
        <v>1031446.26361087</v>
      </c>
      <c r="G543">
        <v>1664351.330035564</v>
      </c>
    </row>
    <row r="544" spans="1:7">
      <c r="A544">
        <v>542</v>
      </c>
      <c r="B544">
        <v>10111450.53790104</v>
      </c>
      <c r="C544">
        <v>2047165.975856873</v>
      </c>
      <c r="D544">
        <v>2548622.750165645</v>
      </c>
      <c r="E544">
        <v>2820148.726789862</v>
      </c>
      <c r="F544">
        <v>1031249.561189283</v>
      </c>
      <c r="G544">
        <v>1664263.52389938</v>
      </c>
    </row>
    <row r="545" spans="1:7">
      <c r="A545">
        <v>543</v>
      </c>
      <c r="B545">
        <v>10111451.083629</v>
      </c>
      <c r="C545">
        <v>2046811.989622548</v>
      </c>
      <c r="D545">
        <v>2548708.571635995</v>
      </c>
      <c r="E545">
        <v>2820200.671587883</v>
      </c>
      <c r="F545">
        <v>1031400.642828322</v>
      </c>
      <c r="G545">
        <v>1664329.20795425</v>
      </c>
    </row>
    <row r="546" spans="1:7">
      <c r="A546">
        <v>544</v>
      </c>
      <c r="B546">
        <v>10111447.38272655</v>
      </c>
      <c r="C546">
        <v>2046752.562757576</v>
      </c>
      <c r="D546">
        <v>2548644.41541281</v>
      </c>
      <c r="E546">
        <v>2820284.489137874</v>
      </c>
      <c r="F546">
        <v>1031446.571635228</v>
      </c>
      <c r="G546">
        <v>1664319.343783063</v>
      </c>
    </row>
    <row r="547" spans="1:7">
      <c r="A547">
        <v>545</v>
      </c>
      <c r="B547">
        <v>10111447.9923003</v>
      </c>
      <c r="C547">
        <v>2046849.965730332</v>
      </c>
      <c r="D547">
        <v>2548616.524299411</v>
      </c>
      <c r="E547">
        <v>2820299.376714569</v>
      </c>
      <c r="F547">
        <v>1031384.71419277</v>
      </c>
      <c r="G547">
        <v>1664297.411363218</v>
      </c>
    </row>
    <row r="548" spans="1:7">
      <c r="A548">
        <v>546</v>
      </c>
      <c r="B548">
        <v>10111449.38610094</v>
      </c>
      <c r="C548">
        <v>2046816.546302862</v>
      </c>
      <c r="D548">
        <v>2548651.782829861</v>
      </c>
      <c r="E548">
        <v>2820318.612329417</v>
      </c>
      <c r="F548">
        <v>1031363.774127612</v>
      </c>
      <c r="G548">
        <v>1664298.670511186</v>
      </c>
    </row>
    <row r="549" spans="1:7">
      <c r="A549">
        <v>547</v>
      </c>
      <c r="B549">
        <v>10111448.17559345</v>
      </c>
      <c r="C549">
        <v>2046955.114698438</v>
      </c>
      <c r="D549">
        <v>2548593.290145383</v>
      </c>
      <c r="E549">
        <v>2820321.23862506</v>
      </c>
      <c r="F549">
        <v>1031314.848726774</v>
      </c>
      <c r="G549">
        <v>1664263.68339779</v>
      </c>
    </row>
    <row r="550" spans="1:7">
      <c r="A550">
        <v>548</v>
      </c>
      <c r="B550">
        <v>10111452.46910053</v>
      </c>
      <c r="C550">
        <v>2047018.696952945</v>
      </c>
      <c r="D550">
        <v>2548616.75350394</v>
      </c>
      <c r="E550">
        <v>2820290.673149183</v>
      </c>
      <c r="F550">
        <v>1031277.698382972</v>
      </c>
      <c r="G550">
        <v>1664248.647111492</v>
      </c>
    </row>
    <row r="551" spans="1:7">
      <c r="A551">
        <v>549</v>
      </c>
      <c r="B551">
        <v>10111447.04536914</v>
      </c>
      <c r="C551">
        <v>2046931.981351875</v>
      </c>
      <c r="D551">
        <v>2548583.732908146</v>
      </c>
      <c r="E551">
        <v>2820301.760160916</v>
      </c>
      <c r="F551">
        <v>1031349.341763057</v>
      </c>
      <c r="G551">
        <v>1664280.229185154</v>
      </c>
    </row>
    <row r="552" spans="1:7">
      <c r="A552">
        <v>550</v>
      </c>
      <c r="B552">
        <v>10111449.68403193</v>
      </c>
      <c r="C552">
        <v>2046756.919457318</v>
      </c>
      <c r="D552">
        <v>2548606.573152938</v>
      </c>
      <c r="E552">
        <v>2820307.914284166</v>
      </c>
      <c r="F552">
        <v>1031450.961016936</v>
      </c>
      <c r="G552">
        <v>1664327.316120567</v>
      </c>
    </row>
    <row r="553" spans="1:7">
      <c r="A553">
        <v>551</v>
      </c>
      <c r="B553">
        <v>10111449.8670341</v>
      </c>
      <c r="C553">
        <v>2047231.326040043</v>
      </c>
      <c r="D553">
        <v>2548523.090640463</v>
      </c>
      <c r="E553">
        <v>2820319.034965545</v>
      </c>
      <c r="F553">
        <v>1031170.019497884</v>
      </c>
      <c r="G553">
        <v>1664206.395890167</v>
      </c>
    </row>
    <row r="554" spans="1:7">
      <c r="A554">
        <v>552</v>
      </c>
      <c r="B554">
        <v>10111449.3043972</v>
      </c>
      <c r="C554">
        <v>2046586.790323326</v>
      </c>
      <c r="D554">
        <v>2548651.763875711</v>
      </c>
      <c r="E554">
        <v>2820295.152817713</v>
      </c>
      <c r="F554">
        <v>1031560.627754635</v>
      </c>
      <c r="G554">
        <v>1664354.969625814</v>
      </c>
    </row>
    <row r="555" spans="1:7">
      <c r="A555">
        <v>553</v>
      </c>
      <c r="B555">
        <v>10111449.35082713</v>
      </c>
      <c r="C555">
        <v>2046751.826726331</v>
      </c>
      <c r="D555">
        <v>2548612.111912553</v>
      </c>
      <c r="E555">
        <v>2820260.738749986</v>
      </c>
      <c r="F555">
        <v>1031486.072853751</v>
      </c>
      <c r="G555">
        <v>1664338.600584511</v>
      </c>
    </row>
    <row r="556" spans="1:7">
      <c r="A556">
        <v>554</v>
      </c>
      <c r="B556">
        <v>10111451.49856054</v>
      </c>
      <c r="C556">
        <v>2047504.669312767</v>
      </c>
      <c r="D556">
        <v>2548463.535683632</v>
      </c>
      <c r="E556">
        <v>2820301.809291923</v>
      </c>
      <c r="F556">
        <v>1031034.380448299</v>
      </c>
      <c r="G556">
        <v>1664147.103823915</v>
      </c>
    </row>
    <row r="557" spans="1:7">
      <c r="A557">
        <v>555</v>
      </c>
      <c r="B557">
        <v>10111448.18216207</v>
      </c>
      <c r="C557">
        <v>2047099.967421515</v>
      </c>
      <c r="D557">
        <v>2548555.839176438</v>
      </c>
      <c r="E557">
        <v>2820320.676538292</v>
      </c>
      <c r="F557">
        <v>1031245.550726112</v>
      </c>
      <c r="G557">
        <v>1664226.148299713</v>
      </c>
    </row>
    <row r="558" spans="1:7">
      <c r="A558">
        <v>556</v>
      </c>
      <c r="B558">
        <v>10111446.07630732</v>
      </c>
      <c r="C558">
        <v>2046940.535617182</v>
      </c>
      <c r="D558">
        <v>2548572.152023416</v>
      </c>
      <c r="E558">
        <v>2820310.222754668</v>
      </c>
      <c r="F558">
        <v>1031348.739900322</v>
      </c>
      <c r="G558">
        <v>1664274.426011728</v>
      </c>
    </row>
    <row r="559" spans="1:7">
      <c r="A559">
        <v>557</v>
      </c>
      <c r="B559">
        <v>10111447.89746998</v>
      </c>
      <c r="C559">
        <v>2046749.360995738</v>
      </c>
      <c r="D559">
        <v>2548642.399607764</v>
      </c>
      <c r="E559">
        <v>2820250.650625579</v>
      </c>
      <c r="F559">
        <v>1031471.566148689</v>
      </c>
      <c r="G559">
        <v>1664333.920092212</v>
      </c>
    </row>
    <row r="560" spans="1:7">
      <c r="A560">
        <v>558</v>
      </c>
      <c r="B560">
        <v>10111448.27454224</v>
      </c>
      <c r="C560">
        <v>2046731.566935673</v>
      </c>
      <c r="D560">
        <v>2548588.459447448</v>
      </c>
      <c r="E560">
        <v>2820355.924940457</v>
      </c>
      <c r="F560">
        <v>1031453.75776756</v>
      </c>
      <c r="G560">
        <v>1664318.565451103</v>
      </c>
    </row>
    <row r="561" spans="1:7">
      <c r="A561">
        <v>559</v>
      </c>
      <c r="B561">
        <v>10111446.43636256</v>
      </c>
      <c r="C561">
        <v>2046847.820229169</v>
      </c>
      <c r="D561">
        <v>2548585.726986631</v>
      </c>
      <c r="E561">
        <v>2820286.27338196</v>
      </c>
      <c r="F561">
        <v>1031421.915213588</v>
      </c>
      <c r="G561">
        <v>1664304.700551216</v>
      </c>
    </row>
    <row r="562" spans="1:7">
      <c r="A562">
        <v>560</v>
      </c>
      <c r="B562">
        <v>10111449.53277319</v>
      </c>
      <c r="C562">
        <v>2046951.711658766</v>
      </c>
      <c r="D562">
        <v>2548568.772207983</v>
      </c>
      <c r="E562">
        <v>2820286.128376847</v>
      </c>
      <c r="F562">
        <v>1031368.035890664</v>
      </c>
      <c r="G562">
        <v>1664274.884638926</v>
      </c>
    </row>
    <row r="563" spans="1:7">
      <c r="A563">
        <v>561</v>
      </c>
      <c r="B563">
        <v>10111447.24134039</v>
      </c>
      <c r="C563">
        <v>2047132.711991522</v>
      </c>
      <c r="D563">
        <v>2548517.321355896</v>
      </c>
      <c r="E563">
        <v>2820338.121046554</v>
      </c>
      <c r="F563">
        <v>1031234.978544613</v>
      </c>
      <c r="G563">
        <v>1664224.108401805</v>
      </c>
    </row>
    <row r="564" spans="1:7">
      <c r="A564">
        <v>562</v>
      </c>
      <c r="B564">
        <v>10111447.47325574</v>
      </c>
      <c r="C564">
        <v>2046951.652825174</v>
      </c>
      <c r="D564">
        <v>2548581.024858553</v>
      </c>
      <c r="E564">
        <v>2820326.067164849</v>
      </c>
      <c r="F564">
        <v>1031320.5529337</v>
      </c>
      <c r="G564">
        <v>1664268.175473468</v>
      </c>
    </row>
    <row r="565" spans="1:7">
      <c r="A565">
        <v>563</v>
      </c>
      <c r="B565">
        <v>10111446.46123051</v>
      </c>
      <c r="C565">
        <v>2047378.782894478</v>
      </c>
      <c r="D565">
        <v>2548463.109465657</v>
      </c>
      <c r="E565">
        <v>2820368.479765413</v>
      </c>
      <c r="F565">
        <v>1031082.753764172</v>
      </c>
      <c r="G565">
        <v>1664153.335340787</v>
      </c>
    </row>
    <row r="566" spans="1:7">
      <c r="A566">
        <v>564</v>
      </c>
      <c r="B566">
        <v>10111447.10736678</v>
      </c>
      <c r="C566">
        <v>2046538.956428804</v>
      </c>
      <c r="D566">
        <v>2548673.702961078</v>
      </c>
      <c r="E566">
        <v>2820309.691804806</v>
      </c>
      <c r="F566">
        <v>1031563.865295075</v>
      </c>
      <c r="G566">
        <v>1664360.890877013</v>
      </c>
    </row>
    <row r="567" spans="1:7">
      <c r="A567">
        <v>565</v>
      </c>
      <c r="B567">
        <v>10111447.26929964</v>
      </c>
      <c r="C567">
        <v>2046326.897636618</v>
      </c>
      <c r="D567">
        <v>2548691.460278151</v>
      </c>
      <c r="E567">
        <v>2820299.508950109</v>
      </c>
      <c r="F567">
        <v>1031707.355247636</v>
      </c>
      <c r="G567">
        <v>1664422.047187125</v>
      </c>
    </row>
    <row r="568" spans="1:7">
      <c r="A568">
        <v>566</v>
      </c>
      <c r="B568">
        <v>10111444.9188458</v>
      </c>
      <c r="C568">
        <v>2046449.997545969</v>
      </c>
      <c r="D568">
        <v>2548717.72463353</v>
      </c>
      <c r="E568">
        <v>2820259.419954416</v>
      </c>
      <c r="F568">
        <v>1031622.200672195</v>
      </c>
      <c r="G568">
        <v>1664395.576039689</v>
      </c>
    </row>
    <row r="569" spans="1:7">
      <c r="A569">
        <v>567</v>
      </c>
      <c r="B569">
        <v>10111444.73238159</v>
      </c>
      <c r="C569">
        <v>2046151.731468137</v>
      </c>
      <c r="D569">
        <v>2548766.657057347</v>
      </c>
      <c r="E569">
        <v>2820257.814801062</v>
      </c>
      <c r="F569">
        <v>1031796.675269004</v>
      </c>
      <c r="G569">
        <v>1664471.853786042</v>
      </c>
    </row>
    <row r="570" spans="1:7">
      <c r="A570">
        <v>568</v>
      </c>
      <c r="B570">
        <v>10111448.96101775</v>
      </c>
      <c r="C570">
        <v>2046208.786016343</v>
      </c>
      <c r="D570">
        <v>2548730.616079685</v>
      </c>
      <c r="E570">
        <v>2820234.471633627</v>
      </c>
      <c r="F570">
        <v>1031801.038802603</v>
      </c>
      <c r="G570">
        <v>1664474.048485492</v>
      </c>
    </row>
    <row r="571" spans="1:7">
      <c r="A571">
        <v>569</v>
      </c>
      <c r="B571">
        <v>10111444.86774032</v>
      </c>
      <c r="C571">
        <v>2046636.335727983</v>
      </c>
      <c r="D571">
        <v>2548659.395724772</v>
      </c>
      <c r="E571">
        <v>2820323.224969906</v>
      </c>
      <c r="F571">
        <v>1031490.163299708</v>
      </c>
      <c r="G571">
        <v>1664335.748017947</v>
      </c>
    </row>
    <row r="572" spans="1:7">
      <c r="A572">
        <v>570</v>
      </c>
      <c r="B572">
        <v>10111447.04977335</v>
      </c>
      <c r="C572">
        <v>2045466.570204224</v>
      </c>
      <c r="D572">
        <v>2548857.931859951</v>
      </c>
      <c r="E572">
        <v>2820270.10969771</v>
      </c>
      <c r="F572">
        <v>1032209.214944563</v>
      </c>
      <c r="G572">
        <v>1664643.223066899</v>
      </c>
    </row>
    <row r="573" spans="1:7">
      <c r="A573">
        <v>571</v>
      </c>
      <c r="B573">
        <v>10111445.77498107</v>
      </c>
      <c r="C573">
        <v>2046203.767192487</v>
      </c>
      <c r="D573">
        <v>2548740.65772058</v>
      </c>
      <c r="E573">
        <v>2820265.001387519</v>
      </c>
      <c r="F573">
        <v>1031776.816173606</v>
      </c>
      <c r="G573">
        <v>1664459.532506877</v>
      </c>
    </row>
    <row r="574" spans="1:7">
      <c r="A574">
        <v>572</v>
      </c>
      <c r="B574">
        <v>10111446.58373684</v>
      </c>
      <c r="C574">
        <v>2046597.326372788</v>
      </c>
      <c r="D574">
        <v>2548677.796521256</v>
      </c>
      <c r="E574">
        <v>2820294.390281165</v>
      </c>
      <c r="F574">
        <v>1031521.530914937</v>
      </c>
      <c r="G574">
        <v>1664355.539646695</v>
      </c>
    </row>
    <row r="575" spans="1:7">
      <c r="A575">
        <v>573</v>
      </c>
      <c r="B575">
        <v>10111446.94959173</v>
      </c>
      <c r="C575">
        <v>2046348.503711955</v>
      </c>
      <c r="D575">
        <v>2548712.868054063</v>
      </c>
      <c r="E575">
        <v>2820290.180612022</v>
      </c>
      <c r="F575">
        <v>1031673.562565955</v>
      </c>
      <c r="G575">
        <v>1664421.834647731</v>
      </c>
    </row>
    <row r="576" spans="1:7">
      <c r="A576">
        <v>574</v>
      </c>
      <c r="B576">
        <v>10111446.80987915</v>
      </c>
      <c r="C576">
        <v>2045995.827355086</v>
      </c>
      <c r="D576">
        <v>2548796.610553855</v>
      </c>
      <c r="E576">
        <v>2820285.116260129</v>
      </c>
      <c r="F576">
        <v>1031871.870288973</v>
      </c>
      <c r="G576">
        <v>1664497.385421104</v>
      </c>
    </row>
    <row r="577" spans="1:7">
      <c r="A577">
        <v>575</v>
      </c>
      <c r="B577">
        <v>10111444.10198454</v>
      </c>
      <c r="C577">
        <v>2046352.870297482</v>
      </c>
      <c r="D577">
        <v>2548723.348632531</v>
      </c>
      <c r="E577">
        <v>2820232.277284319</v>
      </c>
      <c r="F577">
        <v>1031704.298836589</v>
      </c>
      <c r="G577">
        <v>1664431.30693362</v>
      </c>
    </row>
    <row r="578" spans="1:7">
      <c r="A578">
        <v>576</v>
      </c>
      <c r="B578">
        <v>10111450.3842076</v>
      </c>
      <c r="C578">
        <v>2046367.722253155</v>
      </c>
      <c r="D578">
        <v>2548737.670953917</v>
      </c>
      <c r="E578">
        <v>2820204.170287245</v>
      </c>
      <c r="F578">
        <v>1031719.248286214</v>
      </c>
      <c r="G578">
        <v>1664421.572427068</v>
      </c>
    </row>
    <row r="579" spans="1:7">
      <c r="A579">
        <v>577</v>
      </c>
      <c r="B579">
        <v>10111445.54079083</v>
      </c>
      <c r="C579">
        <v>2046515.259126003</v>
      </c>
      <c r="D579">
        <v>2548698.148372917</v>
      </c>
      <c r="E579">
        <v>2820237.510297388</v>
      </c>
      <c r="F579">
        <v>1031605.973250083</v>
      </c>
      <c r="G579">
        <v>1664388.649744441</v>
      </c>
    </row>
    <row r="580" spans="1:7">
      <c r="A580">
        <v>578</v>
      </c>
      <c r="B580">
        <v>10111446.54820953</v>
      </c>
      <c r="C580">
        <v>2045835.482016971</v>
      </c>
      <c r="D580">
        <v>2548844.981266299</v>
      </c>
      <c r="E580">
        <v>2820208.201014831</v>
      </c>
      <c r="F580">
        <v>1032008.287743423</v>
      </c>
      <c r="G580">
        <v>1664549.596168003</v>
      </c>
    </row>
    <row r="581" spans="1:7">
      <c r="A581">
        <v>579</v>
      </c>
      <c r="B581">
        <v>10111444.71852737</v>
      </c>
      <c r="C581">
        <v>2046026.275582241</v>
      </c>
      <c r="D581">
        <v>2548811.479495743</v>
      </c>
      <c r="E581">
        <v>2820206.771151857</v>
      </c>
      <c r="F581">
        <v>1031886.640630177</v>
      </c>
      <c r="G581">
        <v>1664513.551667348</v>
      </c>
    </row>
    <row r="582" spans="1:7">
      <c r="A582">
        <v>580</v>
      </c>
      <c r="B582">
        <v>10111446.07708667</v>
      </c>
      <c r="C582">
        <v>2047041.289757128</v>
      </c>
      <c r="D582">
        <v>2548580.006815831</v>
      </c>
      <c r="E582">
        <v>2820287.999564786</v>
      </c>
      <c r="F582">
        <v>1031291.460944302</v>
      </c>
      <c r="G582">
        <v>1664245.320004627</v>
      </c>
    </row>
    <row r="583" spans="1:7">
      <c r="A583">
        <v>581</v>
      </c>
      <c r="B583">
        <v>10111444.38604795</v>
      </c>
      <c r="C583">
        <v>2046238.741576755</v>
      </c>
      <c r="D583">
        <v>2548762.918552294</v>
      </c>
      <c r="E583">
        <v>2820233.355983443</v>
      </c>
      <c r="F583">
        <v>1031753.384836404</v>
      </c>
      <c r="G583">
        <v>1664455.985099052</v>
      </c>
    </row>
    <row r="584" spans="1:7">
      <c r="A584">
        <v>582</v>
      </c>
      <c r="B584">
        <v>10111443.75957067</v>
      </c>
      <c r="C584">
        <v>2046835.171941761</v>
      </c>
      <c r="D584">
        <v>2548610.444731058</v>
      </c>
      <c r="E584">
        <v>2820301.866814455</v>
      </c>
      <c r="F584">
        <v>1031383.846433856</v>
      </c>
      <c r="G584">
        <v>1664312.429649538</v>
      </c>
    </row>
    <row r="585" spans="1:7">
      <c r="A585">
        <v>583</v>
      </c>
      <c r="B585">
        <v>10111444.24375486</v>
      </c>
      <c r="C585">
        <v>2047111.085423665</v>
      </c>
      <c r="D585">
        <v>2548550.34612167</v>
      </c>
      <c r="E585">
        <v>2820305.967326259</v>
      </c>
      <c r="F585">
        <v>1031228.870864618</v>
      </c>
      <c r="G585">
        <v>1664247.974018646</v>
      </c>
    </row>
    <row r="586" spans="1:7">
      <c r="A586">
        <v>584</v>
      </c>
      <c r="B586">
        <v>10111443.93670364</v>
      </c>
      <c r="C586">
        <v>2046847.799419521</v>
      </c>
      <c r="D586">
        <v>2548598.033867649</v>
      </c>
      <c r="E586">
        <v>2820310.775795002</v>
      </c>
      <c r="F586">
        <v>1031377.23775705</v>
      </c>
      <c r="G586">
        <v>1664310.089864421</v>
      </c>
    </row>
    <row r="587" spans="1:7">
      <c r="A587">
        <v>585</v>
      </c>
      <c r="B587">
        <v>10111443.22016227</v>
      </c>
      <c r="C587">
        <v>2046719.528715183</v>
      </c>
      <c r="D587">
        <v>2548630.978634917</v>
      </c>
      <c r="E587">
        <v>2820302.705201341</v>
      </c>
      <c r="F587">
        <v>1031447.130170136</v>
      </c>
      <c r="G587">
        <v>1664342.877440691</v>
      </c>
    </row>
    <row r="588" spans="1:7">
      <c r="A588">
        <v>586</v>
      </c>
      <c r="B588">
        <v>10111443.49874642</v>
      </c>
      <c r="C588">
        <v>2046773.712968838</v>
      </c>
      <c r="D588">
        <v>2548629.419897696</v>
      </c>
      <c r="E588">
        <v>2820291.766467057</v>
      </c>
      <c r="F588">
        <v>1031413.920632015</v>
      </c>
      <c r="G588">
        <v>1664334.678780813</v>
      </c>
    </row>
    <row r="589" spans="1:7">
      <c r="A589">
        <v>587</v>
      </c>
      <c r="B589">
        <v>10111442.94246063</v>
      </c>
      <c r="C589">
        <v>2046556.657456014</v>
      </c>
      <c r="D589">
        <v>2548696.246456122</v>
      </c>
      <c r="E589">
        <v>2820260.401462181</v>
      </c>
      <c r="F589">
        <v>1031538.075144634</v>
      </c>
      <c r="G589">
        <v>1664391.561941683</v>
      </c>
    </row>
    <row r="590" spans="1:7">
      <c r="A590">
        <v>588</v>
      </c>
      <c r="B590">
        <v>10111442.97566721</v>
      </c>
      <c r="C590">
        <v>2046519.733011865</v>
      </c>
      <c r="D590">
        <v>2548701.526396603</v>
      </c>
      <c r="E590">
        <v>2820250.147849953</v>
      </c>
      <c r="F590">
        <v>1031567.262474795</v>
      </c>
      <c r="G590">
        <v>1664404.305933998</v>
      </c>
    </row>
    <row r="591" spans="1:7">
      <c r="A591">
        <v>589</v>
      </c>
      <c r="B591">
        <v>10111444.72163765</v>
      </c>
      <c r="C591">
        <v>2046837.78405964</v>
      </c>
      <c r="D591">
        <v>2548637.22199227</v>
      </c>
      <c r="E591">
        <v>2820283.087026407</v>
      </c>
      <c r="F591">
        <v>1031363.789067811</v>
      </c>
      <c r="G591">
        <v>1664322.839491519</v>
      </c>
    </row>
    <row r="592" spans="1:7">
      <c r="A592">
        <v>590</v>
      </c>
      <c r="B592">
        <v>10111443.18256561</v>
      </c>
      <c r="C592">
        <v>2046616.929560537</v>
      </c>
      <c r="D592">
        <v>2548680.030318697</v>
      </c>
      <c r="E592">
        <v>2820265.967304798</v>
      </c>
      <c r="F592">
        <v>1031505.805936079</v>
      </c>
      <c r="G592">
        <v>1664374.449445497</v>
      </c>
    </row>
    <row r="593" spans="1:7">
      <c r="A593">
        <v>591</v>
      </c>
      <c r="B593">
        <v>10111444.30353425</v>
      </c>
      <c r="C593">
        <v>2046357.58585699</v>
      </c>
      <c r="D593">
        <v>2548724.402922128</v>
      </c>
      <c r="E593">
        <v>2820220.851160727</v>
      </c>
      <c r="F593">
        <v>1031683.14431366</v>
      </c>
      <c r="G593">
        <v>1664458.319280745</v>
      </c>
    </row>
    <row r="594" spans="1:7">
      <c r="A594">
        <v>592</v>
      </c>
      <c r="B594">
        <v>10111442.94401482</v>
      </c>
      <c r="C594">
        <v>2046597.806459529</v>
      </c>
      <c r="D594">
        <v>2548690.831723577</v>
      </c>
      <c r="E594">
        <v>2820265.709892902</v>
      </c>
      <c r="F594">
        <v>1031509.384461289</v>
      </c>
      <c r="G594">
        <v>1664379.211477526</v>
      </c>
    </row>
    <row r="595" spans="1:7">
      <c r="A595">
        <v>593</v>
      </c>
      <c r="B595">
        <v>10111442.96238692</v>
      </c>
      <c r="C595">
        <v>2046640.274447714</v>
      </c>
      <c r="D595">
        <v>2548683.506550303</v>
      </c>
      <c r="E595">
        <v>2820251.633014228</v>
      </c>
      <c r="F595">
        <v>1031496.715691573</v>
      </c>
      <c r="G595">
        <v>1664370.832683098</v>
      </c>
    </row>
    <row r="596" spans="1:7">
      <c r="A596">
        <v>594</v>
      </c>
      <c r="B596">
        <v>10111443.42289423</v>
      </c>
      <c r="C596">
        <v>2046519.30493261</v>
      </c>
      <c r="D596">
        <v>2548698.831555945</v>
      </c>
      <c r="E596">
        <v>2820260.82405841</v>
      </c>
      <c r="F596">
        <v>1031563.63722892</v>
      </c>
      <c r="G596">
        <v>1664400.825118345</v>
      </c>
    </row>
    <row r="597" spans="1:7">
      <c r="A597">
        <v>595</v>
      </c>
      <c r="B597">
        <v>10111441.92775434</v>
      </c>
      <c r="C597">
        <v>2046519.375087882</v>
      </c>
      <c r="D597">
        <v>2548697.588265168</v>
      </c>
      <c r="E597">
        <v>2820281.784974993</v>
      </c>
      <c r="F597">
        <v>1031545.847795702</v>
      </c>
      <c r="G597">
        <v>1664397.3316306</v>
      </c>
    </row>
    <row r="598" spans="1:7">
      <c r="A598">
        <v>596</v>
      </c>
      <c r="B598">
        <v>10111442.77607329</v>
      </c>
      <c r="C598">
        <v>2046585.907015037</v>
      </c>
      <c r="D598">
        <v>2548680.600356383</v>
      </c>
      <c r="E598">
        <v>2820278.283764731</v>
      </c>
      <c r="F598">
        <v>1031513.26303538</v>
      </c>
      <c r="G598">
        <v>1664384.721901756</v>
      </c>
    </row>
    <row r="599" spans="1:7">
      <c r="A599">
        <v>597</v>
      </c>
      <c r="B599">
        <v>10111443.32882263</v>
      </c>
      <c r="C599">
        <v>2046373.049557888</v>
      </c>
      <c r="D599">
        <v>2548765.590227569</v>
      </c>
      <c r="E599">
        <v>2820222.127872674</v>
      </c>
      <c r="F599">
        <v>1031636.989854106</v>
      </c>
      <c r="G599">
        <v>1664445.571310388</v>
      </c>
    </row>
    <row r="600" spans="1:7">
      <c r="A600">
        <v>598</v>
      </c>
      <c r="B600">
        <v>10111441.90024932</v>
      </c>
      <c r="C600">
        <v>2046237.665873226</v>
      </c>
      <c r="D600">
        <v>2548758.615657214</v>
      </c>
      <c r="E600">
        <v>2820268.10242341</v>
      </c>
      <c r="F600">
        <v>1031710.977434255</v>
      </c>
      <c r="G600">
        <v>1664466.538861218</v>
      </c>
    </row>
    <row r="601" spans="1:7">
      <c r="A601">
        <v>599</v>
      </c>
      <c r="B601">
        <v>10111443.0716549</v>
      </c>
      <c r="C601">
        <v>2045903.228562046</v>
      </c>
      <c r="D601">
        <v>2548822.611777277</v>
      </c>
      <c r="E601">
        <v>2820269.626463503</v>
      </c>
      <c r="F601">
        <v>1031900.608300644</v>
      </c>
      <c r="G601">
        <v>1664546.996551428</v>
      </c>
    </row>
    <row r="602" spans="1:7">
      <c r="A602">
        <v>600</v>
      </c>
      <c r="B602">
        <v>10111441.93554656</v>
      </c>
      <c r="C602">
        <v>2046008.128591722</v>
      </c>
      <c r="D602">
        <v>2548813.829475667</v>
      </c>
      <c r="E602">
        <v>2820234.415983589</v>
      </c>
      <c r="F602">
        <v>1031854.722820046</v>
      </c>
      <c r="G602">
        <v>1664530.838675539</v>
      </c>
    </row>
    <row r="603" spans="1:7">
      <c r="A603">
        <v>601</v>
      </c>
      <c r="B603">
        <v>10111442.47308831</v>
      </c>
      <c r="C603">
        <v>2046253.972069242</v>
      </c>
      <c r="D603">
        <v>2548743.423779692</v>
      </c>
      <c r="E603">
        <v>2820265.312020349</v>
      </c>
      <c r="F603">
        <v>1031712.683245308</v>
      </c>
      <c r="G603">
        <v>1664467.081973716</v>
      </c>
    </row>
    <row r="604" spans="1:7">
      <c r="A604">
        <v>602</v>
      </c>
      <c r="B604">
        <v>10111441.49572805</v>
      </c>
      <c r="C604">
        <v>2046320.651258908</v>
      </c>
      <c r="D604">
        <v>2548729.896067733</v>
      </c>
      <c r="E604">
        <v>2820274.813774269</v>
      </c>
      <c r="F604">
        <v>1031668.282245294</v>
      </c>
      <c r="G604">
        <v>1664447.85238185</v>
      </c>
    </row>
    <row r="605" spans="1:7">
      <c r="A605">
        <v>603</v>
      </c>
      <c r="B605">
        <v>10111441.79942994</v>
      </c>
      <c r="C605">
        <v>2046453.081211688</v>
      </c>
      <c r="D605">
        <v>2548701.463487107</v>
      </c>
      <c r="E605">
        <v>2820283.00502435</v>
      </c>
      <c r="F605">
        <v>1031596.052029316</v>
      </c>
      <c r="G605">
        <v>1664408.197677479</v>
      </c>
    </row>
    <row r="606" spans="1:7">
      <c r="A606">
        <v>604</v>
      </c>
      <c r="B606">
        <v>10111441.66379342</v>
      </c>
      <c r="C606">
        <v>2046236.46092974</v>
      </c>
      <c r="D606">
        <v>2548739.343081491</v>
      </c>
      <c r="E606">
        <v>2820272.128555967</v>
      </c>
      <c r="F606">
        <v>1031722.464945511</v>
      </c>
      <c r="G606">
        <v>1664471.266280715</v>
      </c>
    </row>
    <row r="607" spans="1:7">
      <c r="A607">
        <v>605</v>
      </c>
      <c r="B607">
        <v>10111441.00878059</v>
      </c>
      <c r="C607">
        <v>2045900.23936416</v>
      </c>
      <c r="D607">
        <v>2548801.195655891</v>
      </c>
      <c r="E607">
        <v>2820282.273129262</v>
      </c>
      <c r="F607">
        <v>1031909.725737249</v>
      </c>
      <c r="G607">
        <v>1664547.57489403</v>
      </c>
    </row>
    <row r="608" spans="1:7">
      <c r="A608">
        <v>606</v>
      </c>
      <c r="B608">
        <v>10111440.96681103</v>
      </c>
      <c r="C608">
        <v>2045986.876881968</v>
      </c>
      <c r="D608">
        <v>2548783.905198478</v>
      </c>
      <c r="E608">
        <v>2820288.054297032</v>
      </c>
      <c r="F608">
        <v>1031855.958704711</v>
      </c>
      <c r="G608">
        <v>1664526.171728841</v>
      </c>
    </row>
    <row r="609" spans="1:7">
      <c r="A609">
        <v>607</v>
      </c>
      <c r="B609">
        <v>10111440.16262713</v>
      </c>
      <c r="C609">
        <v>2045820.377487836</v>
      </c>
      <c r="D609">
        <v>2548823.695517298</v>
      </c>
      <c r="E609">
        <v>2820293.122179198</v>
      </c>
      <c r="F609">
        <v>1031944.746224502</v>
      </c>
      <c r="G609">
        <v>1664558.221218296</v>
      </c>
    </row>
    <row r="610" spans="1:7">
      <c r="A610">
        <v>608</v>
      </c>
      <c r="B610">
        <v>10111439.65212043</v>
      </c>
      <c r="C610">
        <v>2045964.354915403</v>
      </c>
      <c r="D610">
        <v>2548796.706075633</v>
      </c>
      <c r="E610">
        <v>2820299.21910573</v>
      </c>
      <c r="F610">
        <v>1031860.414693804</v>
      </c>
      <c r="G610">
        <v>1664518.957329855</v>
      </c>
    </row>
    <row r="611" spans="1:7">
      <c r="A611">
        <v>609</v>
      </c>
      <c r="B611">
        <v>10111440.19139359</v>
      </c>
      <c r="C611">
        <v>2046164.751119708</v>
      </c>
      <c r="D611">
        <v>2548745.739213856</v>
      </c>
      <c r="E611">
        <v>2820346.979245495</v>
      </c>
      <c r="F611">
        <v>1031723.778825005</v>
      </c>
      <c r="G611">
        <v>1664458.942989528</v>
      </c>
    </row>
    <row r="612" spans="1:7">
      <c r="A612">
        <v>610</v>
      </c>
      <c r="B612">
        <v>10111440.07299023</v>
      </c>
      <c r="C612">
        <v>2045941.284916983</v>
      </c>
      <c r="D612">
        <v>2548792.40998181</v>
      </c>
      <c r="E612">
        <v>2820305.391388012</v>
      </c>
      <c r="F612">
        <v>1031876.053284304</v>
      </c>
      <c r="G612">
        <v>1664524.933419125</v>
      </c>
    </row>
    <row r="613" spans="1:7">
      <c r="A613">
        <v>611</v>
      </c>
      <c r="B613">
        <v>10111440.71080461</v>
      </c>
      <c r="C613">
        <v>2045737.923289086</v>
      </c>
      <c r="D613">
        <v>2548834.036445759</v>
      </c>
      <c r="E613">
        <v>2820295.205669003</v>
      </c>
      <c r="F613">
        <v>1031997.675659111</v>
      </c>
      <c r="G613">
        <v>1664575.869741646</v>
      </c>
    </row>
    <row r="614" spans="1:7">
      <c r="A614">
        <v>612</v>
      </c>
      <c r="B614">
        <v>10111439.6331997</v>
      </c>
      <c r="C614">
        <v>2046029.567951948</v>
      </c>
      <c r="D614">
        <v>2548780.082827139</v>
      </c>
      <c r="E614">
        <v>2820328.344189287</v>
      </c>
      <c r="F614">
        <v>1031806.822841113</v>
      </c>
      <c r="G614">
        <v>1664494.815390215</v>
      </c>
    </row>
    <row r="615" spans="1:7">
      <c r="A615">
        <v>613</v>
      </c>
      <c r="B615">
        <v>10111439.53809526</v>
      </c>
      <c r="C615">
        <v>2046292.535147583</v>
      </c>
      <c r="D615">
        <v>2548731.951659249</v>
      </c>
      <c r="E615">
        <v>2820367.600584387</v>
      </c>
      <c r="F615">
        <v>1031631.072394683</v>
      </c>
      <c r="G615">
        <v>1664416.378309353</v>
      </c>
    </row>
    <row r="616" spans="1:7">
      <c r="A616">
        <v>614</v>
      </c>
      <c r="B616">
        <v>10111439.84075709</v>
      </c>
      <c r="C616">
        <v>2046276.019505176</v>
      </c>
      <c r="D616">
        <v>2548732.397111451</v>
      </c>
      <c r="E616">
        <v>2820361.823492317</v>
      </c>
      <c r="F616">
        <v>1031647.147911564</v>
      </c>
      <c r="G616">
        <v>1664422.452736585</v>
      </c>
    </row>
    <row r="617" spans="1:7">
      <c r="A617">
        <v>615</v>
      </c>
      <c r="B617">
        <v>10111440.07812378</v>
      </c>
      <c r="C617">
        <v>2045970.804941843</v>
      </c>
      <c r="D617">
        <v>2548824.555871937</v>
      </c>
      <c r="E617">
        <v>2820351.387525947</v>
      </c>
      <c r="F617">
        <v>1031800.033800675</v>
      </c>
      <c r="G617">
        <v>1664493.295983381</v>
      </c>
    </row>
    <row r="618" spans="1:7">
      <c r="A618">
        <v>616</v>
      </c>
      <c r="B618">
        <v>10111440.208162</v>
      </c>
      <c r="C618">
        <v>2046451.84636151</v>
      </c>
      <c r="D618">
        <v>2548695.36470363</v>
      </c>
      <c r="E618">
        <v>2820384.762703275</v>
      </c>
      <c r="F618">
        <v>1031530.365535047</v>
      </c>
      <c r="G618">
        <v>1664377.86885854</v>
      </c>
    </row>
    <row r="619" spans="1:7">
      <c r="A619">
        <v>617</v>
      </c>
      <c r="B619">
        <v>10111439.32896183</v>
      </c>
      <c r="C619">
        <v>2046466.2168958</v>
      </c>
      <c r="D619">
        <v>2548695.96130949</v>
      </c>
      <c r="E619">
        <v>2820362.161414409</v>
      </c>
      <c r="F619">
        <v>1031540.166496924</v>
      </c>
      <c r="G619">
        <v>1664374.822845204</v>
      </c>
    </row>
    <row r="620" spans="1:7">
      <c r="A620">
        <v>618</v>
      </c>
      <c r="B620">
        <v>10111439.32060741</v>
      </c>
      <c r="C620">
        <v>2046444.976940647</v>
      </c>
      <c r="D620">
        <v>2548691.163200132</v>
      </c>
      <c r="E620">
        <v>2820369.88787058</v>
      </c>
      <c r="F620">
        <v>1031552.034310285</v>
      </c>
      <c r="G620">
        <v>1664381.258285766</v>
      </c>
    </row>
    <row r="621" spans="1:7">
      <c r="A621">
        <v>619</v>
      </c>
      <c r="B621">
        <v>10111439.4361222</v>
      </c>
      <c r="C621">
        <v>2046554.122884918</v>
      </c>
      <c r="D621">
        <v>2548661.550860159</v>
      </c>
      <c r="E621">
        <v>2820382.023294068</v>
      </c>
      <c r="F621">
        <v>1031490.763728047</v>
      </c>
      <c r="G621">
        <v>1664350.975355006</v>
      </c>
    </row>
    <row r="622" spans="1:7">
      <c r="A622">
        <v>620</v>
      </c>
      <c r="B622">
        <v>10111439.56356082</v>
      </c>
      <c r="C622">
        <v>2046603.990908395</v>
      </c>
      <c r="D622">
        <v>2548663.092292616</v>
      </c>
      <c r="E622">
        <v>2820391.799361345</v>
      </c>
      <c r="F622">
        <v>1031445.175544512</v>
      </c>
      <c r="G622">
        <v>1664335.505453952</v>
      </c>
    </row>
    <row r="623" spans="1:7">
      <c r="A623">
        <v>621</v>
      </c>
      <c r="B623">
        <v>10111439.53874834</v>
      </c>
      <c r="C623">
        <v>2046540.31863431</v>
      </c>
      <c r="D623">
        <v>2548663.210387355</v>
      </c>
      <c r="E623">
        <v>2820374.019150225</v>
      </c>
      <c r="F623">
        <v>1031501.47174965</v>
      </c>
      <c r="G623">
        <v>1664360.518826796</v>
      </c>
    </row>
    <row r="624" spans="1:7">
      <c r="A624">
        <v>622</v>
      </c>
      <c r="B624">
        <v>10111439.9580889</v>
      </c>
      <c r="C624">
        <v>2046396.00579157</v>
      </c>
      <c r="D624">
        <v>2548719.760266651</v>
      </c>
      <c r="E624">
        <v>2820346.118300355</v>
      </c>
      <c r="F624">
        <v>1031578.435084613</v>
      </c>
      <c r="G624">
        <v>1664399.638645716</v>
      </c>
    </row>
    <row r="625" spans="1:7">
      <c r="A625">
        <v>623</v>
      </c>
      <c r="B625">
        <v>10111439.47621081</v>
      </c>
      <c r="C625">
        <v>2046620.091925482</v>
      </c>
      <c r="D625">
        <v>2548656.393942831</v>
      </c>
      <c r="E625">
        <v>2820374.521802847</v>
      </c>
      <c r="F625">
        <v>1031447.84460976</v>
      </c>
      <c r="G625">
        <v>1664340.623929893</v>
      </c>
    </row>
    <row r="626" spans="1:7">
      <c r="A626">
        <v>624</v>
      </c>
      <c r="B626">
        <v>10111439.81461455</v>
      </c>
      <c r="C626">
        <v>2046400.879179505</v>
      </c>
      <c r="D626">
        <v>2548697.859497499</v>
      </c>
      <c r="E626">
        <v>2820374.32568161</v>
      </c>
      <c r="F626">
        <v>1031574.392658788</v>
      </c>
      <c r="G626">
        <v>1664392.357597152</v>
      </c>
    </row>
    <row r="627" spans="1:7">
      <c r="A627">
        <v>625</v>
      </c>
      <c r="B627">
        <v>10111439.44214355</v>
      </c>
      <c r="C627">
        <v>2046385.34247457</v>
      </c>
      <c r="D627">
        <v>2548690.177928251</v>
      </c>
      <c r="E627">
        <v>2820379.220551291</v>
      </c>
      <c r="F627">
        <v>1031593.324556579</v>
      </c>
      <c r="G627">
        <v>1664391.376632861</v>
      </c>
    </row>
    <row r="628" spans="1:7">
      <c r="A628">
        <v>626</v>
      </c>
      <c r="B628">
        <v>10111439.63606509</v>
      </c>
      <c r="C628">
        <v>2046489.793658957</v>
      </c>
      <c r="D628">
        <v>2548683.720215208</v>
      </c>
      <c r="E628">
        <v>2820380.869209592</v>
      </c>
      <c r="F628">
        <v>1031518.875512854</v>
      </c>
      <c r="G628">
        <v>1664366.377468478</v>
      </c>
    </row>
    <row r="629" spans="1:7">
      <c r="A629">
        <v>627</v>
      </c>
      <c r="B629">
        <v>10111439.5878425</v>
      </c>
      <c r="C629">
        <v>2046558.807418949</v>
      </c>
      <c r="D629">
        <v>2548657.736988578</v>
      </c>
      <c r="E629">
        <v>2820382.204624802</v>
      </c>
      <c r="F629">
        <v>1031493.340554925</v>
      </c>
      <c r="G629">
        <v>1664347.49825525</v>
      </c>
    </row>
    <row r="630" spans="1:7">
      <c r="A630">
        <v>628</v>
      </c>
      <c r="B630">
        <v>10111439.60299911</v>
      </c>
      <c r="C630">
        <v>2046403.677626871</v>
      </c>
      <c r="D630">
        <v>2548696.590443197</v>
      </c>
      <c r="E630">
        <v>2820364.594040919</v>
      </c>
      <c r="F630">
        <v>1031581.002602652</v>
      </c>
      <c r="G630">
        <v>1664393.73828547</v>
      </c>
    </row>
    <row r="631" spans="1:7">
      <c r="A631">
        <v>629</v>
      </c>
      <c r="B631">
        <v>10111440.20551474</v>
      </c>
      <c r="C631">
        <v>2046327.652218726</v>
      </c>
      <c r="D631">
        <v>2548748.001214024</v>
      </c>
      <c r="E631">
        <v>2820321.885534966</v>
      </c>
      <c r="F631">
        <v>1031627.069469829</v>
      </c>
      <c r="G631">
        <v>1664415.597077193</v>
      </c>
    </row>
    <row r="632" spans="1:7">
      <c r="A632">
        <v>630</v>
      </c>
      <c r="B632">
        <v>10111439.49972347</v>
      </c>
      <c r="C632">
        <v>2046559.282768593</v>
      </c>
      <c r="D632">
        <v>2548671.670633629</v>
      </c>
      <c r="E632">
        <v>2820361.335221109</v>
      </c>
      <c r="F632">
        <v>1031492.298906901</v>
      </c>
      <c r="G632">
        <v>1664354.912193238</v>
      </c>
    </row>
    <row r="633" spans="1:7">
      <c r="A633">
        <v>631</v>
      </c>
      <c r="B633">
        <v>10111439.96790777</v>
      </c>
      <c r="C633">
        <v>2046230.28174776</v>
      </c>
      <c r="D633">
        <v>2548728.380514293</v>
      </c>
      <c r="E633">
        <v>2820372.92073673</v>
      </c>
      <c r="F633">
        <v>1031681.582766692</v>
      </c>
      <c r="G633">
        <v>1664426.802142297</v>
      </c>
    </row>
    <row r="634" spans="1:7">
      <c r="A634">
        <v>632</v>
      </c>
      <c r="B634">
        <v>10111439.10514245</v>
      </c>
      <c r="C634">
        <v>2046431.770356588</v>
      </c>
      <c r="D634">
        <v>2548689.522538778</v>
      </c>
      <c r="E634">
        <v>2820369.544409433</v>
      </c>
      <c r="F634">
        <v>1031562.861244803</v>
      </c>
      <c r="G634">
        <v>1664385.406592851</v>
      </c>
    </row>
    <row r="635" spans="1:7">
      <c r="A635">
        <v>633</v>
      </c>
      <c r="B635">
        <v>10111439.8916594</v>
      </c>
      <c r="C635">
        <v>2046597.527674384</v>
      </c>
      <c r="D635">
        <v>2548636.123413212</v>
      </c>
      <c r="E635">
        <v>2820379.838751077</v>
      </c>
      <c r="F635">
        <v>1031482.05214608</v>
      </c>
      <c r="G635">
        <v>1664344.349674644</v>
      </c>
    </row>
    <row r="636" spans="1:7">
      <c r="A636">
        <v>634</v>
      </c>
      <c r="B636">
        <v>10111439.58027008</v>
      </c>
      <c r="C636">
        <v>2046284.285047362</v>
      </c>
      <c r="D636">
        <v>2548719.317254948</v>
      </c>
      <c r="E636">
        <v>2820364.206482286</v>
      </c>
      <c r="F636">
        <v>1031646.866604879</v>
      </c>
      <c r="G636">
        <v>1664424.904880601</v>
      </c>
    </row>
    <row r="637" spans="1:7">
      <c r="A637">
        <v>635</v>
      </c>
      <c r="B637">
        <v>10111439.0540511</v>
      </c>
      <c r="C637">
        <v>2046199.18013818</v>
      </c>
      <c r="D637">
        <v>2548735.141487513</v>
      </c>
      <c r="E637">
        <v>2820371.072290641</v>
      </c>
      <c r="F637">
        <v>1031698.260113712</v>
      </c>
      <c r="G637">
        <v>1664435.40002105</v>
      </c>
    </row>
    <row r="638" spans="1:7">
      <c r="A638">
        <v>636</v>
      </c>
      <c r="B638">
        <v>10111439.32178572</v>
      </c>
      <c r="C638">
        <v>2046461.171296462</v>
      </c>
      <c r="D638">
        <v>2548674.69375129</v>
      </c>
      <c r="E638">
        <v>2820404.154160084</v>
      </c>
      <c r="F638">
        <v>1031535.539155995</v>
      </c>
      <c r="G638">
        <v>1664363.763421889</v>
      </c>
    </row>
    <row r="639" spans="1:7">
      <c r="A639">
        <v>637</v>
      </c>
      <c r="B639">
        <v>10111439.83336445</v>
      </c>
      <c r="C639">
        <v>2046345.335112109</v>
      </c>
      <c r="D639">
        <v>2548716.062658329</v>
      </c>
      <c r="E639">
        <v>2820358.767978529</v>
      </c>
      <c r="F639">
        <v>1031615.000101517</v>
      </c>
      <c r="G639">
        <v>1664404.667513965</v>
      </c>
    </row>
    <row r="640" spans="1:7">
      <c r="A640">
        <v>638</v>
      </c>
      <c r="B640">
        <v>10111439.80399221</v>
      </c>
      <c r="C640">
        <v>2045922.334589087</v>
      </c>
      <c r="D640">
        <v>2548796.767475873</v>
      </c>
      <c r="E640">
        <v>2820357.076317921</v>
      </c>
      <c r="F640">
        <v>1031860.311112318</v>
      </c>
      <c r="G640">
        <v>1664503.314497009</v>
      </c>
    </row>
    <row r="641" spans="1:7">
      <c r="A641">
        <v>639</v>
      </c>
      <c r="B641">
        <v>10111440.16936448</v>
      </c>
      <c r="C641">
        <v>2046351.176006699</v>
      </c>
      <c r="D641">
        <v>2548731.100772441</v>
      </c>
      <c r="E641">
        <v>2820369.749382178</v>
      </c>
      <c r="F641">
        <v>1031597.082373812</v>
      </c>
      <c r="G641">
        <v>1664391.060829347</v>
      </c>
    </row>
    <row r="642" spans="1:7">
      <c r="A642">
        <v>640</v>
      </c>
      <c r="B642">
        <v>10111439.07705358</v>
      </c>
      <c r="C642">
        <v>2046234.860094697</v>
      </c>
      <c r="D642">
        <v>2548731.728054953</v>
      </c>
      <c r="E642">
        <v>2820367.152586956</v>
      </c>
      <c r="F642">
        <v>1031679.125248196</v>
      </c>
      <c r="G642">
        <v>1664426.211068783</v>
      </c>
    </row>
    <row r="643" spans="1:7">
      <c r="A643">
        <v>641</v>
      </c>
      <c r="B643">
        <v>10111439.32891477</v>
      </c>
      <c r="C643">
        <v>2046523.341065341</v>
      </c>
      <c r="D643">
        <v>2548660.058686903</v>
      </c>
      <c r="E643">
        <v>2820369.980594568</v>
      </c>
      <c r="F643">
        <v>1031523.248215908</v>
      </c>
      <c r="G643">
        <v>1664362.700352054</v>
      </c>
    </row>
    <row r="644" spans="1:7">
      <c r="A644">
        <v>642</v>
      </c>
      <c r="B644">
        <v>10111439.41460152</v>
      </c>
      <c r="C644">
        <v>2046067.212312096</v>
      </c>
      <c r="D644">
        <v>2548764.152979678</v>
      </c>
      <c r="E644">
        <v>2820350.200977139</v>
      </c>
      <c r="F644">
        <v>1031785.249522526</v>
      </c>
      <c r="G644">
        <v>1664472.598810077</v>
      </c>
    </row>
    <row r="645" spans="1:7">
      <c r="A645">
        <v>643</v>
      </c>
      <c r="B645">
        <v>10111439.52892267</v>
      </c>
      <c r="C645">
        <v>2046180.083009855</v>
      </c>
      <c r="D645">
        <v>2548716.780695545</v>
      </c>
      <c r="E645">
        <v>2820402.488930821</v>
      </c>
      <c r="F645">
        <v>1031707.235825958</v>
      </c>
      <c r="G645">
        <v>1664432.940460492</v>
      </c>
    </row>
    <row r="646" spans="1:7">
      <c r="A646">
        <v>644</v>
      </c>
      <c r="B646">
        <v>10111439.39495297</v>
      </c>
      <c r="C646">
        <v>2046052.653384691</v>
      </c>
      <c r="D646">
        <v>2548758.68509035</v>
      </c>
      <c r="E646">
        <v>2820368.667762288</v>
      </c>
      <c r="F646">
        <v>1031784.705351052</v>
      </c>
      <c r="G646">
        <v>1664474.683364591</v>
      </c>
    </row>
    <row r="647" spans="1:7">
      <c r="A647">
        <v>645</v>
      </c>
      <c r="B647">
        <v>10111439.0876213</v>
      </c>
      <c r="C647">
        <v>2046345.934052747</v>
      </c>
      <c r="D647">
        <v>2548706.894431508</v>
      </c>
      <c r="E647">
        <v>2820372.532652455</v>
      </c>
      <c r="F647">
        <v>1031616.40169318</v>
      </c>
      <c r="G647">
        <v>1664397.324791413</v>
      </c>
    </row>
    <row r="648" spans="1:7">
      <c r="A648">
        <v>646</v>
      </c>
      <c r="B648">
        <v>10111439.07900877</v>
      </c>
      <c r="C648">
        <v>2046219.602221189</v>
      </c>
      <c r="D648">
        <v>2548719.426484224</v>
      </c>
      <c r="E648">
        <v>2820380.981516253</v>
      </c>
      <c r="F648">
        <v>1031689.696970121</v>
      </c>
      <c r="G648">
        <v>1664429.371816988</v>
      </c>
    </row>
    <row r="649" spans="1:7">
      <c r="A649">
        <v>647</v>
      </c>
      <c r="B649">
        <v>10111439.2325698</v>
      </c>
      <c r="C649">
        <v>2046226.036157086</v>
      </c>
      <c r="D649">
        <v>2548728.43939758</v>
      </c>
      <c r="E649">
        <v>2820385.32899391</v>
      </c>
      <c r="F649">
        <v>1031674.652330045</v>
      </c>
      <c r="G649">
        <v>1664424.775691178</v>
      </c>
    </row>
    <row r="650" spans="1:7">
      <c r="A650">
        <v>648</v>
      </c>
      <c r="B650">
        <v>10111438.88953407</v>
      </c>
      <c r="C650">
        <v>2046056.047548378</v>
      </c>
      <c r="D650">
        <v>2548775.94437618</v>
      </c>
      <c r="E650">
        <v>2820361.484375379</v>
      </c>
      <c r="F650">
        <v>1031775.588659515</v>
      </c>
      <c r="G650">
        <v>1664469.82457462</v>
      </c>
    </row>
    <row r="651" spans="1:7">
      <c r="A651">
        <v>649</v>
      </c>
      <c r="B651">
        <v>10111439.12214058</v>
      </c>
      <c r="C651">
        <v>2046127.249680484</v>
      </c>
      <c r="D651">
        <v>2548762.62169985</v>
      </c>
      <c r="E651">
        <v>2820371.935931686</v>
      </c>
      <c r="F651">
        <v>1031728.348856407</v>
      </c>
      <c r="G651">
        <v>1664448.96597215</v>
      </c>
    </row>
    <row r="652" spans="1:7">
      <c r="A652">
        <v>650</v>
      </c>
      <c r="B652">
        <v>10111438.92020559</v>
      </c>
      <c r="C652">
        <v>2046245.129624692</v>
      </c>
      <c r="D652">
        <v>2548728.178190222</v>
      </c>
      <c r="E652">
        <v>2820376.877823471</v>
      </c>
      <c r="F652">
        <v>1031664.04913113</v>
      </c>
      <c r="G652">
        <v>1664424.685436077</v>
      </c>
    </row>
    <row r="653" spans="1:7">
      <c r="A653">
        <v>651</v>
      </c>
      <c r="B653">
        <v>10111439.02987061</v>
      </c>
      <c r="C653">
        <v>2046094.589175094</v>
      </c>
      <c r="D653">
        <v>2548767.447933124</v>
      </c>
      <c r="E653">
        <v>2820359.281065659</v>
      </c>
      <c r="F653">
        <v>1031756.719957453</v>
      </c>
      <c r="G653">
        <v>1664460.991739285</v>
      </c>
    </row>
    <row r="654" spans="1:7">
      <c r="A654">
        <v>652</v>
      </c>
      <c r="B654">
        <v>10111438.85061995</v>
      </c>
      <c r="C654">
        <v>2046032.152971631</v>
      </c>
      <c r="D654">
        <v>2548775.571482431</v>
      </c>
      <c r="E654">
        <v>2820357.245114089</v>
      </c>
      <c r="F654">
        <v>1031796.375200269</v>
      </c>
      <c r="G654">
        <v>1664477.505851527</v>
      </c>
    </row>
    <row r="655" spans="1:7">
      <c r="A655">
        <v>653</v>
      </c>
      <c r="B655">
        <v>10111438.98174868</v>
      </c>
      <c r="C655">
        <v>2046059.544234545</v>
      </c>
      <c r="D655">
        <v>2548775.755475709</v>
      </c>
      <c r="E655">
        <v>2820350.292476979</v>
      </c>
      <c r="F655">
        <v>1031780.53300849</v>
      </c>
      <c r="G655">
        <v>1664472.856552953</v>
      </c>
    </row>
    <row r="656" spans="1:7">
      <c r="A656">
        <v>654</v>
      </c>
      <c r="B656">
        <v>10111438.84377215</v>
      </c>
      <c r="C656">
        <v>2045913.08796332</v>
      </c>
      <c r="D656">
        <v>2548807.568660722</v>
      </c>
      <c r="E656">
        <v>2820338.589939322</v>
      </c>
      <c r="F656">
        <v>1031871.826157672</v>
      </c>
      <c r="G656">
        <v>1664507.77105111</v>
      </c>
    </row>
    <row r="657" spans="1:7">
      <c r="A657">
        <v>655</v>
      </c>
      <c r="B657">
        <v>10111439.00754385</v>
      </c>
      <c r="C657">
        <v>2045896.9155591</v>
      </c>
      <c r="D657">
        <v>2548813.36866205</v>
      </c>
      <c r="E657">
        <v>2820335.85051831</v>
      </c>
      <c r="F657">
        <v>1031879.730910881</v>
      </c>
      <c r="G657">
        <v>1664513.141893512</v>
      </c>
    </row>
    <row r="658" spans="1:7">
      <c r="A658">
        <v>656</v>
      </c>
      <c r="B658">
        <v>10111438.73584632</v>
      </c>
      <c r="C658">
        <v>2046010.027567473</v>
      </c>
      <c r="D658">
        <v>2548776.174490341</v>
      </c>
      <c r="E658">
        <v>2820343.295356231</v>
      </c>
      <c r="F658">
        <v>1031825.247741465</v>
      </c>
      <c r="G658">
        <v>1664483.990690812</v>
      </c>
    </row>
    <row r="659" spans="1:7">
      <c r="A659">
        <v>657</v>
      </c>
      <c r="B659">
        <v>10111438.92291763</v>
      </c>
      <c r="C659">
        <v>2045989.728256549</v>
      </c>
      <c r="D659">
        <v>2548782.837201183</v>
      </c>
      <c r="E659">
        <v>2820341.778603018</v>
      </c>
      <c r="F659">
        <v>1031836.102510063</v>
      </c>
      <c r="G659">
        <v>1664488.476346816</v>
      </c>
    </row>
    <row r="660" spans="1:7">
      <c r="A660">
        <v>658</v>
      </c>
      <c r="B660">
        <v>10111439.04624857</v>
      </c>
      <c r="C660">
        <v>2045949.595848278</v>
      </c>
      <c r="D660">
        <v>2548802.038594449</v>
      </c>
      <c r="E660">
        <v>2820318.735613877</v>
      </c>
      <c r="F660">
        <v>1031862.714670348</v>
      </c>
      <c r="G660">
        <v>1664505.961521616</v>
      </c>
    </row>
    <row r="661" spans="1:7">
      <c r="A661">
        <v>659</v>
      </c>
      <c r="B661">
        <v>10111439.01167686</v>
      </c>
      <c r="C661">
        <v>2045975.742650375</v>
      </c>
      <c r="D661">
        <v>2548783.099004532</v>
      </c>
      <c r="E661">
        <v>2820342.669701059</v>
      </c>
      <c r="F661">
        <v>1031845.851348211</v>
      </c>
      <c r="G661">
        <v>1664491.648972679</v>
      </c>
    </row>
    <row r="662" spans="1:7">
      <c r="A662">
        <v>660</v>
      </c>
      <c r="B662">
        <v>10111438.99339669</v>
      </c>
      <c r="C662">
        <v>2045943.942463381</v>
      </c>
      <c r="D662">
        <v>2548783.465426504</v>
      </c>
      <c r="E662">
        <v>2820345.966313266</v>
      </c>
      <c r="F662">
        <v>1031863.794823038</v>
      </c>
      <c r="G662">
        <v>1664501.824370505</v>
      </c>
    </row>
    <row r="663" spans="1:7">
      <c r="A663">
        <v>661</v>
      </c>
      <c r="B663">
        <v>10111438.98006379</v>
      </c>
      <c r="C663">
        <v>2046035.052822269</v>
      </c>
      <c r="D663">
        <v>2548774.596178817</v>
      </c>
      <c r="E663">
        <v>2820341.230128065</v>
      </c>
      <c r="F663">
        <v>1031809.270984918</v>
      </c>
      <c r="G663">
        <v>1664478.829949719</v>
      </c>
    </row>
    <row r="664" spans="1:7">
      <c r="A664">
        <v>662</v>
      </c>
      <c r="B664">
        <v>10111438.86683904</v>
      </c>
      <c r="C664">
        <v>2046017.597435663</v>
      </c>
      <c r="D664">
        <v>2548773.028008319</v>
      </c>
      <c r="E664">
        <v>2820353.415716705</v>
      </c>
      <c r="F664">
        <v>1031815.513046282</v>
      </c>
      <c r="G664">
        <v>1664479.312632071</v>
      </c>
    </row>
    <row r="665" spans="1:7">
      <c r="A665">
        <v>663</v>
      </c>
      <c r="B665">
        <v>10111438.93056552</v>
      </c>
      <c r="C665">
        <v>2045993.22492732</v>
      </c>
      <c r="D665">
        <v>2548781.756736316</v>
      </c>
      <c r="E665">
        <v>2820340.268588255</v>
      </c>
      <c r="F665">
        <v>1031834.745767047</v>
      </c>
      <c r="G665">
        <v>1664488.934546587</v>
      </c>
    </row>
    <row r="666" spans="1:7">
      <c r="A666">
        <v>664</v>
      </c>
      <c r="B666">
        <v>10111438.81982951</v>
      </c>
      <c r="C666">
        <v>2045924.867636393</v>
      </c>
      <c r="D666">
        <v>2548785.721633068</v>
      </c>
      <c r="E666">
        <v>2820338.375244312</v>
      </c>
      <c r="F666">
        <v>1031881.734190377</v>
      </c>
      <c r="G666">
        <v>1664508.121125358</v>
      </c>
    </row>
    <row r="667" spans="1:7">
      <c r="A667">
        <v>665</v>
      </c>
      <c r="B667">
        <v>10111438.79808745</v>
      </c>
      <c r="C667">
        <v>2046016.249411219</v>
      </c>
      <c r="D667">
        <v>2548774.96908026</v>
      </c>
      <c r="E667">
        <v>2820353.218609374</v>
      </c>
      <c r="F667">
        <v>1031814.667157737</v>
      </c>
      <c r="G667">
        <v>1664479.693828861</v>
      </c>
    </row>
    <row r="668" spans="1:7">
      <c r="A668">
        <v>666</v>
      </c>
      <c r="B668">
        <v>10111438.76958184</v>
      </c>
      <c r="C668">
        <v>2046168.680388863</v>
      </c>
      <c r="D668">
        <v>2548742.302723767</v>
      </c>
      <c r="E668">
        <v>2820358.030366528</v>
      </c>
      <c r="F668">
        <v>1031727.860730274</v>
      </c>
      <c r="G668">
        <v>1664441.895372406</v>
      </c>
    </row>
    <row r="669" spans="1:7">
      <c r="A669">
        <v>667</v>
      </c>
      <c r="B669">
        <v>10111438.75037358</v>
      </c>
      <c r="C669">
        <v>2046044.88922682</v>
      </c>
      <c r="D669">
        <v>2548773.635900419</v>
      </c>
      <c r="E669">
        <v>2820341.656201392</v>
      </c>
      <c r="F669">
        <v>1031804.371793998</v>
      </c>
      <c r="G669">
        <v>1664474.197250948</v>
      </c>
    </row>
    <row r="670" spans="1:7">
      <c r="A670">
        <v>668</v>
      </c>
      <c r="B670">
        <v>10111438.61484463</v>
      </c>
      <c r="C670">
        <v>2045912.295556304</v>
      </c>
      <c r="D670">
        <v>2548793.671287161</v>
      </c>
      <c r="E670">
        <v>2820338.206205991</v>
      </c>
      <c r="F670">
        <v>1031883.768678117</v>
      </c>
      <c r="G670">
        <v>1664510.673117059</v>
      </c>
    </row>
    <row r="671" spans="1:7">
      <c r="A671">
        <v>669</v>
      </c>
      <c r="B671">
        <v>10111438.702156</v>
      </c>
      <c r="C671">
        <v>2045898.662155918</v>
      </c>
      <c r="D671">
        <v>2548797.906382103</v>
      </c>
      <c r="E671">
        <v>2820340.435992175</v>
      </c>
      <c r="F671">
        <v>1031889.673921271</v>
      </c>
      <c r="G671">
        <v>1664512.023704535</v>
      </c>
    </row>
    <row r="672" spans="1:7">
      <c r="A672">
        <v>670</v>
      </c>
      <c r="B672">
        <v>10111438.14265627</v>
      </c>
      <c r="C672">
        <v>2046063.895701085</v>
      </c>
      <c r="D672">
        <v>2548769.392968696</v>
      </c>
      <c r="E672">
        <v>2820335.776973586</v>
      </c>
      <c r="F672">
        <v>1031796.557923088</v>
      </c>
      <c r="G672">
        <v>1664472.51908981</v>
      </c>
    </row>
    <row r="673" spans="1:7">
      <c r="A673">
        <v>671</v>
      </c>
      <c r="B673">
        <v>10111437.80834671</v>
      </c>
      <c r="C673">
        <v>2046067.05869134</v>
      </c>
      <c r="D673">
        <v>2548755.664456892</v>
      </c>
      <c r="E673">
        <v>2820349.515059705</v>
      </c>
      <c r="F673">
        <v>1031797.077957982</v>
      </c>
      <c r="G673">
        <v>1664468.492180786</v>
      </c>
    </row>
    <row r="674" spans="1:7">
      <c r="A674">
        <v>672</v>
      </c>
      <c r="B674">
        <v>10111438.05891176</v>
      </c>
      <c r="C674">
        <v>2046017.043151388</v>
      </c>
      <c r="D674">
        <v>2548765.168011605</v>
      </c>
      <c r="E674">
        <v>2820349.902024984</v>
      </c>
      <c r="F674">
        <v>1031826.706431327</v>
      </c>
      <c r="G674">
        <v>1664479.239292454</v>
      </c>
    </row>
    <row r="675" spans="1:7">
      <c r="A675">
        <v>673</v>
      </c>
      <c r="B675">
        <v>10111437.49888684</v>
      </c>
      <c r="C675">
        <v>2046254.100738592</v>
      </c>
      <c r="D675">
        <v>2548711.552612274</v>
      </c>
      <c r="E675">
        <v>2820349.122213378</v>
      </c>
      <c r="F675">
        <v>1031696.424442581</v>
      </c>
      <c r="G675">
        <v>1664426.298880019</v>
      </c>
    </row>
    <row r="676" spans="1:7">
      <c r="A676">
        <v>674</v>
      </c>
      <c r="B676">
        <v>10111437.36601583</v>
      </c>
      <c r="C676">
        <v>2046307.441869545</v>
      </c>
      <c r="D676">
        <v>2548700.155352806</v>
      </c>
      <c r="E676">
        <v>2820350.639830779</v>
      </c>
      <c r="F676">
        <v>1031666.301922157</v>
      </c>
      <c r="G676">
        <v>1664412.827040544</v>
      </c>
    </row>
    <row r="677" spans="1:7">
      <c r="A677">
        <v>675</v>
      </c>
      <c r="B677">
        <v>10111437.30728107</v>
      </c>
      <c r="C677">
        <v>2046190.098306166</v>
      </c>
      <c r="D677">
        <v>2548721.830445246</v>
      </c>
      <c r="E677">
        <v>2820339.121643833</v>
      </c>
      <c r="F677">
        <v>1031743.457473986</v>
      </c>
      <c r="G677">
        <v>1664442.799411837</v>
      </c>
    </row>
    <row r="678" spans="1:7">
      <c r="A678">
        <v>676</v>
      </c>
      <c r="B678">
        <v>10111437.3948743</v>
      </c>
      <c r="C678">
        <v>2046197.996951015</v>
      </c>
      <c r="D678">
        <v>2548723.249013987</v>
      </c>
      <c r="E678">
        <v>2820332.840298292</v>
      </c>
      <c r="F678">
        <v>1031741.985296623</v>
      </c>
      <c r="G678">
        <v>1664441.323314381</v>
      </c>
    </row>
    <row r="679" spans="1:7">
      <c r="A679">
        <v>677</v>
      </c>
      <c r="B679">
        <v>10111437.43501633</v>
      </c>
      <c r="C679">
        <v>2046069.933666849</v>
      </c>
      <c r="D679">
        <v>2548738.511373664</v>
      </c>
      <c r="E679">
        <v>2820323.820951826</v>
      </c>
      <c r="F679">
        <v>1031826.064451532</v>
      </c>
      <c r="G679">
        <v>1664479.104572457</v>
      </c>
    </row>
    <row r="680" spans="1:7">
      <c r="A680">
        <v>678</v>
      </c>
      <c r="B680">
        <v>10111437.39452385</v>
      </c>
      <c r="C680">
        <v>2046192.055436773</v>
      </c>
      <c r="D680">
        <v>2548726.814738165</v>
      </c>
      <c r="E680">
        <v>2820335.767892045</v>
      </c>
      <c r="F680">
        <v>1031740.247715288</v>
      </c>
      <c r="G680">
        <v>1664442.50874158</v>
      </c>
    </row>
    <row r="681" spans="1:7">
      <c r="A681">
        <v>679</v>
      </c>
      <c r="B681">
        <v>10111437.26849812</v>
      </c>
      <c r="C681">
        <v>2046496.795625597</v>
      </c>
      <c r="D681">
        <v>2548648.305300568</v>
      </c>
      <c r="E681">
        <v>2820374.297143631</v>
      </c>
      <c r="F681">
        <v>1031557.330965089</v>
      </c>
      <c r="G681">
        <v>1664360.539463236</v>
      </c>
    </row>
    <row r="682" spans="1:7">
      <c r="A682">
        <v>680</v>
      </c>
      <c r="B682">
        <v>10111437.29450634</v>
      </c>
      <c r="C682">
        <v>2046480.715902872</v>
      </c>
      <c r="D682">
        <v>2548649.559089385</v>
      </c>
      <c r="E682">
        <v>2820377.183561842</v>
      </c>
      <c r="F682">
        <v>1031565.381939374</v>
      </c>
      <c r="G682">
        <v>1664364.454012866</v>
      </c>
    </row>
    <row r="683" spans="1:7">
      <c r="A683">
        <v>681</v>
      </c>
      <c r="B683">
        <v>10111437.38927273</v>
      </c>
      <c r="C683">
        <v>2046614.843302466</v>
      </c>
      <c r="D683">
        <v>2548618.605441029</v>
      </c>
      <c r="E683">
        <v>2820404.335458779</v>
      </c>
      <c r="F683">
        <v>1031475.611727874</v>
      </c>
      <c r="G683">
        <v>1664323.993342582</v>
      </c>
    </row>
    <row r="684" spans="1:7">
      <c r="A684">
        <v>682</v>
      </c>
      <c r="B684">
        <v>10111437.27970908</v>
      </c>
      <c r="C684">
        <v>2046540.528271696</v>
      </c>
      <c r="D684">
        <v>2548633.540049188</v>
      </c>
      <c r="E684">
        <v>2820375.326302882</v>
      </c>
      <c r="F684">
        <v>1031536.618898117</v>
      </c>
      <c r="G684">
        <v>1664351.266187201</v>
      </c>
    </row>
    <row r="685" spans="1:7">
      <c r="A685">
        <v>683</v>
      </c>
      <c r="B685">
        <v>10111437.25408849</v>
      </c>
      <c r="C685">
        <v>2046773.325354164</v>
      </c>
      <c r="D685">
        <v>2548585.128646194</v>
      </c>
      <c r="E685">
        <v>2820399.703534849</v>
      </c>
      <c r="F685">
        <v>1031391.760052337</v>
      </c>
      <c r="G685">
        <v>1664287.336500943</v>
      </c>
    </row>
    <row r="686" spans="1:7">
      <c r="A686">
        <v>684</v>
      </c>
      <c r="B686">
        <v>10111437.36356249</v>
      </c>
      <c r="C686">
        <v>2046683.525654018</v>
      </c>
      <c r="D686">
        <v>2548607.92178696</v>
      </c>
      <c r="E686">
        <v>2820391.840285513</v>
      </c>
      <c r="F686">
        <v>1031445.232277595</v>
      </c>
      <c r="G686">
        <v>1664308.843558407</v>
      </c>
    </row>
    <row r="687" spans="1:7">
      <c r="A687">
        <v>685</v>
      </c>
      <c r="B687">
        <v>10111437.60178815</v>
      </c>
      <c r="C687">
        <v>2046920.923770187</v>
      </c>
      <c r="D687">
        <v>2548550.086373616</v>
      </c>
      <c r="E687">
        <v>2820398.204711679</v>
      </c>
      <c r="F687">
        <v>1031315.453591101</v>
      </c>
      <c r="G687">
        <v>1664252.933341565</v>
      </c>
    </row>
    <row r="688" spans="1:7">
      <c r="A688">
        <v>686</v>
      </c>
      <c r="B688">
        <v>10111437.39141022</v>
      </c>
      <c r="C688">
        <v>2046765.518389864</v>
      </c>
      <c r="D688">
        <v>2548584.957960505</v>
      </c>
      <c r="E688">
        <v>2820396.624107342</v>
      </c>
      <c r="F688">
        <v>1031399.798925188</v>
      </c>
      <c r="G688">
        <v>1664290.492027322</v>
      </c>
    </row>
    <row r="689" spans="1:7">
      <c r="A689">
        <v>687</v>
      </c>
      <c r="B689">
        <v>10111437.43993107</v>
      </c>
      <c r="C689">
        <v>2046873.27080949</v>
      </c>
      <c r="D689">
        <v>2548574.956797177</v>
      </c>
      <c r="E689">
        <v>2820388.186190716</v>
      </c>
      <c r="F689">
        <v>1031334.237881004</v>
      </c>
      <c r="G689">
        <v>1664266.788252683</v>
      </c>
    </row>
    <row r="690" spans="1:7">
      <c r="A690">
        <v>688</v>
      </c>
      <c r="B690">
        <v>10111437.36046933</v>
      </c>
      <c r="C690">
        <v>2046713.45838292</v>
      </c>
      <c r="D690">
        <v>2548601.21889211</v>
      </c>
      <c r="E690">
        <v>2820390.359472071</v>
      </c>
      <c r="F690">
        <v>1031429.713750535</v>
      </c>
      <c r="G690">
        <v>1664302.609971692</v>
      </c>
    </row>
    <row r="691" spans="1:7">
      <c r="A691">
        <v>689</v>
      </c>
      <c r="B691">
        <v>10111437.28865742</v>
      </c>
      <c r="C691">
        <v>2046805.822929255</v>
      </c>
      <c r="D691">
        <v>2548579.751324721</v>
      </c>
      <c r="E691">
        <v>2820398.963087924</v>
      </c>
      <c r="F691">
        <v>1031370.68515033</v>
      </c>
      <c r="G691">
        <v>1664282.066165186</v>
      </c>
    </row>
    <row r="692" spans="1:7">
      <c r="A692">
        <v>690</v>
      </c>
      <c r="B692">
        <v>10111437.30312382</v>
      </c>
      <c r="C692">
        <v>2046777.928290025</v>
      </c>
      <c r="D692">
        <v>2548590.990057945</v>
      </c>
      <c r="E692">
        <v>2820390.481452706</v>
      </c>
      <c r="F692">
        <v>1031389.802440646</v>
      </c>
      <c r="G692">
        <v>1664288.100882499</v>
      </c>
    </row>
    <row r="693" spans="1:7">
      <c r="A693">
        <v>691</v>
      </c>
      <c r="B693">
        <v>10111437.29191809</v>
      </c>
      <c r="C693">
        <v>2046756.230251289</v>
      </c>
      <c r="D693">
        <v>2548590.14090106</v>
      </c>
      <c r="E693">
        <v>2820390.525271745</v>
      </c>
      <c r="F693">
        <v>1031403.370144019</v>
      </c>
      <c r="G693">
        <v>1664297.025349977</v>
      </c>
    </row>
    <row r="694" spans="1:7">
      <c r="A694">
        <v>692</v>
      </c>
      <c r="B694">
        <v>10111437.30507193</v>
      </c>
      <c r="C694">
        <v>2046816.507712718</v>
      </c>
      <c r="D694">
        <v>2548571.026406527</v>
      </c>
      <c r="E694">
        <v>2820404.167082238</v>
      </c>
      <c r="F694">
        <v>1031369.552927429</v>
      </c>
      <c r="G694">
        <v>1664276.050943017</v>
      </c>
    </row>
    <row r="695" spans="1:7">
      <c r="A695">
        <v>693</v>
      </c>
      <c r="B695">
        <v>10111437.1577741</v>
      </c>
      <c r="C695">
        <v>2046765.645869653</v>
      </c>
      <c r="D695">
        <v>2548589.513715276</v>
      </c>
      <c r="E695">
        <v>2820408.9341231</v>
      </c>
      <c r="F695">
        <v>1031386.602808291</v>
      </c>
      <c r="G695">
        <v>1664286.461257776</v>
      </c>
    </row>
    <row r="696" spans="1:7">
      <c r="A696">
        <v>694</v>
      </c>
      <c r="B696">
        <v>10111437.29817718</v>
      </c>
      <c r="C696">
        <v>2046799.099696531</v>
      </c>
      <c r="D696">
        <v>2548586.129495183</v>
      </c>
      <c r="E696">
        <v>2820411.430780521</v>
      </c>
      <c r="F696">
        <v>1031364.126583166</v>
      </c>
      <c r="G696">
        <v>1664276.511621782</v>
      </c>
    </row>
    <row r="697" spans="1:7">
      <c r="A697">
        <v>695</v>
      </c>
      <c r="B697">
        <v>10111437.29774374</v>
      </c>
      <c r="C697">
        <v>2046768.219443739</v>
      </c>
      <c r="D697">
        <v>2548581.361129636</v>
      </c>
      <c r="E697">
        <v>2820414.639318679</v>
      </c>
      <c r="F697">
        <v>1031388.446861584</v>
      </c>
      <c r="G697">
        <v>1664284.630990103</v>
      </c>
    </row>
    <row r="698" spans="1:7">
      <c r="A698">
        <v>696</v>
      </c>
      <c r="B698">
        <v>10111437.25678431</v>
      </c>
      <c r="C698">
        <v>2046693.360304431</v>
      </c>
      <c r="D698">
        <v>2548605.257076439</v>
      </c>
      <c r="E698">
        <v>2820401.505096171</v>
      </c>
      <c r="F698">
        <v>1031431.176622234</v>
      </c>
      <c r="G698">
        <v>1664305.957685036</v>
      </c>
    </row>
    <row r="699" spans="1:7">
      <c r="A699">
        <v>697</v>
      </c>
      <c r="B699">
        <v>10111437.43361861</v>
      </c>
      <c r="C699">
        <v>2046929.871007604</v>
      </c>
      <c r="D699">
        <v>2548558.123927535</v>
      </c>
      <c r="E699">
        <v>2820415.189437427</v>
      </c>
      <c r="F699">
        <v>1031287.311530038</v>
      </c>
      <c r="G699">
        <v>1664246.937716009</v>
      </c>
    </row>
    <row r="700" spans="1:7">
      <c r="A700">
        <v>698</v>
      </c>
      <c r="B700">
        <v>10111437.2056625</v>
      </c>
      <c r="C700">
        <v>2046768.638236815</v>
      </c>
      <c r="D700">
        <v>2548588.562626986</v>
      </c>
      <c r="E700">
        <v>2820407.950180017</v>
      </c>
      <c r="F700">
        <v>1031385.3858771</v>
      </c>
      <c r="G700">
        <v>1664286.668741583</v>
      </c>
    </row>
    <row r="701" spans="1:7">
      <c r="A701">
        <v>699</v>
      </c>
      <c r="B701">
        <v>10111437.27897423</v>
      </c>
      <c r="C701">
        <v>2046791.801756394</v>
      </c>
      <c r="D701">
        <v>2548585.656575704</v>
      </c>
      <c r="E701">
        <v>2820409.925223654</v>
      </c>
      <c r="F701">
        <v>1031369.992389673</v>
      </c>
      <c r="G701">
        <v>1664279.903028808</v>
      </c>
    </row>
    <row r="702" spans="1:7">
      <c r="A702">
        <v>700</v>
      </c>
      <c r="B702">
        <v>10111437.22786086</v>
      </c>
      <c r="C702">
        <v>2046753.857084831</v>
      </c>
      <c r="D702">
        <v>2548592.727769038</v>
      </c>
      <c r="E702">
        <v>2820402.122800142</v>
      </c>
      <c r="F702">
        <v>1031398.041091483</v>
      </c>
      <c r="G702">
        <v>1664290.479115368</v>
      </c>
    </row>
    <row r="703" spans="1:7">
      <c r="A703">
        <v>701</v>
      </c>
      <c r="B703">
        <v>10111437.1967748</v>
      </c>
      <c r="C703">
        <v>2046785.604856571</v>
      </c>
      <c r="D703">
        <v>2548585.859080944</v>
      </c>
      <c r="E703">
        <v>2820427.387101264</v>
      </c>
      <c r="F703">
        <v>1031363.623357995</v>
      </c>
      <c r="G703">
        <v>1664274.722378028</v>
      </c>
    </row>
    <row r="704" spans="1:7">
      <c r="A704">
        <v>702</v>
      </c>
      <c r="B704">
        <v>10111437.20634142</v>
      </c>
      <c r="C704">
        <v>2046722.105130855</v>
      </c>
      <c r="D704">
        <v>2548593.497971377</v>
      </c>
      <c r="E704">
        <v>2820410.519363683</v>
      </c>
      <c r="F704">
        <v>1031412.57312344</v>
      </c>
      <c r="G704">
        <v>1664298.510752068</v>
      </c>
    </row>
    <row r="705" spans="1:7">
      <c r="A705">
        <v>703</v>
      </c>
      <c r="B705">
        <v>10111437.4582039</v>
      </c>
      <c r="C705">
        <v>2046628.368818959</v>
      </c>
      <c r="D705">
        <v>2548608.240611109</v>
      </c>
      <c r="E705">
        <v>2820412.113287098</v>
      </c>
      <c r="F705">
        <v>1031466.681565975</v>
      </c>
      <c r="G705">
        <v>1664322.053920755</v>
      </c>
    </row>
    <row r="706" spans="1:7">
      <c r="A706">
        <v>704</v>
      </c>
      <c r="B706">
        <v>10111437.16200238</v>
      </c>
      <c r="C706">
        <v>2046754.59871727</v>
      </c>
      <c r="D706">
        <v>2548585.492230148</v>
      </c>
      <c r="E706">
        <v>2820416.236076312</v>
      </c>
      <c r="F706">
        <v>1031393.380553003</v>
      </c>
      <c r="G706">
        <v>1664287.454425653</v>
      </c>
    </row>
    <row r="707" spans="1:7">
      <c r="A707">
        <v>705</v>
      </c>
      <c r="B707">
        <v>10111437.22155939</v>
      </c>
      <c r="C707">
        <v>2046826.448929581</v>
      </c>
      <c r="D707">
        <v>2548577.466378853</v>
      </c>
      <c r="E707">
        <v>2820414.533330031</v>
      </c>
      <c r="F707">
        <v>1031347.146980102</v>
      </c>
      <c r="G707">
        <v>1664271.625940822</v>
      </c>
    </row>
    <row r="708" spans="1:7">
      <c r="A708">
        <v>706</v>
      </c>
      <c r="B708">
        <v>10111437.24613631</v>
      </c>
      <c r="C708">
        <v>2046820.699271436</v>
      </c>
      <c r="D708">
        <v>2548575.291460194</v>
      </c>
      <c r="E708">
        <v>2820408.982138654</v>
      </c>
      <c r="F708">
        <v>1031358.498908066</v>
      </c>
      <c r="G708">
        <v>1664273.77435796</v>
      </c>
    </row>
    <row r="709" spans="1:7">
      <c r="A709">
        <v>707</v>
      </c>
      <c r="B709">
        <v>10111437.28773229</v>
      </c>
      <c r="C709">
        <v>2046664.078544303</v>
      </c>
      <c r="D709">
        <v>2548606.422074638</v>
      </c>
      <c r="E709">
        <v>2820423.485917167</v>
      </c>
      <c r="F709">
        <v>1031438.6088281</v>
      </c>
      <c r="G709">
        <v>1664304.692368083</v>
      </c>
    </row>
    <row r="710" spans="1:7">
      <c r="A710">
        <v>708</v>
      </c>
      <c r="B710">
        <v>10111437.19515659</v>
      </c>
      <c r="C710">
        <v>2046753.872104602</v>
      </c>
      <c r="D710">
        <v>2548588.817800155</v>
      </c>
      <c r="E710">
        <v>2820415.891090474</v>
      </c>
      <c r="F710">
        <v>1031390.424329427</v>
      </c>
      <c r="G710">
        <v>1664288.189831932</v>
      </c>
    </row>
    <row r="711" spans="1:7">
      <c r="A711">
        <v>709</v>
      </c>
      <c r="B711">
        <v>10111437.32446113</v>
      </c>
      <c r="C711">
        <v>2046636.857527336</v>
      </c>
      <c r="D711">
        <v>2548624.74983679</v>
      </c>
      <c r="E711">
        <v>2820389.00741111</v>
      </c>
      <c r="F711">
        <v>1031465.026981157</v>
      </c>
      <c r="G711">
        <v>1664321.682704741</v>
      </c>
    </row>
    <row r="712" spans="1:7">
      <c r="A712">
        <v>710</v>
      </c>
      <c r="B712">
        <v>10111437.12227527</v>
      </c>
      <c r="C712">
        <v>2046716.432842699</v>
      </c>
      <c r="D712">
        <v>2548595.643983709</v>
      </c>
      <c r="E712">
        <v>2820402.617971259</v>
      </c>
      <c r="F712">
        <v>1031420.804215089</v>
      </c>
      <c r="G712">
        <v>1664301.623262514</v>
      </c>
    </row>
    <row r="713" spans="1:7">
      <c r="A713">
        <v>711</v>
      </c>
      <c r="B713">
        <v>10111437.10608086</v>
      </c>
      <c r="C713">
        <v>2046742.994451881</v>
      </c>
      <c r="D713">
        <v>2548590.290629398</v>
      </c>
      <c r="E713">
        <v>2820406.335542559</v>
      </c>
      <c r="F713">
        <v>1031402.738695227</v>
      </c>
      <c r="G713">
        <v>1664294.746761799</v>
      </c>
    </row>
    <row r="714" spans="1:7">
      <c r="A714">
        <v>712</v>
      </c>
      <c r="B714">
        <v>10111437.12189323</v>
      </c>
      <c r="C714">
        <v>2046781.798856904</v>
      </c>
      <c r="D714">
        <v>2548585.307951161</v>
      </c>
      <c r="E714">
        <v>2820404.139526628</v>
      </c>
      <c r="F714">
        <v>1031380.730124052</v>
      </c>
      <c r="G714">
        <v>1664285.14543448</v>
      </c>
    </row>
    <row r="715" spans="1:7">
      <c r="A715">
        <v>713</v>
      </c>
      <c r="B715">
        <v>10111437.13676503</v>
      </c>
      <c r="C715">
        <v>2046721.662432991</v>
      </c>
      <c r="D715">
        <v>2548597.234080961</v>
      </c>
      <c r="E715">
        <v>2820399.547772779</v>
      </c>
      <c r="F715">
        <v>1031417.166446716</v>
      </c>
      <c r="G715">
        <v>1664301.526031583</v>
      </c>
    </row>
    <row r="716" spans="1:7">
      <c r="A716">
        <v>714</v>
      </c>
      <c r="B716">
        <v>10111437.11082197</v>
      </c>
      <c r="C716">
        <v>2046793.618374851</v>
      </c>
      <c r="D716">
        <v>2548582.581804758</v>
      </c>
      <c r="E716">
        <v>2820414.550514439</v>
      </c>
      <c r="F716">
        <v>1031366.508867028</v>
      </c>
      <c r="G716">
        <v>1664279.851260891</v>
      </c>
    </row>
    <row r="717" spans="1:7">
      <c r="A717">
        <v>715</v>
      </c>
      <c r="B717">
        <v>10111437.16518819</v>
      </c>
      <c r="C717">
        <v>2046824.071485246</v>
      </c>
      <c r="D717">
        <v>2548570.808909244</v>
      </c>
      <c r="E717">
        <v>2820415.107736284</v>
      </c>
      <c r="F717">
        <v>1031353.998342542</v>
      </c>
      <c r="G717">
        <v>1664273.178714875</v>
      </c>
    </row>
    <row r="718" spans="1:7">
      <c r="A718">
        <v>716</v>
      </c>
      <c r="B718">
        <v>10111437.11673356</v>
      </c>
      <c r="C718">
        <v>2046790.102785722</v>
      </c>
      <c r="D718">
        <v>2548578.975985971</v>
      </c>
      <c r="E718">
        <v>2820405.320875639</v>
      </c>
      <c r="F718">
        <v>1031378.572681662</v>
      </c>
      <c r="G718">
        <v>1664284.14440457</v>
      </c>
    </row>
    <row r="719" spans="1:7">
      <c r="A719">
        <v>717</v>
      </c>
      <c r="B719">
        <v>10111437.11524935</v>
      </c>
      <c r="C719">
        <v>2046762.425368078</v>
      </c>
      <c r="D719">
        <v>2548588.09681473</v>
      </c>
      <c r="E719">
        <v>2820404.322134954</v>
      </c>
      <c r="F719">
        <v>1031391.942271491</v>
      </c>
      <c r="G719">
        <v>1664290.328660101</v>
      </c>
    </row>
    <row r="720" spans="1:7">
      <c r="A720">
        <v>718</v>
      </c>
      <c r="B720">
        <v>10111437.12330135</v>
      </c>
      <c r="C720">
        <v>2046789.270087293</v>
      </c>
      <c r="D720">
        <v>2548583.853330236</v>
      </c>
      <c r="E720">
        <v>2820404.859799488</v>
      </c>
      <c r="F720">
        <v>1031374.375926429</v>
      </c>
      <c r="G720">
        <v>1664284.76415791</v>
      </c>
    </row>
    <row r="721" spans="1:7">
      <c r="A721">
        <v>719</v>
      </c>
      <c r="B721">
        <v>10111437.10368472</v>
      </c>
      <c r="C721">
        <v>2046742.648551714</v>
      </c>
      <c r="D721">
        <v>2548588.027531156</v>
      </c>
      <c r="E721">
        <v>2820405.113051573</v>
      </c>
      <c r="F721">
        <v>1031405.415952721</v>
      </c>
      <c r="G721">
        <v>1664295.898597553</v>
      </c>
    </row>
    <row r="722" spans="1:7">
      <c r="A722">
        <v>720</v>
      </c>
      <c r="B722">
        <v>10111437.24872519</v>
      </c>
      <c r="C722">
        <v>2046874.66178193</v>
      </c>
      <c r="D722">
        <v>2548556.898226666</v>
      </c>
      <c r="E722">
        <v>2820415.171136403</v>
      </c>
      <c r="F722">
        <v>1031328.626635941</v>
      </c>
      <c r="G722">
        <v>1664261.89094425</v>
      </c>
    </row>
    <row r="723" spans="1:7">
      <c r="A723">
        <v>721</v>
      </c>
      <c r="B723">
        <v>10111437.11951251</v>
      </c>
      <c r="C723">
        <v>2046751.02471309</v>
      </c>
      <c r="D723">
        <v>2548586.219037935</v>
      </c>
      <c r="E723">
        <v>2820406.722337936</v>
      </c>
      <c r="F723">
        <v>1031399.919753027</v>
      </c>
      <c r="G723">
        <v>1664293.233670519</v>
      </c>
    </row>
    <row r="724" spans="1:7">
      <c r="A724">
        <v>722</v>
      </c>
      <c r="B724">
        <v>10111437.27823995</v>
      </c>
      <c r="C724">
        <v>2046723.651354705</v>
      </c>
      <c r="D724">
        <v>2548592.136829372</v>
      </c>
      <c r="E724">
        <v>2820405.642019879</v>
      </c>
      <c r="F724">
        <v>1031417.668991762</v>
      </c>
      <c r="G724">
        <v>1664298.179044234</v>
      </c>
    </row>
    <row r="725" spans="1:7">
      <c r="A725">
        <v>723</v>
      </c>
      <c r="B725">
        <v>10111437.12428134</v>
      </c>
      <c r="C725">
        <v>2046776.965336055</v>
      </c>
      <c r="D725">
        <v>2548578.966020325</v>
      </c>
      <c r="E725">
        <v>2820407.01292514</v>
      </c>
      <c r="F725">
        <v>1031386.094891747</v>
      </c>
      <c r="G725">
        <v>1664288.085108072</v>
      </c>
    </row>
    <row r="726" spans="1:7">
      <c r="A726">
        <v>724</v>
      </c>
      <c r="B726">
        <v>10111437.18199076</v>
      </c>
      <c r="C726">
        <v>2046696.108505579</v>
      </c>
      <c r="D726">
        <v>2548596.486309121</v>
      </c>
      <c r="E726">
        <v>2820403.246273787</v>
      </c>
      <c r="F726">
        <v>1031433.444280195</v>
      </c>
      <c r="G726">
        <v>1664307.896622075</v>
      </c>
    </row>
    <row r="727" spans="1:7">
      <c r="A727">
        <v>725</v>
      </c>
      <c r="B727">
        <v>10111437.1201768</v>
      </c>
      <c r="C727">
        <v>2046716.38813405</v>
      </c>
      <c r="D727">
        <v>2548597.746110203</v>
      </c>
      <c r="E727">
        <v>2820400.411637998</v>
      </c>
      <c r="F727">
        <v>1031419.5998577</v>
      </c>
      <c r="G727">
        <v>1664302.974436853</v>
      </c>
    </row>
    <row r="728" spans="1:7">
      <c r="A728">
        <v>726</v>
      </c>
      <c r="B728">
        <v>10111437.11988128</v>
      </c>
      <c r="C728">
        <v>2046680.535598387</v>
      </c>
      <c r="D728">
        <v>2548600.362719917</v>
      </c>
      <c r="E728">
        <v>2820400.825934324</v>
      </c>
      <c r="F728">
        <v>1031444.257390068</v>
      </c>
      <c r="G728">
        <v>1664311.138238587</v>
      </c>
    </row>
    <row r="729" spans="1:7">
      <c r="A729">
        <v>727</v>
      </c>
      <c r="B729">
        <v>10111437.08085339</v>
      </c>
      <c r="C729">
        <v>2046760.3255792</v>
      </c>
      <c r="D729">
        <v>2548586.113654449</v>
      </c>
      <c r="E729">
        <v>2820401.249948382</v>
      </c>
      <c r="F729">
        <v>1031397.128790184</v>
      </c>
      <c r="G729">
        <v>1664292.262881174</v>
      </c>
    </row>
    <row r="730" spans="1:7">
      <c r="A730">
        <v>728</v>
      </c>
      <c r="B730">
        <v>10111437.08082565</v>
      </c>
      <c r="C730">
        <v>2046664.624432918</v>
      </c>
      <c r="D730">
        <v>2548603.624445054</v>
      </c>
      <c r="E730">
        <v>2820395.967344009</v>
      </c>
      <c r="F730">
        <v>1031454.545229982</v>
      </c>
      <c r="G730">
        <v>1664318.319373687</v>
      </c>
    </row>
    <row r="731" spans="1:7">
      <c r="A731">
        <v>729</v>
      </c>
      <c r="B731">
        <v>10111437.09710147</v>
      </c>
      <c r="C731">
        <v>2046712.660859795</v>
      </c>
      <c r="D731">
        <v>2548592.840362581</v>
      </c>
      <c r="E731">
        <v>2820400.471544808</v>
      </c>
      <c r="F731">
        <v>1031425.138430133</v>
      </c>
      <c r="G731">
        <v>1664305.985904152</v>
      </c>
    </row>
    <row r="732" spans="1:7">
      <c r="A732">
        <v>730</v>
      </c>
      <c r="B732">
        <v>10111437.02936315</v>
      </c>
      <c r="C732">
        <v>2046628.040045478</v>
      </c>
      <c r="D732">
        <v>2548616.666626257</v>
      </c>
      <c r="E732">
        <v>2820386.790633454</v>
      </c>
      <c r="F732">
        <v>1031475.423417119</v>
      </c>
      <c r="G732">
        <v>1664330.108640839</v>
      </c>
    </row>
    <row r="733" spans="1:7">
      <c r="A733">
        <v>731</v>
      </c>
      <c r="B733">
        <v>10111437.03092152</v>
      </c>
      <c r="C733">
        <v>2046644.264357614</v>
      </c>
      <c r="D733">
        <v>2548612.478307066</v>
      </c>
      <c r="E733">
        <v>2820386.228184596</v>
      </c>
      <c r="F733">
        <v>1031467.350855277</v>
      </c>
      <c r="G733">
        <v>1664326.709216969</v>
      </c>
    </row>
    <row r="734" spans="1:7">
      <c r="A734">
        <v>732</v>
      </c>
      <c r="B734">
        <v>10111436.974113</v>
      </c>
      <c r="C734">
        <v>2046557.851978691</v>
      </c>
      <c r="D734">
        <v>2548628.968717594</v>
      </c>
      <c r="E734">
        <v>2820390.436109409</v>
      </c>
      <c r="F734">
        <v>1031514.2784426</v>
      </c>
      <c r="G734">
        <v>1664345.438864703</v>
      </c>
    </row>
    <row r="735" spans="1:7">
      <c r="A735">
        <v>733</v>
      </c>
      <c r="B735">
        <v>10111437.00006017</v>
      </c>
      <c r="C735">
        <v>2046551.277487372</v>
      </c>
      <c r="D735">
        <v>2548630.457834762</v>
      </c>
      <c r="E735">
        <v>2820389.654157335</v>
      </c>
      <c r="F735">
        <v>1031518.619157383</v>
      </c>
      <c r="G735">
        <v>1664346.991423314</v>
      </c>
    </row>
    <row r="736" spans="1:7">
      <c r="A736">
        <v>734</v>
      </c>
      <c r="B736">
        <v>10111436.91778219</v>
      </c>
      <c r="C736">
        <v>2046558.070602493</v>
      </c>
      <c r="D736">
        <v>2548630.941308592</v>
      </c>
      <c r="E736">
        <v>2820389.926140523</v>
      </c>
      <c r="F736">
        <v>1031511.933962344</v>
      </c>
      <c r="G736">
        <v>1664346.045768242</v>
      </c>
    </row>
    <row r="737" spans="1:7">
      <c r="A737">
        <v>735</v>
      </c>
      <c r="B737">
        <v>10111436.89055439</v>
      </c>
      <c r="C737">
        <v>2046559.266164921</v>
      </c>
      <c r="D737">
        <v>2548630.534340248</v>
      </c>
      <c r="E737">
        <v>2820394.090663083</v>
      </c>
      <c r="F737">
        <v>1031508.753015143</v>
      </c>
      <c r="G737">
        <v>1664344.246371001</v>
      </c>
    </row>
    <row r="738" spans="1:7">
      <c r="A738">
        <v>736</v>
      </c>
      <c r="B738">
        <v>10111436.91898279</v>
      </c>
      <c r="C738">
        <v>2046558.021595113</v>
      </c>
      <c r="D738">
        <v>2548635.889705397</v>
      </c>
      <c r="E738">
        <v>2820395.77171748</v>
      </c>
      <c r="F738">
        <v>1031504.270146925</v>
      </c>
      <c r="G738">
        <v>1664342.965817875</v>
      </c>
    </row>
    <row r="739" spans="1:7">
      <c r="A739">
        <v>737</v>
      </c>
      <c r="B739">
        <v>10111436.9034505</v>
      </c>
      <c r="C739">
        <v>2046514.662621269</v>
      </c>
      <c r="D739">
        <v>2548641.083012816</v>
      </c>
      <c r="E739">
        <v>2820391.600235653</v>
      </c>
      <c r="F739">
        <v>1031534.083777793</v>
      </c>
      <c r="G739">
        <v>1664355.473802967</v>
      </c>
    </row>
    <row r="740" spans="1:7">
      <c r="A740">
        <v>738</v>
      </c>
      <c r="B740">
        <v>10111436.91336104</v>
      </c>
      <c r="C740">
        <v>2046508.51638509</v>
      </c>
      <c r="D740">
        <v>2548641.245933467</v>
      </c>
      <c r="E740">
        <v>2820385.894822133</v>
      </c>
      <c r="F740">
        <v>1031541.849068321</v>
      </c>
      <c r="G740">
        <v>1664359.407152029</v>
      </c>
    </row>
    <row r="741" spans="1:7">
      <c r="A741">
        <v>739</v>
      </c>
      <c r="B741">
        <v>10111436.89218</v>
      </c>
      <c r="C741">
        <v>2046573.802129372</v>
      </c>
      <c r="D741">
        <v>2548629.808246852</v>
      </c>
      <c r="E741">
        <v>2820391.501911208</v>
      </c>
      <c r="F741">
        <v>1031501.339547661</v>
      </c>
      <c r="G741">
        <v>1664340.440344906</v>
      </c>
    </row>
    <row r="742" spans="1:7">
      <c r="A742">
        <v>740</v>
      </c>
      <c r="B742">
        <v>10111436.90203279</v>
      </c>
      <c r="C742">
        <v>2046500.276027122</v>
      </c>
      <c r="D742">
        <v>2548641.432513025</v>
      </c>
      <c r="E742">
        <v>2820387.30004444</v>
      </c>
      <c r="F742">
        <v>1031546.790068815</v>
      </c>
      <c r="G742">
        <v>1664361.103379383</v>
      </c>
    </row>
    <row r="743" spans="1:7">
      <c r="A743">
        <v>741</v>
      </c>
      <c r="B743">
        <v>10111436.90528671</v>
      </c>
      <c r="C743">
        <v>2046564.82632452</v>
      </c>
      <c r="D743">
        <v>2548630.513908102</v>
      </c>
      <c r="E743">
        <v>2820391.049777317</v>
      </c>
      <c r="F743">
        <v>1031506.882134813</v>
      </c>
      <c r="G743">
        <v>1664343.633141957</v>
      </c>
    </row>
    <row r="744" spans="1:7">
      <c r="A744">
        <v>742</v>
      </c>
      <c r="B744">
        <v>10111436.89135727</v>
      </c>
      <c r="C744">
        <v>2046535.519662375</v>
      </c>
      <c r="D744">
        <v>2548633.830920499</v>
      </c>
      <c r="E744">
        <v>2820396.162755127</v>
      </c>
      <c r="F744">
        <v>1031520.787280526</v>
      </c>
      <c r="G744">
        <v>1664350.590738738</v>
      </c>
    </row>
    <row r="745" spans="1:7">
      <c r="A745">
        <v>743</v>
      </c>
      <c r="B745">
        <v>10111436.92196746</v>
      </c>
      <c r="C745">
        <v>2046564.33172584</v>
      </c>
      <c r="D745">
        <v>2548632.635014871</v>
      </c>
      <c r="E745">
        <v>2820390.452636183</v>
      </c>
      <c r="F745">
        <v>1031505.663587414</v>
      </c>
      <c r="G745">
        <v>1664343.839003155</v>
      </c>
    </row>
    <row r="746" spans="1:7">
      <c r="A746">
        <v>744</v>
      </c>
      <c r="B746">
        <v>10111436.97279925</v>
      </c>
      <c r="C746">
        <v>2046454.845529537</v>
      </c>
      <c r="D746">
        <v>2548652.651461313</v>
      </c>
      <c r="E746">
        <v>2820391.356984969</v>
      </c>
      <c r="F746">
        <v>1031569.792262896</v>
      </c>
      <c r="G746">
        <v>1664368.326560534</v>
      </c>
    </row>
    <row r="747" spans="1:7">
      <c r="A747">
        <v>745</v>
      </c>
      <c r="B747">
        <v>10111436.93404151</v>
      </c>
      <c r="C747">
        <v>2046549.663699357</v>
      </c>
      <c r="D747">
        <v>2548630.03209557</v>
      </c>
      <c r="E747">
        <v>2820392.220397377</v>
      </c>
      <c r="F747">
        <v>1031517.101351047</v>
      </c>
      <c r="G747">
        <v>1664347.916498163</v>
      </c>
    </row>
    <row r="748" spans="1:7">
      <c r="A748">
        <v>746</v>
      </c>
      <c r="B748">
        <v>10111436.92069626</v>
      </c>
      <c r="C748">
        <v>2046641.175107364</v>
      </c>
      <c r="D748">
        <v>2548612.022984593</v>
      </c>
      <c r="E748">
        <v>2820404.179783113</v>
      </c>
      <c r="F748">
        <v>1031457.621231538</v>
      </c>
      <c r="G748">
        <v>1664321.921589656</v>
      </c>
    </row>
    <row r="749" spans="1:7">
      <c r="A749">
        <v>747</v>
      </c>
      <c r="B749">
        <v>10111436.92399291</v>
      </c>
      <c r="C749">
        <v>2046528.568944173</v>
      </c>
      <c r="D749">
        <v>2548635.236752145</v>
      </c>
      <c r="E749">
        <v>2820394.449190889</v>
      </c>
      <c r="F749">
        <v>1031527.439599862</v>
      </c>
      <c r="G749">
        <v>1664351.229505845</v>
      </c>
    </row>
    <row r="750" spans="1:7">
      <c r="A750">
        <v>748</v>
      </c>
      <c r="B750">
        <v>10111436.8948113</v>
      </c>
      <c r="C750">
        <v>2046510.819778671</v>
      </c>
      <c r="D750">
        <v>2548641.101520651</v>
      </c>
      <c r="E750">
        <v>2820391.943952053</v>
      </c>
      <c r="F750">
        <v>1031535.924221727</v>
      </c>
      <c r="G750">
        <v>1664357.105338199</v>
      </c>
    </row>
    <row r="751" spans="1:7">
      <c r="A751">
        <v>749</v>
      </c>
      <c r="B751">
        <v>10111436.90054715</v>
      </c>
      <c r="C751">
        <v>2046558.870069365</v>
      </c>
      <c r="D751">
        <v>2548628.83551497</v>
      </c>
      <c r="E751">
        <v>2820395.001449472</v>
      </c>
      <c r="F751">
        <v>1031509.59908448</v>
      </c>
      <c r="G751">
        <v>1664344.594428864</v>
      </c>
    </row>
    <row r="752" spans="1:7">
      <c r="A752">
        <v>750</v>
      </c>
      <c r="B752">
        <v>10111436.85388545</v>
      </c>
      <c r="C752">
        <v>2046620.905229993</v>
      </c>
      <c r="D752">
        <v>2548618.239707023</v>
      </c>
      <c r="E752">
        <v>2820392.495858712</v>
      </c>
      <c r="F752">
        <v>1031475.41992745</v>
      </c>
      <c r="G752">
        <v>1664329.793162271</v>
      </c>
    </row>
    <row r="753" spans="1:7">
      <c r="A753">
        <v>751</v>
      </c>
      <c r="B753">
        <v>10111436.87937664</v>
      </c>
      <c r="C753">
        <v>2046590.048115698</v>
      </c>
      <c r="D753">
        <v>2548623.123551104</v>
      </c>
      <c r="E753">
        <v>2820388.3326143</v>
      </c>
      <c r="F753">
        <v>1031496.893312473</v>
      </c>
      <c r="G753">
        <v>1664338.481783064</v>
      </c>
    </row>
    <row r="754" spans="1:7">
      <c r="A754">
        <v>752</v>
      </c>
      <c r="B754">
        <v>10111436.85880446</v>
      </c>
      <c r="C754">
        <v>2046576.719500723</v>
      </c>
      <c r="D754">
        <v>2548628.106114886</v>
      </c>
      <c r="E754">
        <v>2820390.913835067</v>
      </c>
      <c r="F754">
        <v>1031501.214474626</v>
      </c>
      <c r="G754">
        <v>1664339.90487915</v>
      </c>
    </row>
    <row r="755" spans="1:7">
      <c r="A755">
        <v>753</v>
      </c>
      <c r="B755">
        <v>10111436.8677118</v>
      </c>
      <c r="C755">
        <v>2046677.192647839</v>
      </c>
      <c r="D755">
        <v>2548603.098271703</v>
      </c>
      <c r="E755">
        <v>2820402.567310676</v>
      </c>
      <c r="F755">
        <v>1031440.166436444</v>
      </c>
      <c r="G755">
        <v>1664313.843045135</v>
      </c>
    </row>
    <row r="756" spans="1:7">
      <c r="A756">
        <v>754</v>
      </c>
      <c r="B756">
        <v>10111436.91504641</v>
      </c>
      <c r="C756">
        <v>2046719.256900812</v>
      </c>
      <c r="D756">
        <v>2548597.797718515</v>
      </c>
      <c r="E756">
        <v>2820401.214172994</v>
      </c>
      <c r="F756">
        <v>1031414.352957366</v>
      </c>
      <c r="G756">
        <v>1664304.293296724</v>
      </c>
    </row>
    <row r="757" spans="1:7">
      <c r="A757">
        <v>755</v>
      </c>
      <c r="B757">
        <v>10111436.85838268</v>
      </c>
      <c r="C757">
        <v>2046590.909959604</v>
      </c>
      <c r="D757">
        <v>2548622.787626534</v>
      </c>
      <c r="E757">
        <v>2820392.416323648</v>
      </c>
      <c r="F757">
        <v>1031493.717237209</v>
      </c>
      <c r="G757">
        <v>1664337.027235686</v>
      </c>
    </row>
    <row r="758" spans="1:7">
      <c r="A758">
        <v>756</v>
      </c>
      <c r="B758">
        <v>10111436.8925406</v>
      </c>
      <c r="C758">
        <v>2046585.522468434</v>
      </c>
      <c r="D758">
        <v>2548627.811981226</v>
      </c>
      <c r="E758">
        <v>2820383.717430474</v>
      </c>
      <c r="F758">
        <v>1031500.315086013</v>
      </c>
      <c r="G758">
        <v>1664339.525574456</v>
      </c>
    </row>
    <row r="759" spans="1:7">
      <c r="A759">
        <v>757</v>
      </c>
      <c r="B759">
        <v>10111436.86741862</v>
      </c>
      <c r="C759">
        <v>2046662.852310036</v>
      </c>
      <c r="D759">
        <v>2548604.985992603</v>
      </c>
      <c r="E759">
        <v>2820397.357714524</v>
      </c>
      <c r="F759">
        <v>1031452.281500654</v>
      </c>
      <c r="G759">
        <v>1664319.389900808</v>
      </c>
    </row>
    <row r="760" spans="1:7">
      <c r="A760">
        <v>758</v>
      </c>
      <c r="B760">
        <v>10111436.88454229</v>
      </c>
      <c r="C760">
        <v>2046628.858340792</v>
      </c>
      <c r="D760">
        <v>2548620.094632295</v>
      </c>
      <c r="E760">
        <v>2820389.050057788</v>
      </c>
      <c r="F760">
        <v>1031469.188252944</v>
      </c>
      <c r="G760">
        <v>1664329.693258475</v>
      </c>
    </row>
    <row r="761" spans="1:7">
      <c r="A761">
        <v>759</v>
      </c>
      <c r="B761">
        <v>10111436.87511443</v>
      </c>
      <c r="C761">
        <v>2046621.815967759</v>
      </c>
      <c r="D761">
        <v>2548615.729809848</v>
      </c>
      <c r="E761">
        <v>2820391.532519184</v>
      </c>
      <c r="F761">
        <v>1031477.25773976</v>
      </c>
      <c r="G761">
        <v>1664330.539077878</v>
      </c>
    </row>
    <row r="762" spans="1:7">
      <c r="A762">
        <v>760</v>
      </c>
      <c r="B762">
        <v>10111436.90517488</v>
      </c>
      <c r="C762">
        <v>2046629.7448167</v>
      </c>
      <c r="D762">
        <v>2548617.766789007</v>
      </c>
      <c r="E762">
        <v>2820395.815199038</v>
      </c>
      <c r="F762">
        <v>1031467.466669445</v>
      </c>
      <c r="G762">
        <v>1664326.111700686</v>
      </c>
    </row>
    <row r="763" spans="1:7">
      <c r="A763">
        <v>761</v>
      </c>
      <c r="B763">
        <v>10111436.89695228</v>
      </c>
      <c r="C763">
        <v>2046573.04001388</v>
      </c>
      <c r="D763">
        <v>2548626.99333761</v>
      </c>
      <c r="E763">
        <v>2820389.866239721</v>
      </c>
      <c r="F763">
        <v>1031504.161411854</v>
      </c>
      <c r="G763">
        <v>1664342.83594921</v>
      </c>
    </row>
    <row r="764" spans="1:7">
      <c r="A764">
        <v>762</v>
      </c>
      <c r="B764">
        <v>10111436.88702986</v>
      </c>
      <c r="C764">
        <v>2046579.980193347</v>
      </c>
      <c r="D764">
        <v>2548624.47266772</v>
      </c>
      <c r="E764">
        <v>2820400.170052493</v>
      </c>
      <c r="F764">
        <v>1031493.953340358</v>
      </c>
      <c r="G764">
        <v>1664338.310775944</v>
      </c>
    </row>
    <row r="765" spans="1:7">
      <c r="A765">
        <v>763</v>
      </c>
      <c r="B765">
        <v>10111436.86628968</v>
      </c>
      <c r="C765">
        <v>2046652.468529955</v>
      </c>
      <c r="D765">
        <v>2548612.472904193</v>
      </c>
      <c r="E765">
        <v>2820393.885827783</v>
      </c>
      <c r="F765">
        <v>1031455.690344342</v>
      </c>
      <c r="G765">
        <v>1664322.348683405</v>
      </c>
    </row>
    <row r="766" spans="1:7">
      <c r="A766">
        <v>764</v>
      </c>
      <c r="B766">
        <v>10111436.87657307</v>
      </c>
      <c r="C766">
        <v>2046703.195700815</v>
      </c>
      <c r="D766">
        <v>2548597.076358947</v>
      </c>
      <c r="E766">
        <v>2820405.942441743</v>
      </c>
      <c r="F766">
        <v>1031424.66451615</v>
      </c>
      <c r="G766">
        <v>1664305.997555415</v>
      </c>
    </row>
    <row r="767" spans="1:7">
      <c r="A767">
        <v>765</v>
      </c>
      <c r="B767">
        <v>10111436.87682229</v>
      </c>
      <c r="C767">
        <v>2046625.47309331</v>
      </c>
      <c r="D767">
        <v>2548618.436002698</v>
      </c>
      <c r="E767">
        <v>2820393.103894418</v>
      </c>
      <c r="F767">
        <v>1031471.522248677</v>
      </c>
      <c r="G767">
        <v>1664328.341583186</v>
      </c>
    </row>
    <row r="768" spans="1:7">
      <c r="A768">
        <v>766</v>
      </c>
      <c r="B768">
        <v>10111436.85570049</v>
      </c>
      <c r="C768">
        <v>2046595.338272383</v>
      </c>
      <c r="D768">
        <v>2548629.177990894</v>
      </c>
      <c r="E768">
        <v>2820381.637991846</v>
      </c>
      <c r="F768">
        <v>1031492.680050481</v>
      </c>
      <c r="G768">
        <v>1664338.021394886</v>
      </c>
    </row>
    <row r="769" spans="1:7">
      <c r="A769">
        <v>767</v>
      </c>
      <c r="B769">
        <v>10111436.85263479</v>
      </c>
      <c r="C769">
        <v>2046662.926048199</v>
      </c>
      <c r="D769">
        <v>2548611.040585379</v>
      </c>
      <c r="E769">
        <v>2820390.560319375</v>
      </c>
      <c r="F769">
        <v>1031451.886072147</v>
      </c>
      <c r="G769">
        <v>1664320.439609687</v>
      </c>
    </row>
    <row r="770" spans="1:7">
      <c r="A770">
        <v>768</v>
      </c>
      <c r="B770">
        <v>10111436.85852215</v>
      </c>
      <c r="C770">
        <v>2046660.488698158</v>
      </c>
      <c r="D770">
        <v>2548611.942197718</v>
      </c>
      <c r="E770">
        <v>2820390.17907895</v>
      </c>
      <c r="F770">
        <v>1031453.117589277</v>
      </c>
      <c r="G770">
        <v>1664321.130958052</v>
      </c>
    </row>
    <row r="771" spans="1:7">
      <c r="A771">
        <v>769</v>
      </c>
      <c r="B771">
        <v>10111436.85489779</v>
      </c>
      <c r="C771">
        <v>2046665.916818322</v>
      </c>
      <c r="D771">
        <v>2548611.128861197</v>
      </c>
      <c r="E771">
        <v>2820390.093154527</v>
      </c>
      <c r="F771">
        <v>1031450.54000066</v>
      </c>
      <c r="G771">
        <v>1664319.17606308</v>
      </c>
    </row>
    <row r="772" spans="1:7">
      <c r="A772">
        <v>770</v>
      </c>
      <c r="B772">
        <v>10111436.85740034</v>
      </c>
      <c r="C772">
        <v>2046634.788995121</v>
      </c>
      <c r="D772">
        <v>2548617.356595505</v>
      </c>
      <c r="E772">
        <v>2820387.934918663</v>
      </c>
      <c r="F772">
        <v>1031469.06831793</v>
      </c>
      <c r="G772">
        <v>1664327.708573119</v>
      </c>
    </row>
    <row r="773" spans="1:7">
      <c r="A773">
        <v>771</v>
      </c>
      <c r="B773">
        <v>10111436.85255098</v>
      </c>
      <c r="C773">
        <v>2046649.559394452</v>
      </c>
      <c r="D773">
        <v>2548615.216336438</v>
      </c>
      <c r="E773">
        <v>2820391.672733308</v>
      </c>
      <c r="F773">
        <v>1031458.138641343</v>
      </c>
      <c r="G773">
        <v>1664322.265445436</v>
      </c>
    </row>
    <row r="774" spans="1:7">
      <c r="A774">
        <v>772</v>
      </c>
      <c r="B774">
        <v>10111436.86933899</v>
      </c>
      <c r="C774">
        <v>2046649.715117908</v>
      </c>
      <c r="D774">
        <v>2548614.323679049</v>
      </c>
      <c r="E774">
        <v>2820390.467497925</v>
      </c>
      <c r="F774">
        <v>1031459.691905029</v>
      </c>
      <c r="G774">
        <v>1664322.671139075</v>
      </c>
    </row>
    <row r="775" spans="1:7">
      <c r="A775">
        <v>773</v>
      </c>
      <c r="B775">
        <v>10111436.87253453</v>
      </c>
      <c r="C775">
        <v>2046660.490131987</v>
      </c>
      <c r="D775">
        <v>2548615.243480222</v>
      </c>
      <c r="E775">
        <v>2820390.656299261</v>
      </c>
      <c r="F775">
        <v>1031451.431163458</v>
      </c>
      <c r="G775">
        <v>1664319.051459603</v>
      </c>
    </row>
    <row r="776" spans="1:7">
      <c r="A776">
        <v>774</v>
      </c>
      <c r="B776">
        <v>10111436.86844723</v>
      </c>
      <c r="C776">
        <v>2046664.85966905</v>
      </c>
      <c r="D776">
        <v>2548612.189127297</v>
      </c>
      <c r="E776">
        <v>2820393.607488113</v>
      </c>
      <c r="F776">
        <v>1031448.394750648</v>
      </c>
      <c r="G776">
        <v>1664317.817412119</v>
      </c>
    </row>
    <row r="777" spans="1:7">
      <c r="A777">
        <v>775</v>
      </c>
      <c r="B777">
        <v>10111436.87848245</v>
      </c>
      <c r="C777">
        <v>2046665.52736923</v>
      </c>
      <c r="D777">
        <v>2548612.755236793</v>
      </c>
      <c r="E777">
        <v>2820392.643267523</v>
      </c>
      <c r="F777">
        <v>1031448.047367341</v>
      </c>
      <c r="G777">
        <v>1664317.905241557</v>
      </c>
    </row>
    <row r="778" spans="1:7">
      <c r="A778">
        <v>776</v>
      </c>
      <c r="B778">
        <v>10111436.86710906</v>
      </c>
      <c r="C778">
        <v>2046661.255718242</v>
      </c>
      <c r="D778">
        <v>2548612.982524673</v>
      </c>
      <c r="E778">
        <v>2820391.741457433</v>
      </c>
      <c r="F778">
        <v>1031451.687829323</v>
      </c>
      <c r="G778">
        <v>1664319.199579392</v>
      </c>
    </row>
    <row r="779" spans="1:7">
      <c r="A779">
        <v>777</v>
      </c>
      <c r="B779">
        <v>10111436.87138254</v>
      </c>
      <c r="C779">
        <v>2046650.291330291</v>
      </c>
      <c r="D779">
        <v>2548612.900906456</v>
      </c>
      <c r="E779">
        <v>2820391.605482139</v>
      </c>
      <c r="F779">
        <v>1031459.237948727</v>
      </c>
      <c r="G779">
        <v>1664322.835714926</v>
      </c>
    </row>
    <row r="780" spans="1:7">
      <c r="A780">
        <v>778</v>
      </c>
      <c r="B780">
        <v>10111436.8578218</v>
      </c>
      <c r="C780">
        <v>2046637.293246473</v>
      </c>
      <c r="D780">
        <v>2548616.054733491</v>
      </c>
      <c r="E780">
        <v>2820393.065374949</v>
      </c>
      <c r="F780">
        <v>1031465.64427701</v>
      </c>
      <c r="G780">
        <v>1664324.800189876</v>
      </c>
    </row>
    <row r="781" spans="1:7">
      <c r="A781">
        <v>779</v>
      </c>
      <c r="B781">
        <v>10111436.8693389</v>
      </c>
      <c r="C781">
        <v>2046638.122252275</v>
      </c>
      <c r="D781">
        <v>2548618.521522345</v>
      </c>
      <c r="E781">
        <v>2820392.202195153</v>
      </c>
      <c r="F781">
        <v>1031463.519670185</v>
      </c>
      <c r="G781">
        <v>1664324.503698937</v>
      </c>
    </row>
    <row r="782" spans="1:7">
      <c r="A782">
        <v>780</v>
      </c>
      <c r="B782">
        <v>10111436.85652035</v>
      </c>
      <c r="C782">
        <v>2046645.756866411</v>
      </c>
      <c r="D782">
        <v>2548615.681908646</v>
      </c>
      <c r="E782">
        <v>2820391.85236037</v>
      </c>
      <c r="F782">
        <v>1031460.366062225</v>
      </c>
      <c r="G782">
        <v>1664323.199322701</v>
      </c>
    </row>
    <row r="783" spans="1:7">
      <c r="A783">
        <v>781</v>
      </c>
      <c r="B783">
        <v>10111436.86319612</v>
      </c>
      <c r="C783">
        <v>2046656.967280353</v>
      </c>
      <c r="D783">
        <v>2548614.189862078</v>
      </c>
      <c r="E783">
        <v>2820388.789782935</v>
      </c>
      <c r="F783">
        <v>1031455.269988525</v>
      </c>
      <c r="G783">
        <v>1664321.646282224</v>
      </c>
    </row>
    <row r="784" spans="1:7">
      <c r="A784">
        <v>782</v>
      </c>
      <c r="B784">
        <v>10111436.85401952</v>
      </c>
      <c r="C784">
        <v>2046636.761483472</v>
      </c>
      <c r="D784">
        <v>2548619.073609372</v>
      </c>
      <c r="E784">
        <v>2820390.389208649</v>
      </c>
      <c r="F784">
        <v>1031465.230719818</v>
      </c>
      <c r="G784">
        <v>1664325.39899821</v>
      </c>
    </row>
    <row r="785" spans="1:7">
      <c r="A785">
        <v>783</v>
      </c>
      <c r="B785">
        <v>10111436.85794659</v>
      </c>
      <c r="C785">
        <v>2046606.652626718</v>
      </c>
      <c r="D785">
        <v>2548623.074219807</v>
      </c>
      <c r="E785">
        <v>2820392.52209724</v>
      </c>
      <c r="F785">
        <v>1031481.551519146</v>
      </c>
      <c r="G785">
        <v>1664333.057483677</v>
      </c>
    </row>
    <row r="786" spans="1:7">
      <c r="A786">
        <v>784</v>
      </c>
      <c r="B786">
        <v>10111436.85028997</v>
      </c>
      <c r="C786">
        <v>2046629.697170901</v>
      </c>
      <c r="D786">
        <v>2548619.778039324</v>
      </c>
      <c r="E786">
        <v>2820390.500077347</v>
      </c>
      <c r="F786">
        <v>1031469.765830385</v>
      </c>
      <c r="G786">
        <v>1664327.109172008</v>
      </c>
    </row>
    <row r="787" spans="1:7">
      <c r="A787">
        <v>785</v>
      </c>
      <c r="B787">
        <v>10111436.83685776</v>
      </c>
      <c r="C787">
        <v>2046660.878706047</v>
      </c>
      <c r="D787">
        <v>2548614.747569317</v>
      </c>
      <c r="E787">
        <v>2820393.314173161</v>
      </c>
      <c r="F787">
        <v>1031449.262308543</v>
      </c>
      <c r="G787">
        <v>1664318.634100694</v>
      </c>
    </row>
    <row r="788" spans="1:7">
      <c r="A788">
        <v>786</v>
      </c>
      <c r="B788">
        <v>10111436.84157323</v>
      </c>
      <c r="C788">
        <v>2046669.355119763</v>
      </c>
      <c r="D788">
        <v>2548612.722029605</v>
      </c>
      <c r="E788">
        <v>2820395.564604653</v>
      </c>
      <c r="F788">
        <v>1031443.079872442</v>
      </c>
      <c r="G788">
        <v>1664316.119946773</v>
      </c>
    </row>
    <row r="789" spans="1:7">
      <c r="A789">
        <v>787</v>
      </c>
      <c r="B789">
        <v>10111436.82429871</v>
      </c>
      <c r="C789">
        <v>2046654.186553566</v>
      </c>
      <c r="D789">
        <v>2548618.443853042</v>
      </c>
      <c r="E789">
        <v>2820391.350431228</v>
      </c>
      <c r="F789">
        <v>1031452.909117168</v>
      </c>
      <c r="G789">
        <v>1664319.934343705</v>
      </c>
    </row>
    <row r="790" spans="1:7">
      <c r="A790">
        <v>788</v>
      </c>
      <c r="B790">
        <v>10111436.83042257</v>
      </c>
      <c r="C790">
        <v>2046645.318368579</v>
      </c>
      <c r="D790">
        <v>2548619.245236733</v>
      </c>
      <c r="E790">
        <v>2820393.119660394</v>
      </c>
      <c r="F790">
        <v>1031457.592925947</v>
      </c>
      <c r="G790">
        <v>1664321.554230911</v>
      </c>
    </row>
    <row r="791" spans="1:7">
      <c r="A791">
        <v>789</v>
      </c>
      <c r="B791">
        <v>10111436.81057872</v>
      </c>
      <c r="C791">
        <v>2046639.930866867</v>
      </c>
      <c r="D791">
        <v>2548622.485911789</v>
      </c>
      <c r="E791">
        <v>2820392.466848354</v>
      </c>
      <c r="F791">
        <v>1031458.467658847</v>
      </c>
      <c r="G791">
        <v>1664323.45929286</v>
      </c>
    </row>
    <row r="792" spans="1:7">
      <c r="A792">
        <v>790</v>
      </c>
      <c r="B792">
        <v>10111436.82328687</v>
      </c>
      <c r="C792">
        <v>2046654.22452924</v>
      </c>
      <c r="D792">
        <v>2548619.159392238</v>
      </c>
      <c r="E792">
        <v>2820393.435735353</v>
      </c>
      <c r="F792">
        <v>1031450.010386147</v>
      </c>
      <c r="G792">
        <v>1664319.993243893</v>
      </c>
    </row>
    <row r="793" spans="1:7">
      <c r="A793">
        <v>791</v>
      </c>
      <c r="B793">
        <v>10111436.79926209</v>
      </c>
      <c r="C793">
        <v>2046671.528814379</v>
      </c>
      <c r="D793">
        <v>2548614.496603584</v>
      </c>
      <c r="E793">
        <v>2820398.130780679</v>
      </c>
      <c r="F793">
        <v>1031438.607974105</v>
      </c>
      <c r="G793">
        <v>1664314.035089345</v>
      </c>
    </row>
    <row r="794" spans="1:7">
      <c r="A794">
        <v>792</v>
      </c>
      <c r="B794">
        <v>10111436.79207638</v>
      </c>
      <c r="C794">
        <v>2046675.544922803</v>
      </c>
      <c r="D794">
        <v>2548614.653516689</v>
      </c>
      <c r="E794">
        <v>2820396.355533809</v>
      </c>
      <c r="F794">
        <v>1031436.902572571</v>
      </c>
      <c r="G794">
        <v>1664313.33553051</v>
      </c>
    </row>
    <row r="795" spans="1:7">
      <c r="A795">
        <v>793</v>
      </c>
      <c r="B795">
        <v>10111436.79603576</v>
      </c>
      <c r="C795">
        <v>2046621.156531447</v>
      </c>
      <c r="D795">
        <v>2548628.003879163</v>
      </c>
      <c r="E795">
        <v>2820390.360556495</v>
      </c>
      <c r="F795">
        <v>1031469.018656362</v>
      </c>
      <c r="G795">
        <v>1664328.256412297</v>
      </c>
    </row>
    <row r="796" spans="1:7">
      <c r="A796">
        <v>794</v>
      </c>
      <c r="B796">
        <v>10111436.79440799</v>
      </c>
      <c r="C796">
        <v>2046663.527064262</v>
      </c>
      <c r="D796">
        <v>2548616.213118199</v>
      </c>
      <c r="E796">
        <v>2820394.738120893</v>
      </c>
      <c r="F796">
        <v>1031445.534457825</v>
      </c>
      <c r="G796">
        <v>1664316.781646808</v>
      </c>
    </row>
    <row r="797" spans="1:7">
      <c r="A797">
        <v>795</v>
      </c>
      <c r="B797">
        <v>10111436.8014056</v>
      </c>
      <c r="C797">
        <v>2046650.024648536</v>
      </c>
      <c r="D797">
        <v>2548621.277465171</v>
      </c>
      <c r="E797">
        <v>2820392.828522022</v>
      </c>
      <c r="F797">
        <v>1031452.598546866</v>
      </c>
      <c r="G797">
        <v>1664320.07222301</v>
      </c>
    </row>
    <row r="798" spans="1:7">
      <c r="A798">
        <v>796</v>
      </c>
      <c r="B798">
        <v>10111436.7951202</v>
      </c>
      <c r="C798">
        <v>2046652.210168598</v>
      </c>
      <c r="D798">
        <v>2548620.311375619</v>
      </c>
      <c r="E798">
        <v>2820391.874274613</v>
      </c>
      <c r="F798">
        <v>1031452.176446618</v>
      </c>
      <c r="G798">
        <v>1664320.22285475</v>
      </c>
    </row>
    <row r="799" spans="1:7">
      <c r="A799">
        <v>797</v>
      </c>
      <c r="B799">
        <v>10111436.78930813</v>
      </c>
      <c r="C799">
        <v>2046704.656994466</v>
      </c>
      <c r="D799">
        <v>2548605.916965387</v>
      </c>
      <c r="E799">
        <v>2820400.739087829</v>
      </c>
      <c r="F799">
        <v>1031419.806040655</v>
      </c>
      <c r="G799">
        <v>1664305.67021979</v>
      </c>
    </row>
    <row r="800" spans="1:7">
      <c r="A800">
        <v>798</v>
      </c>
      <c r="B800">
        <v>10111436.79316235</v>
      </c>
      <c r="C800">
        <v>2046707.194342183</v>
      </c>
      <c r="D800">
        <v>2548603.564440743</v>
      </c>
      <c r="E800">
        <v>2820401.870278102</v>
      </c>
      <c r="F800">
        <v>1031419.263499851</v>
      </c>
      <c r="G800">
        <v>1664304.900601474</v>
      </c>
    </row>
    <row r="801" spans="1:7">
      <c r="A801">
        <v>799</v>
      </c>
      <c r="B801">
        <v>10111436.79065483</v>
      </c>
      <c r="C801">
        <v>2046756.902310113</v>
      </c>
      <c r="D801">
        <v>2548593.038308783</v>
      </c>
      <c r="E801">
        <v>2820405.206063346</v>
      </c>
      <c r="F801">
        <v>1031388.802711274</v>
      </c>
      <c r="G801">
        <v>1664292.841261314</v>
      </c>
    </row>
    <row r="802" spans="1:7">
      <c r="A802">
        <v>800</v>
      </c>
      <c r="B802">
        <v>10111436.79831749</v>
      </c>
      <c r="C802">
        <v>2046720.659874752</v>
      </c>
      <c r="D802">
        <v>2548603.461010823</v>
      </c>
      <c r="E802">
        <v>2820400.871026763</v>
      </c>
      <c r="F802">
        <v>1031410.023748874</v>
      </c>
      <c r="G802">
        <v>1664301.782656277</v>
      </c>
    </row>
    <row r="803" spans="1:7">
      <c r="A803">
        <v>801</v>
      </c>
      <c r="B803">
        <v>10111436.79534854</v>
      </c>
      <c r="C803">
        <v>2046712.671686696</v>
      </c>
      <c r="D803">
        <v>2548605.443433555</v>
      </c>
      <c r="E803">
        <v>2820401.813637742</v>
      </c>
      <c r="F803">
        <v>1031413.693878892</v>
      </c>
      <c r="G803">
        <v>1664303.172711652</v>
      </c>
    </row>
    <row r="804" spans="1:7">
      <c r="A804">
        <v>802</v>
      </c>
      <c r="B804">
        <v>10111436.79343453</v>
      </c>
      <c r="C804">
        <v>2046704.145259984</v>
      </c>
      <c r="D804">
        <v>2548605.795069276</v>
      </c>
      <c r="E804">
        <v>2820400.903817534</v>
      </c>
      <c r="F804">
        <v>1031419.916019434</v>
      </c>
      <c r="G804">
        <v>1664306.033268299</v>
      </c>
    </row>
    <row r="805" spans="1:7">
      <c r="A805">
        <v>803</v>
      </c>
      <c r="B805">
        <v>10111436.79586416</v>
      </c>
      <c r="C805">
        <v>2046713.213115562</v>
      </c>
      <c r="D805">
        <v>2548607.085860878</v>
      </c>
      <c r="E805">
        <v>2820399.600560903</v>
      </c>
      <c r="F805">
        <v>1031413.974260044</v>
      </c>
      <c r="G805">
        <v>1664302.922066769</v>
      </c>
    </row>
    <row r="806" spans="1:7">
      <c r="A806">
        <v>804</v>
      </c>
      <c r="B806">
        <v>10111436.79839706</v>
      </c>
      <c r="C806">
        <v>2046725.761892012</v>
      </c>
      <c r="D806">
        <v>2548602.242058981</v>
      </c>
      <c r="E806">
        <v>2820399.770543067</v>
      </c>
      <c r="F806">
        <v>1031408.032612614</v>
      </c>
      <c r="G806">
        <v>1664300.991290383</v>
      </c>
    </row>
    <row r="807" spans="1:7">
      <c r="A807">
        <v>805</v>
      </c>
      <c r="B807">
        <v>10111436.79101903</v>
      </c>
      <c r="C807">
        <v>2046700.265939425</v>
      </c>
      <c r="D807">
        <v>2548605.25070817</v>
      </c>
      <c r="E807">
        <v>2820401.013083355</v>
      </c>
      <c r="F807">
        <v>1031423.081266263</v>
      </c>
      <c r="G807">
        <v>1664307.180021817</v>
      </c>
    </row>
    <row r="808" spans="1:7">
      <c r="A808">
        <v>806</v>
      </c>
      <c r="B808">
        <v>10111436.78949705</v>
      </c>
      <c r="C808">
        <v>2046705.32987132</v>
      </c>
      <c r="D808">
        <v>2548605.54495644</v>
      </c>
      <c r="E808">
        <v>2820401.188037964</v>
      </c>
      <c r="F808">
        <v>1031419.410962794</v>
      </c>
      <c r="G808">
        <v>1664305.31566853</v>
      </c>
    </row>
    <row r="809" spans="1:7">
      <c r="A809">
        <v>807</v>
      </c>
      <c r="B809">
        <v>10111436.80188856</v>
      </c>
      <c r="C809">
        <v>2046687.752348276</v>
      </c>
      <c r="D809">
        <v>2548611.161912229</v>
      </c>
      <c r="E809">
        <v>2820401.248696682</v>
      </c>
      <c r="F809">
        <v>1031427.559535394</v>
      </c>
      <c r="G809">
        <v>1664309.079395973</v>
      </c>
    </row>
    <row r="810" spans="1:7">
      <c r="A810">
        <v>808</v>
      </c>
      <c r="B810">
        <v>10111436.79427802</v>
      </c>
      <c r="C810">
        <v>2046677.378204708</v>
      </c>
      <c r="D810">
        <v>2548611.937808411</v>
      </c>
      <c r="E810">
        <v>2820399.096652019</v>
      </c>
      <c r="F810">
        <v>1031435.982897939</v>
      </c>
      <c r="G810">
        <v>1664312.398714944</v>
      </c>
    </row>
    <row r="811" spans="1:7">
      <c r="A811">
        <v>809</v>
      </c>
      <c r="B811">
        <v>10111436.79811599</v>
      </c>
      <c r="C811">
        <v>2046683.187449607</v>
      </c>
      <c r="D811">
        <v>2548611.590758607</v>
      </c>
      <c r="E811">
        <v>2820396.084742552</v>
      </c>
      <c r="F811">
        <v>1031433.814512138</v>
      </c>
      <c r="G811">
        <v>1664312.120653086</v>
      </c>
    </row>
    <row r="812" spans="1:7">
      <c r="A812">
        <v>810</v>
      </c>
      <c r="B812">
        <v>10111436.79762343</v>
      </c>
      <c r="C812">
        <v>2046697.817200578</v>
      </c>
      <c r="D812">
        <v>2548608.032532592</v>
      </c>
      <c r="E812">
        <v>2820401.300749451</v>
      </c>
      <c r="F812">
        <v>1031423.022641779</v>
      </c>
      <c r="G812">
        <v>1664306.624499026</v>
      </c>
    </row>
    <row r="813" spans="1:7">
      <c r="A813">
        <v>811</v>
      </c>
      <c r="B813">
        <v>10111436.78882035</v>
      </c>
      <c r="C813">
        <v>2046663.122224116</v>
      </c>
      <c r="D813">
        <v>2548613.547808617</v>
      </c>
      <c r="E813">
        <v>2820401.826323528</v>
      </c>
      <c r="F813">
        <v>1031442.255671882</v>
      </c>
      <c r="G813">
        <v>1664316.03679221</v>
      </c>
    </row>
    <row r="814" spans="1:7">
      <c r="A814">
        <v>812</v>
      </c>
      <c r="B814">
        <v>10111436.79054637</v>
      </c>
      <c r="C814">
        <v>2046652.119062434</v>
      </c>
      <c r="D814">
        <v>2548615.131061526</v>
      </c>
      <c r="E814">
        <v>2820399.593881828</v>
      </c>
      <c r="F814">
        <v>1031450.400301676</v>
      </c>
      <c r="G814">
        <v>1664319.546238908</v>
      </c>
    </row>
    <row r="815" spans="1:7">
      <c r="A815">
        <v>813</v>
      </c>
      <c r="B815">
        <v>10111436.79768035</v>
      </c>
      <c r="C815">
        <v>2046683.104137817</v>
      </c>
      <c r="D815">
        <v>2548609.164387172</v>
      </c>
      <c r="E815">
        <v>2820403.633078948</v>
      </c>
      <c r="F815">
        <v>1031430.348789375</v>
      </c>
      <c r="G815">
        <v>1664310.547287042</v>
      </c>
    </row>
    <row r="816" spans="1:7">
      <c r="A816">
        <v>814</v>
      </c>
      <c r="B816">
        <v>10111436.79616273</v>
      </c>
      <c r="C816">
        <v>2046678.637024466</v>
      </c>
      <c r="D816">
        <v>2548611.998166379</v>
      </c>
      <c r="E816">
        <v>2820400.542112649</v>
      </c>
      <c r="F816">
        <v>1031433.007136204</v>
      </c>
      <c r="G816">
        <v>1664312.61172303</v>
      </c>
    </row>
    <row r="817" spans="1:7">
      <c r="A817">
        <v>815</v>
      </c>
      <c r="B817">
        <v>10111436.80409941</v>
      </c>
      <c r="C817">
        <v>2046674.736583006</v>
      </c>
      <c r="D817">
        <v>2548610.512990321</v>
      </c>
      <c r="E817">
        <v>2820403.981741433</v>
      </c>
      <c r="F817">
        <v>1031435.43401434</v>
      </c>
      <c r="G817">
        <v>1664312.138770304</v>
      </c>
    </row>
    <row r="818" spans="1:7">
      <c r="A818">
        <v>816</v>
      </c>
      <c r="B818">
        <v>10111436.79156374</v>
      </c>
      <c r="C818">
        <v>2046673.805235861</v>
      </c>
      <c r="D818">
        <v>2548610.090224789</v>
      </c>
      <c r="E818">
        <v>2820403.093785095</v>
      </c>
      <c r="F818">
        <v>1031436.379176801</v>
      </c>
      <c r="G818">
        <v>1664313.42314119</v>
      </c>
    </row>
    <row r="819" spans="1:7">
      <c r="A819">
        <v>817</v>
      </c>
      <c r="B819">
        <v>10111436.79332004</v>
      </c>
      <c r="C819">
        <v>2046646.162991357</v>
      </c>
      <c r="D819">
        <v>2548617.373278001</v>
      </c>
      <c r="E819">
        <v>2820401.524468289</v>
      </c>
      <c r="F819">
        <v>1031451.628043934</v>
      </c>
      <c r="G819">
        <v>1664320.10453846</v>
      </c>
    </row>
    <row r="820" spans="1:7">
      <c r="A820">
        <v>818</v>
      </c>
      <c r="B820">
        <v>10111436.79514777</v>
      </c>
      <c r="C820">
        <v>2046687.056786512</v>
      </c>
      <c r="D820">
        <v>2548608.391783037</v>
      </c>
      <c r="E820">
        <v>2820403.397013423</v>
      </c>
      <c r="F820">
        <v>1031427.887831452</v>
      </c>
      <c r="G820">
        <v>1664310.061733345</v>
      </c>
    </row>
    <row r="821" spans="1:7">
      <c r="A821">
        <v>819</v>
      </c>
      <c r="B821">
        <v>10111436.78691096</v>
      </c>
      <c r="C821">
        <v>2046639.668410812</v>
      </c>
      <c r="D821">
        <v>2548616.81869648</v>
      </c>
      <c r="E821">
        <v>2820399.976114523</v>
      </c>
      <c r="F821">
        <v>1031457.82170857</v>
      </c>
      <c r="G821">
        <v>1664322.501980578</v>
      </c>
    </row>
    <row r="822" spans="1:7">
      <c r="A822">
        <v>820</v>
      </c>
      <c r="B822">
        <v>10111436.79436698</v>
      </c>
      <c r="C822">
        <v>2046644.524490843</v>
      </c>
      <c r="D822">
        <v>2548616.298871628</v>
      </c>
      <c r="E822">
        <v>2820401.20999303</v>
      </c>
      <c r="F822">
        <v>1031453.906941106</v>
      </c>
      <c r="G822">
        <v>1664320.854070375</v>
      </c>
    </row>
    <row r="823" spans="1:7">
      <c r="A823">
        <v>821</v>
      </c>
      <c r="B823">
        <v>10111436.79372924</v>
      </c>
      <c r="C823">
        <v>2046647.325381062</v>
      </c>
      <c r="D823">
        <v>2548612.822265049</v>
      </c>
      <c r="E823">
        <v>2820404.300700735</v>
      </c>
      <c r="F823">
        <v>1031451.96544089</v>
      </c>
      <c r="G823">
        <v>1664320.379941505</v>
      </c>
    </row>
    <row r="824" spans="1:7">
      <c r="A824">
        <v>822</v>
      </c>
      <c r="B824">
        <v>10111436.79067006</v>
      </c>
      <c r="C824">
        <v>2046628.058007143</v>
      </c>
      <c r="D824">
        <v>2548618.804390125</v>
      </c>
      <c r="E824">
        <v>2820401.70574755</v>
      </c>
      <c r="F824">
        <v>1031463.285343137</v>
      </c>
      <c r="G824">
        <v>1664324.937182102</v>
      </c>
    </row>
    <row r="825" spans="1:7">
      <c r="A825">
        <v>823</v>
      </c>
      <c r="B825">
        <v>10111436.79613681</v>
      </c>
      <c r="C825">
        <v>2046630.90980748</v>
      </c>
      <c r="D825">
        <v>2548616.021553119</v>
      </c>
      <c r="E825">
        <v>2820401.486347412</v>
      </c>
      <c r="F825">
        <v>1031464.478251524</v>
      </c>
      <c r="G825">
        <v>1664323.900177271</v>
      </c>
    </row>
    <row r="826" spans="1:7">
      <c r="A826">
        <v>824</v>
      </c>
      <c r="B826">
        <v>10111436.79195895</v>
      </c>
      <c r="C826">
        <v>2046660.409746087</v>
      </c>
      <c r="D826">
        <v>2548611.693275677</v>
      </c>
      <c r="E826">
        <v>2820403.031570182</v>
      </c>
      <c r="F826">
        <v>1031445.007983792</v>
      </c>
      <c r="G826">
        <v>1664316.649383213</v>
      </c>
    </row>
    <row r="827" spans="1:7">
      <c r="A827">
        <v>825</v>
      </c>
      <c r="B827">
        <v>10111436.79708106</v>
      </c>
      <c r="C827">
        <v>2046636.545370782</v>
      </c>
      <c r="D827">
        <v>2548616.76545577</v>
      </c>
      <c r="E827">
        <v>2820398.733428092</v>
      </c>
      <c r="F827">
        <v>1031460.476210298</v>
      </c>
      <c r="G827">
        <v>1664324.276616113</v>
      </c>
    </row>
    <row r="828" spans="1:7">
      <c r="A828">
        <v>826</v>
      </c>
      <c r="B828">
        <v>10111436.78862157</v>
      </c>
      <c r="C828">
        <v>2046627.824697074</v>
      </c>
      <c r="D828">
        <v>2548619.644329847</v>
      </c>
      <c r="E828">
        <v>2820398.55011997</v>
      </c>
      <c r="F828">
        <v>1031465.140415312</v>
      </c>
      <c r="G828">
        <v>1664325.629059366</v>
      </c>
    </row>
    <row r="829" spans="1:7">
      <c r="A829">
        <v>827</v>
      </c>
      <c r="B829">
        <v>10111436.7935295</v>
      </c>
      <c r="C829">
        <v>2046610.694192565</v>
      </c>
      <c r="D829">
        <v>2548623.252025575</v>
      </c>
      <c r="E829">
        <v>2820397.501297721</v>
      </c>
      <c r="F829">
        <v>1031475.391573239</v>
      </c>
      <c r="G829">
        <v>1664329.9544404</v>
      </c>
    </row>
    <row r="830" spans="1:7">
      <c r="A830">
        <v>828</v>
      </c>
      <c r="B830">
        <v>10111436.79021914</v>
      </c>
      <c r="C830">
        <v>2046624.050531045</v>
      </c>
      <c r="D830">
        <v>2548619.397945302</v>
      </c>
      <c r="E830">
        <v>2820401.662062265</v>
      </c>
      <c r="F830">
        <v>1031465.78854245</v>
      </c>
      <c r="G830">
        <v>1664325.891138081</v>
      </c>
    </row>
    <row r="831" spans="1:7">
      <c r="A831">
        <v>829</v>
      </c>
      <c r="B831">
        <v>10111436.79441209</v>
      </c>
      <c r="C831">
        <v>2046656.649497454</v>
      </c>
      <c r="D831">
        <v>2548610.823459694</v>
      </c>
      <c r="E831">
        <v>2820399.889691377</v>
      </c>
      <c r="F831">
        <v>1031450.207147534</v>
      </c>
      <c r="G831">
        <v>1664319.224616027</v>
      </c>
    </row>
    <row r="832" spans="1:7">
      <c r="A832">
        <v>830</v>
      </c>
      <c r="B832">
        <v>10111436.78916888</v>
      </c>
      <c r="C832">
        <v>2046615.556747295</v>
      </c>
      <c r="D832">
        <v>2548622.474258187</v>
      </c>
      <c r="E832">
        <v>2820395.379840945</v>
      </c>
      <c r="F832">
        <v>1031473.731867803</v>
      </c>
      <c r="G832">
        <v>1664329.64645465</v>
      </c>
    </row>
    <row r="833" spans="1:7">
      <c r="A833">
        <v>831</v>
      </c>
      <c r="B833">
        <v>10111436.78643035</v>
      </c>
      <c r="C833">
        <v>2046633.192723572</v>
      </c>
      <c r="D833">
        <v>2548618.858311207</v>
      </c>
      <c r="E833">
        <v>2820399.356894685</v>
      </c>
      <c r="F833">
        <v>1031461.148394808</v>
      </c>
      <c r="G833">
        <v>1664324.230106073</v>
      </c>
    </row>
    <row r="834" spans="1:7">
      <c r="A834">
        <v>832</v>
      </c>
      <c r="B834">
        <v>10111436.78405157</v>
      </c>
      <c r="C834">
        <v>2046605.24458835</v>
      </c>
      <c r="D834">
        <v>2548624.454665564</v>
      </c>
      <c r="E834">
        <v>2820396.026626877</v>
      </c>
      <c r="F834">
        <v>1031479.004082971</v>
      </c>
      <c r="G834">
        <v>1664332.054087808</v>
      </c>
    </row>
    <row r="835" spans="1:7">
      <c r="A835">
        <v>833</v>
      </c>
      <c r="B835">
        <v>10111436.78643199</v>
      </c>
      <c r="C835">
        <v>2046608.390865982</v>
      </c>
      <c r="D835">
        <v>2548623.725928627</v>
      </c>
      <c r="E835">
        <v>2820397.132708868</v>
      </c>
      <c r="F835">
        <v>1031476.601086298</v>
      </c>
      <c r="G835">
        <v>1664330.935842212</v>
      </c>
    </row>
    <row r="836" spans="1:7">
      <c r="A836">
        <v>834</v>
      </c>
      <c r="B836">
        <v>10111436.78228469</v>
      </c>
      <c r="C836">
        <v>2046591.271279278</v>
      </c>
      <c r="D836">
        <v>2548628.202804749</v>
      </c>
      <c r="E836">
        <v>2820394.536421492</v>
      </c>
      <c r="F836">
        <v>1031487.074705837</v>
      </c>
      <c r="G836">
        <v>1664335.697073331</v>
      </c>
    </row>
    <row r="837" spans="1:7">
      <c r="A837">
        <v>835</v>
      </c>
      <c r="B837">
        <v>10111436.78603019</v>
      </c>
      <c r="C837">
        <v>2046592.758314718</v>
      </c>
      <c r="D837">
        <v>2548626.940188397</v>
      </c>
      <c r="E837">
        <v>2820395.312399242</v>
      </c>
      <c r="F837">
        <v>1031486.371082505</v>
      </c>
      <c r="G837">
        <v>1664335.404045329</v>
      </c>
    </row>
    <row r="838" spans="1:7">
      <c r="A838">
        <v>836</v>
      </c>
      <c r="B838">
        <v>10111436.78778889</v>
      </c>
      <c r="C838">
        <v>2046604.86662259</v>
      </c>
      <c r="D838">
        <v>2548624.881495781</v>
      </c>
      <c r="E838">
        <v>2820395.957005386</v>
      </c>
      <c r="F838">
        <v>1031479.030637147</v>
      </c>
      <c r="G838">
        <v>1664332.052027982</v>
      </c>
    </row>
    <row r="839" spans="1:7">
      <c r="A839">
        <v>837</v>
      </c>
      <c r="B839">
        <v>10111436.78002846</v>
      </c>
      <c r="C839">
        <v>2046593.408761802</v>
      </c>
      <c r="D839">
        <v>2548627.93457122</v>
      </c>
      <c r="E839">
        <v>2820394.767403196</v>
      </c>
      <c r="F839">
        <v>1031485.566985109</v>
      </c>
      <c r="G839">
        <v>1664335.102307132</v>
      </c>
    </row>
    <row r="840" spans="1:7">
      <c r="A840">
        <v>838</v>
      </c>
      <c r="B840">
        <v>10111436.78565109</v>
      </c>
      <c r="C840">
        <v>2046592.92351255</v>
      </c>
      <c r="D840">
        <v>2548628.90810244</v>
      </c>
      <c r="E840">
        <v>2820394.652264094</v>
      </c>
      <c r="F840">
        <v>1031485.358199958</v>
      </c>
      <c r="G840">
        <v>1664334.943572047</v>
      </c>
    </row>
    <row r="841" spans="1:7">
      <c r="A841">
        <v>839</v>
      </c>
      <c r="B841">
        <v>10111436.78394094</v>
      </c>
      <c r="C841">
        <v>2046576.453080668</v>
      </c>
      <c r="D841">
        <v>2548631.722726584</v>
      </c>
      <c r="E841">
        <v>2820394.067144002</v>
      </c>
      <c r="F841">
        <v>1031495.418426399</v>
      </c>
      <c r="G841">
        <v>1664339.122563284</v>
      </c>
    </row>
    <row r="842" spans="1:7">
      <c r="A842">
        <v>840</v>
      </c>
      <c r="B842">
        <v>10111436.78836108</v>
      </c>
      <c r="C842">
        <v>2046597.708492417</v>
      </c>
      <c r="D842">
        <v>2548628.184038104</v>
      </c>
      <c r="E842">
        <v>2820391.990592421</v>
      </c>
      <c r="F842">
        <v>1031484.111207187</v>
      </c>
      <c r="G842">
        <v>1664334.794030949</v>
      </c>
    </row>
    <row r="843" spans="1:7">
      <c r="A843">
        <v>841</v>
      </c>
      <c r="B843">
        <v>10111436.78106043</v>
      </c>
      <c r="C843">
        <v>2046600.892913437</v>
      </c>
      <c r="D843">
        <v>2548626.380862038</v>
      </c>
      <c r="E843">
        <v>2820394.603724128</v>
      </c>
      <c r="F843">
        <v>1031481.352353336</v>
      </c>
      <c r="G843">
        <v>1664333.551207496</v>
      </c>
    </row>
    <row r="844" spans="1:7">
      <c r="A844">
        <v>842</v>
      </c>
      <c r="B844">
        <v>10111436.78288725</v>
      </c>
      <c r="C844">
        <v>2046604.310922856</v>
      </c>
      <c r="D844">
        <v>2548627.078510783</v>
      </c>
      <c r="E844">
        <v>2820394.231421246</v>
      </c>
      <c r="F844">
        <v>1031478.819031725</v>
      </c>
      <c r="G844">
        <v>1664332.343000642</v>
      </c>
    </row>
    <row r="845" spans="1:7">
      <c r="A845">
        <v>843</v>
      </c>
      <c r="B845">
        <v>10111436.78115468</v>
      </c>
      <c r="C845">
        <v>2046585.714983665</v>
      </c>
      <c r="D845">
        <v>2548629.592181904</v>
      </c>
      <c r="E845">
        <v>2820394.343423665</v>
      </c>
      <c r="F845">
        <v>1031490.240505149</v>
      </c>
      <c r="G845">
        <v>1664336.890060297</v>
      </c>
    </row>
    <row r="846" spans="1:7">
      <c r="A846">
        <v>844</v>
      </c>
      <c r="B846">
        <v>10111436.78433417</v>
      </c>
      <c r="C846">
        <v>2046575.34857976</v>
      </c>
      <c r="D846">
        <v>2548632.845250772</v>
      </c>
      <c r="E846">
        <v>2820392.596231382</v>
      </c>
      <c r="F846">
        <v>1031496.137139195</v>
      </c>
      <c r="G846">
        <v>1664339.857133057</v>
      </c>
    </row>
    <row r="847" spans="1:7">
      <c r="A847">
        <v>845</v>
      </c>
      <c r="B847">
        <v>10111436.77798807</v>
      </c>
      <c r="C847">
        <v>2046601.342769175</v>
      </c>
      <c r="D847">
        <v>2548626.112005284</v>
      </c>
      <c r="E847">
        <v>2820394.824473586</v>
      </c>
      <c r="F847">
        <v>1031481.457675409</v>
      </c>
      <c r="G847">
        <v>1664333.041064613</v>
      </c>
    </row>
    <row r="848" spans="1:7">
      <c r="A848">
        <v>846</v>
      </c>
      <c r="B848">
        <v>10111436.78249144</v>
      </c>
      <c r="C848">
        <v>2046595.413331473</v>
      </c>
      <c r="D848">
        <v>2548626.17579431</v>
      </c>
      <c r="E848">
        <v>2820394.983990829</v>
      </c>
      <c r="F848">
        <v>1031485.474104208</v>
      </c>
      <c r="G848">
        <v>1664334.735270617</v>
      </c>
    </row>
    <row r="849" spans="1:7">
      <c r="A849">
        <v>847</v>
      </c>
      <c r="B849">
        <v>10111436.7802204</v>
      </c>
      <c r="C849">
        <v>2046599.083439833</v>
      </c>
      <c r="D849">
        <v>2548626.594256051</v>
      </c>
      <c r="E849">
        <v>2820394.569061073</v>
      </c>
      <c r="F849">
        <v>1031482.861615217</v>
      </c>
      <c r="G849">
        <v>1664333.671848225</v>
      </c>
    </row>
    <row r="850" spans="1:7">
      <c r="A850">
        <v>848</v>
      </c>
      <c r="B850">
        <v>10111436.77721855</v>
      </c>
      <c r="C850">
        <v>2046604.106079296</v>
      </c>
      <c r="D850">
        <v>2548625.348133205</v>
      </c>
      <c r="E850">
        <v>2820395.382547249</v>
      </c>
      <c r="F850">
        <v>1031480.02467398</v>
      </c>
      <c r="G850">
        <v>1664331.915784816</v>
      </c>
    </row>
    <row r="851" spans="1:7">
      <c r="A851">
        <v>849</v>
      </c>
      <c r="B851">
        <v>10111436.77936836</v>
      </c>
      <c r="C851">
        <v>2046610.309237901</v>
      </c>
      <c r="D851">
        <v>2548623.98364438</v>
      </c>
      <c r="E851">
        <v>2820395.37015178</v>
      </c>
      <c r="F851">
        <v>1031476.625793133</v>
      </c>
      <c r="G851">
        <v>1664330.490541161</v>
      </c>
    </row>
    <row r="852" spans="1:7">
      <c r="A852">
        <v>850</v>
      </c>
      <c r="B852">
        <v>10111436.77927849</v>
      </c>
      <c r="C852">
        <v>2046610.698122911</v>
      </c>
      <c r="D852">
        <v>2548626.072259969</v>
      </c>
      <c r="E852">
        <v>2820393.770153804</v>
      </c>
      <c r="F852">
        <v>1031475.704138026</v>
      </c>
      <c r="G852">
        <v>1664330.534603779</v>
      </c>
    </row>
    <row r="853" spans="1:7">
      <c r="A853">
        <v>851</v>
      </c>
      <c r="B853">
        <v>10111436.77903763</v>
      </c>
      <c r="C853">
        <v>2046599.186306566</v>
      </c>
      <c r="D853">
        <v>2548626.611323813</v>
      </c>
      <c r="E853">
        <v>2820394.473659343</v>
      </c>
      <c r="F853">
        <v>1031483.182127608</v>
      </c>
      <c r="G853">
        <v>1664333.325620296</v>
      </c>
    </row>
    <row r="854" spans="1:7">
      <c r="A854">
        <v>852</v>
      </c>
      <c r="B854">
        <v>10111436.77610578</v>
      </c>
      <c r="C854">
        <v>2046629.932320342</v>
      </c>
      <c r="D854">
        <v>2548620.479331344</v>
      </c>
      <c r="E854">
        <v>2820397.55153435</v>
      </c>
      <c r="F854">
        <v>1031463.70526011</v>
      </c>
      <c r="G854">
        <v>1664325.107659633</v>
      </c>
    </row>
    <row r="855" spans="1:7">
      <c r="A855">
        <v>853</v>
      </c>
      <c r="B855">
        <v>10111436.77496755</v>
      </c>
      <c r="C855">
        <v>2046632.605434407</v>
      </c>
      <c r="D855">
        <v>2548620.167084634</v>
      </c>
      <c r="E855">
        <v>2820397.471245639</v>
      </c>
      <c r="F855">
        <v>1031462.096439962</v>
      </c>
      <c r="G855">
        <v>1664324.434762913</v>
      </c>
    </row>
    <row r="856" spans="1:7">
      <c r="A856">
        <v>854</v>
      </c>
      <c r="B856">
        <v>10111436.76917537</v>
      </c>
      <c r="C856">
        <v>2046634.032266332</v>
      </c>
      <c r="D856">
        <v>2548619.479757215</v>
      </c>
      <c r="E856">
        <v>2820396.842308548</v>
      </c>
      <c r="F856">
        <v>1031461.793631883</v>
      </c>
      <c r="G856">
        <v>1664324.621211393</v>
      </c>
    </row>
    <row r="857" spans="1:7">
      <c r="A857">
        <v>855</v>
      </c>
      <c r="B857">
        <v>10111436.76913746</v>
      </c>
      <c r="C857">
        <v>2046629.586785778</v>
      </c>
      <c r="D857">
        <v>2548620.318956859</v>
      </c>
      <c r="E857">
        <v>2820396.878428506</v>
      </c>
      <c r="F857">
        <v>1031464.477291506</v>
      </c>
      <c r="G857">
        <v>1664325.507674813</v>
      </c>
    </row>
    <row r="858" spans="1:7">
      <c r="A858">
        <v>856</v>
      </c>
      <c r="B858">
        <v>10111436.76306979</v>
      </c>
      <c r="C858">
        <v>2046633.612065586</v>
      </c>
      <c r="D858">
        <v>2548617.626945792</v>
      </c>
      <c r="E858">
        <v>2820397.444563086</v>
      </c>
      <c r="F858">
        <v>1031463.421786177</v>
      </c>
      <c r="G858">
        <v>1664324.65770915</v>
      </c>
    </row>
    <row r="859" spans="1:7">
      <c r="A859">
        <v>857</v>
      </c>
      <c r="B859">
        <v>10111436.75896309</v>
      </c>
      <c r="C859">
        <v>2046637.373502263</v>
      </c>
      <c r="D859">
        <v>2548615.648310807</v>
      </c>
      <c r="E859">
        <v>2820399.296052143</v>
      </c>
      <c r="F859">
        <v>1031460.730513931</v>
      </c>
      <c r="G859">
        <v>1664323.710583945</v>
      </c>
    </row>
    <row r="860" spans="1:7">
      <c r="A860">
        <v>858</v>
      </c>
      <c r="B860">
        <v>10111436.75774629</v>
      </c>
      <c r="C860">
        <v>2046630.879328474</v>
      </c>
      <c r="D860">
        <v>2548616.907664418</v>
      </c>
      <c r="E860">
        <v>2820398.719451538</v>
      </c>
      <c r="F860">
        <v>1031464.824813906</v>
      </c>
      <c r="G860">
        <v>1664325.426487955</v>
      </c>
    </row>
    <row r="861" spans="1:7">
      <c r="A861">
        <v>859</v>
      </c>
      <c r="B861">
        <v>10111436.75601997</v>
      </c>
      <c r="C861">
        <v>2046628.159732628</v>
      </c>
      <c r="D861">
        <v>2548617.757690146</v>
      </c>
      <c r="E861">
        <v>2820398.786215254</v>
      </c>
      <c r="F861">
        <v>1031466.06214366</v>
      </c>
      <c r="G861">
        <v>1664325.990238287</v>
      </c>
    </row>
    <row r="862" spans="1:7">
      <c r="A862">
        <v>860</v>
      </c>
      <c r="B862">
        <v>10111436.75729928</v>
      </c>
      <c r="C862">
        <v>2046639.009699753</v>
      </c>
      <c r="D862">
        <v>2548615.430822287</v>
      </c>
      <c r="E862">
        <v>2820399.005330157</v>
      </c>
      <c r="F862">
        <v>1031460.045231776</v>
      </c>
      <c r="G862">
        <v>1664323.26621531</v>
      </c>
    </row>
    <row r="863" spans="1:7">
      <c r="A863">
        <v>861</v>
      </c>
      <c r="B863">
        <v>10111436.75507818</v>
      </c>
      <c r="C863">
        <v>2046638.237910657</v>
      </c>
      <c r="D863">
        <v>2548614.618993382</v>
      </c>
      <c r="E863">
        <v>2820401.97848185</v>
      </c>
      <c r="F863">
        <v>1031459.099721709</v>
      </c>
      <c r="G863">
        <v>1664322.819970585</v>
      </c>
    </row>
    <row r="864" spans="1:7">
      <c r="A864">
        <v>862</v>
      </c>
      <c r="B864">
        <v>10111436.75641657</v>
      </c>
      <c r="C864">
        <v>2046643.732988208</v>
      </c>
      <c r="D864">
        <v>2548613.025600239</v>
      </c>
      <c r="E864">
        <v>2820404.330021406</v>
      </c>
      <c r="F864">
        <v>1031454.821152402</v>
      </c>
      <c r="G864">
        <v>1664320.846654318</v>
      </c>
    </row>
    <row r="865" spans="1:7">
      <c r="A865">
        <v>863</v>
      </c>
      <c r="B865">
        <v>10111436.75462754</v>
      </c>
      <c r="C865">
        <v>2046611.816852449</v>
      </c>
      <c r="D865">
        <v>2548619.821863891</v>
      </c>
      <c r="E865">
        <v>2820400.583854727</v>
      </c>
      <c r="F865">
        <v>1031474.792701085</v>
      </c>
      <c r="G865">
        <v>1664329.739355387</v>
      </c>
    </row>
    <row r="866" spans="1:7">
      <c r="A866">
        <v>864</v>
      </c>
      <c r="B866">
        <v>10111436.75634991</v>
      </c>
      <c r="C866">
        <v>2046603.270324283</v>
      </c>
      <c r="D866">
        <v>2548622.291990181</v>
      </c>
      <c r="E866">
        <v>2820399.695075991</v>
      </c>
      <c r="F866">
        <v>1031479.486667758</v>
      </c>
      <c r="G866">
        <v>1664332.012291699</v>
      </c>
    </row>
    <row r="867" spans="1:7">
      <c r="A867">
        <v>865</v>
      </c>
      <c r="B867">
        <v>10111436.75609755</v>
      </c>
      <c r="C867">
        <v>2046608.216946008</v>
      </c>
      <c r="D867">
        <v>2548620.122882027</v>
      </c>
      <c r="E867">
        <v>2820399.915113782</v>
      </c>
      <c r="F867">
        <v>1031477.78207422</v>
      </c>
      <c r="G867">
        <v>1664330.719081514</v>
      </c>
    </row>
    <row r="868" spans="1:7">
      <c r="A868">
        <v>866</v>
      </c>
      <c r="B868">
        <v>10111436.75548201</v>
      </c>
      <c r="C868">
        <v>2046622.001870687</v>
      </c>
      <c r="D868">
        <v>2548617.917779422</v>
      </c>
      <c r="E868">
        <v>2820401.826289696</v>
      </c>
      <c r="F868">
        <v>1031468.154816462</v>
      </c>
      <c r="G868">
        <v>1664326.854725746</v>
      </c>
    </row>
    <row r="869" spans="1:7">
      <c r="A869">
        <v>867</v>
      </c>
      <c r="B869">
        <v>10111436.75721567</v>
      </c>
      <c r="C869">
        <v>2046638.727342345</v>
      </c>
      <c r="D869">
        <v>2548613.45308708</v>
      </c>
      <c r="E869">
        <v>2820403.386384091</v>
      </c>
      <c r="F869">
        <v>1031458.633539961</v>
      </c>
      <c r="G869">
        <v>1664322.556862197</v>
      </c>
    </row>
    <row r="870" spans="1:7">
      <c r="A870">
        <v>868</v>
      </c>
      <c r="B870">
        <v>10111436.75442067</v>
      </c>
      <c r="C870">
        <v>2046613.958327658</v>
      </c>
      <c r="D870">
        <v>2548619.12107583</v>
      </c>
      <c r="E870">
        <v>2820402.104762667</v>
      </c>
      <c r="F870">
        <v>1031472.810484598</v>
      </c>
      <c r="G870">
        <v>1664328.759769916</v>
      </c>
    </row>
    <row r="871" spans="1:7">
      <c r="A871">
        <v>869</v>
      </c>
      <c r="B871">
        <v>10111436.75580811</v>
      </c>
      <c r="C871">
        <v>2046624.063911827</v>
      </c>
      <c r="D871">
        <v>2548617.268452578</v>
      </c>
      <c r="E871">
        <v>2820400.932606938</v>
      </c>
      <c r="F871">
        <v>1031467.750584127</v>
      </c>
      <c r="G871">
        <v>1664326.740252636</v>
      </c>
    </row>
    <row r="872" spans="1:7">
      <c r="A872">
        <v>870</v>
      </c>
      <c r="B872">
        <v>10111436.75647449</v>
      </c>
      <c r="C872">
        <v>2046607.208154889</v>
      </c>
      <c r="D872">
        <v>2548621.043238617</v>
      </c>
      <c r="E872">
        <v>2820401.38149402</v>
      </c>
      <c r="F872">
        <v>1031476.643230649</v>
      </c>
      <c r="G872">
        <v>1664330.480356318</v>
      </c>
    </row>
    <row r="873" spans="1:7">
      <c r="A873">
        <v>871</v>
      </c>
      <c r="B873">
        <v>10111436.75542678</v>
      </c>
      <c r="C873">
        <v>2046622.470203855</v>
      </c>
      <c r="D873">
        <v>2548617.458479891</v>
      </c>
      <c r="E873">
        <v>2820402.771524249</v>
      </c>
      <c r="F873">
        <v>1031467.650629789</v>
      </c>
      <c r="G873">
        <v>1664326.404589001</v>
      </c>
    </row>
    <row r="874" spans="1:7">
      <c r="A874">
        <v>872</v>
      </c>
      <c r="B874">
        <v>10111436.75509104</v>
      </c>
      <c r="C874">
        <v>2046604.783256685</v>
      </c>
      <c r="D874">
        <v>2548621.982493144</v>
      </c>
      <c r="E874">
        <v>2820400.772798232</v>
      </c>
      <c r="F874">
        <v>1031478.107931466</v>
      </c>
      <c r="G874">
        <v>1664331.108611516</v>
      </c>
    </row>
    <row r="875" spans="1:7">
      <c r="A875">
        <v>873</v>
      </c>
      <c r="B875">
        <v>10111436.75835147</v>
      </c>
      <c r="C875">
        <v>2046614.073266946</v>
      </c>
      <c r="D875">
        <v>2548617.22614855</v>
      </c>
      <c r="E875">
        <v>2820402.904756991</v>
      </c>
      <c r="F875">
        <v>1031473.443075407</v>
      </c>
      <c r="G875">
        <v>1664329.111103575</v>
      </c>
    </row>
    <row r="876" spans="1:7">
      <c r="A876">
        <v>874</v>
      </c>
      <c r="B876">
        <v>10111436.75563723</v>
      </c>
      <c r="C876">
        <v>2046619.236079962</v>
      </c>
      <c r="D876">
        <v>2548618.939721014</v>
      </c>
      <c r="E876">
        <v>2820401.798873221</v>
      </c>
      <c r="F876">
        <v>1031469.425430732</v>
      </c>
      <c r="G876">
        <v>1664327.3555323</v>
      </c>
    </row>
    <row r="877" spans="1:7">
      <c r="A877">
        <v>875</v>
      </c>
      <c r="B877">
        <v>10111436.75436834</v>
      </c>
      <c r="C877">
        <v>2046617.175181411</v>
      </c>
      <c r="D877">
        <v>2548617.752657743</v>
      </c>
      <c r="E877">
        <v>2820402.225128708</v>
      </c>
      <c r="F877">
        <v>1031471.440810116</v>
      </c>
      <c r="G877">
        <v>1664328.16059036</v>
      </c>
    </row>
    <row r="878" spans="1:7">
      <c r="A878">
        <v>876</v>
      </c>
      <c r="B878">
        <v>10111436.75532557</v>
      </c>
      <c r="C878">
        <v>2046610.556362543</v>
      </c>
      <c r="D878">
        <v>2548619.412541708</v>
      </c>
      <c r="E878">
        <v>2820402.075711352</v>
      </c>
      <c r="F878">
        <v>1031475.056725462</v>
      </c>
      <c r="G878">
        <v>1664329.653984508</v>
      </c>
    </row>
    <row r="879" spans="1:7">
      <c r="A879">
        <v>877</v>
      </c>
      <c r="B879">
        <v>10111436.75793557</v>
      </c>
      <c r="C879">
        <v>2046591.642928787</v>
      </c>
      <c r="D879">
        <v>2548622.228742229</v>
      </c>
      <c r="E879">
        <v>2820401.50214082</v>
      </c>
      <c r="F879">
        <v>1031487.032395525</v>
      </c>
      <c r="G879">
        <v>1664334.351728211</v>
      </c>
    </row>
    <row r="880" spans="1:7">
      <c r="A880">
        <v>878</v>
      </c>
      <c r="B880">
        <v>10111436.75410488</v>
      </c>
      <c r="C880">
        <v>2046606.459415452</v>
      </c>
      <c r="D880">
        <v>2548620.017879372</v>
      </c>
      <c r="E880">
        <v>2820402.059490371</v>
      </c>
      <c r="F880">
        <v>1031477.705376738</v>
      </c>
      <c r="G880">
        <v>1664330.511942944</v>
      </c>
    </row>
    <row r="881" spans="1:7">
      <c r="A881">
        <v>879</v>
      </c>
      <c r="B881">
        <v>10111436.75713584</v>
      </c>
      <c r="C881">
        <v>2046607.362704681</v>
      </c>
      <c r="D881">
        <v>2548619.54788534</v>
      </c>
      <c r="E881">
        <v>2820401.456393854</v>
      </c>
      <c r="F881">
        <v>1031477.827954384</v>
      </c>
      <c r="G881">
        <v>1664330.562197584</v>
      </c>
    </row>
    <row r="882" spans="1:7">
      <c r="A882">
        <v>880</v>
      </c>
      <c r="B882">
        <v>10111436.75675116</v>
      </c>
      <c r="C882">
        <v>2046610.791268992</v>
      </c>
      <c r="D882">
        <v>2548618.99766844</v>
      </c>
      <c r="E882">
        <v>2820401.929960785</v>
      </c>
      <c r="F882">
        <v>1031475.621111482</v>
      </c>
      <c r="G882">
        <v>1664329.416741459</v>
      </c>
    </row>
    <row r="883" spans="1:7">
      <c r="A883">
        <v>881</v>
      </c>
      <c r="B883">
        <v>10111436.7569212</v>
      </c>
      <c r="C883">
        <v>2046595.403625567</v>
      </c>
      <c r="D883">
        <v>2548621.857084101</v>
      </c>
      <c r="E883">
        <v>2820402.140327028</v>
      </c>
      <c r="F883">
        <v>1031483.792154444</v>
      </c>
      <c r="G883">
        <v>1664333.563730061</v>
      </c>
    </row>
    <row r="884" spans="1:7">
      <c r="A884">
        <v>882</v>
      </c>
      <c r="B884">
        <v>10111436.7540556</v>
      </c>
      <c r="C884">
        <v>2046608.914889348</v>
      </c>
      <c r="D884">
        <v>2548619.760142804</v>
      </c>
      <c r="E884">
        <v>2820402.058392838</v>
      </c>
      <c r="F884">
        <v>1031476.282065695</v>
      </c>
      <c r="G884">
        <v>1664329.738564912</v>
      </c>
    </row>
    <row r="885" spans="1:7">
      <c r="A885">
        <v>883</v>
      </c>
      <c r="B885">
        <v>10111436.75380539</v>
      </c>
      <c r="C885">
        <v>2046615.725064269</v>
      </c>
      <c r="D885">
        <v>2548620.087306187</v>
      </c>
      <c r="E885">
        <v>2820400.558977831</v>
      </c>
      <c r="F885">
        <v>1031471.90098679</v>
      </c>
      <c r="G885">
        <v>1664328.481470317</v>
      </c>
    </row>
    <row r="886" spans="1:7">
      <c r="A886">
        <v>884</v>
      </c>
      <c r="B886">
        <v>10111436.75617318</v>
      </c>
      <c r="C886">
        <v>2046623.487535594</v>
      </c>
      <c r="D886">
        <v>2548618.241495255</v>
      </c>
      <c r="E886">
        <v>2820401.245235619</v>
      </c>
      <c r="F886">
        <v>1031467.296740801</v>
      </c>
      <c r="G886">
        <v>1664326.48516591</v>
      </c>
    </row>
    <row r="887" spans="1:7">
      <c r="A887">
        <v>885</v>
      </c>
      <c r="B887">
        <v>10111436.75518515</v>
      </c>
      <c r="C887">
        <v>2046620.301152538</v>
      </c>
      <c r="D887">
        <v>2548618.681393743</v>
      </c>
      <c r="E887">
        <v>2820399.710313946</v>
      </c>
      <c r="F887">
        <v>1031470.174444139</v>
      </c>
      <c r="G887">
        <v>1664327.88788078</v>
      </c>
    </row>
    <row r="888" spans="1:7">
      <c r="A888">
        <v>886</v>
      </c>
      <c r="B888">
        <v>10111436.75448224</v>
      </c>
      <c r="C888">
        <v>2046626.152388223</v>
      </c>
      <c r="D888">
        <v>2548618.037308722</v>
      </c>
      <c r="E888">
        <v>2820401.568688538</v>
      </c>
      <c r="F888">
        <v>1031465.277145066</v>
      </c>
      <c r="G888">
        <v>1664325.718951695</v>
      </c>
    </row>
    <row r="889" spans="1:7">
      <c r="A889">
        <v>887</v>
      </c>
      <c r="B889">
        <v>10111436.7567119</v>
      </c>
      <c r="C889">
        <v>2046599.300638845</v>
      </c>
      <c r="D889">
        <v>2548622.528475706</v>
      </c>
      <c r="E889">
        <v>2820399.829300744</v>
      </c>
      <c r="F889">
        <v>1031482.276900696</v>
      </c>
      <c r="G889">
        <v>1664332.821395908</v>
      </c>
    </row>
    <row r="890" spans="1:7">
      <c r="A890">
        <v>888</v>
      </c>
      <c r="B890">
        <v>10111436.7549815</v>
      </c>
      <c r="C890">
        <v>2046611.270564623</v>
      </c>
      <c r="D890">
        <v>2548620.930864586</v>
      </c>
      <c r="E890">
        <v>2820400.599462736</v>
      </c>
      <c r="F890">
        <v>1031474.587094221</v>
      </c>
      <c r="G890">
        <v>1664329.366995338</v>
      </c>
    </row>
    <row r="891" spans="1:7">
      <c r="A891">
        <v>889</v>
      </c>
      <c r="B891">
        <v>10111436.75325633</v>
      </c>
      <c r="C891">
        <v>2046614.748422267</v>
      </c>
      <c r="D891">
        <v>2548619.970271987</v>
      </c>
      <c r="E891">
        <v>2820401.513899759</v>
      </c>
      <c r="F891">
        <v>1031472.214712552</v>
      </c>
      <c r="G891">
        <v>1664328.305949764</v>
      </c>
    </row>
    <row r="892" spans="1:7">
      <c r="A892">
        <v>890</v>
      </c>
      <c r="B892">
        <v>10111436.75472638</v>
      </c>
      <c r="C892">
        <v>2046615.18937607</v>
      </c>
      <c r="D892">
        <v>2548619.903593645</v>
      </c>
      <c r="E892">
        <v>2820402.13863168</v>
      </c>
      <c r="F892">
        <v>1031471.374923218</v>
      </c>
      <c r="G892">
        <v>1664328.148201772</v>
      </c>
    </row>
    <row r="893" spans="1:7">
      <c r="A893">
        <v>891</v>
      </c>
      <c r="B893">
        <v>10111436.75757764</v>
      </c>
      <c r="C893">
        <v>2046608.199667295</v>
      </c>
      <c r="D893">
        <v>2548622.971959355</v>
      </c>
      <c r="E893">
        <v>2820400.136796765</v>
      </c>
      <c r="F893">
        <v>1031475.506185825</v>
      </c>
      <c r="G893">
        <v>1664329.942968396</v>
      </c>
    </row>
    <row r="894" spans="1:7">
      <c r="A894">
        <v>892</v>
      </c>
      <c r="B894">
        <v>10111436.75488646</v>
      </c>
      <c r="C894">
        <v>2046617.466746264</v>
      </c>
      <c r="D894">
        <v>2548619.578036942</v>
      </c>
      <c r="E894">
        <v>2820401.884675664</v>
      </c>
      <c r="F894">
        <v>1031470.302115347</v>
      </c>
      <c r="G894">
        <v>1664327.523312238</v>
      </c>
    </row>
    <row r="895" spans="1:7">
      <c r="A895">
        <v>893</v>
      </c>
      <c r="B895">
        <v>10111436.75521204</v>
      </c>
      <c r="C895">
        <v>2046626.404261712</v>
      </c>
      <c r="D895">
        <v>2548617.248426575</v>
      </c>
      <c r="E895">
        <v>2820402.432829896</v>
      </c>
      <c r="F895">
        <v>1031465.291857282</v>
      </c>
      <c r="G895">
        <v>1664325.377836572</v>
      </c>
    </row>
    <row r="896" spans="1:7">
      <c r="A896">
        <v>894</v>
      </c>
      <c r="B896">
        <v>10111436.75392067</v>
      </c>
      <c r="C896">
        <v>2046623.343605923</v>
      </c>
      <c r="D896">
        <v>2548617.661762185</v>
      </c>
      <c r="E896">
        <v>2820403.109679834</v>
      </c>
      <c r="F896">
        <v>1031466.79512743</v>
      </c>
      <c r="G896">
        <v>1664325.843745302</v>
      </c>
    </row>
    <row r="897" spans="1:7">
      <c r="A897">
        <v>895</v>
      </c>
      <c r="B897">
        <v>10111436.75556211</v>
      </c>
      <c r="C897">
        <v>2046631.064642543</v>
      </c>
      <c r="D897">
        <v>2548616.567077481</v>
      </c>
      <c r="E897">
        <v>2820400.730022654</v>
      </c>
      <c r="F897">
        <v>1031463.872753591</v>
      </c>
      <c r="G897">
        <v>1664324.521065841</v>
      </c>
    </row>
    <row r="898" spans="1:7">
      <c r="A898">
        <v>896</v>
      </c>
      <c r="B898">
        <v>10111436.75470663</v>
      </c>
      <c r="C898">
        <v>2046609.572690828</v>
      </c>
      <c r="D898">
        <v>2548620.943630939</v>
      </c>
      <c r="E898">
        <v>2820402.268588055</v>
      </c>
      <c r="F898">
        <v>1031474.644008621</v>
      </c>
      <c r="G898">
        <v>1664329.325788184</v>
      </c>
    </row>
    <row r="899" spans="1:7">
      <c r="A899">
        <v>897</v>
      </c>
      <c r="B899">
        <v>10111436.75532609</v>
      </c>
      <c r="C899">
        <v>2046641.243325321</v>
      </c>
      <c r="D899">
        <v>2548613.049227308</v>
      </c>
      <c r="E899">
        <v>2820406.539921696</v>
      </c>
      <c r="F899">
        <v>1031455.246279469</v>
      </c>
      <c r="G899">
        <v>1664320.676572293</v>
      </c>
    </row>
    <row r="900" spans="1:7">
      <c r="A900">
        <v>898</v>
      </c>
      <c r="B900">
        <v>10111436.75261896</v>
      </c>
      <c r="C900">
        <v>2046613.548220516</v>
      </c>
      <c r="D900">
        <v>2548620.26318404</v>
      </c>
      <c r="E900">
        <v>2820401.100513684</v>
      </c>
      <c r="F900">
        <v>1031473.249722778</v>
      </c>
      <c r="G900">
        <v>1664328.590977943</v>
      </c>
    </row>
    <row r="901" spans="1:7">
      <c r="A901">
        <v>899</v>
      </c>
      <c r="B901">
        <v>10111436.75442409</v>
      </c>
      <c r="C901">
        <v>2046607.793711448</v>
      </c>
      <c r="D901">
        <v>2548619.620548329</v>
      </c>
      <c r="E901">
        <v>2820400.955222359</v>
      </c>
      <c r="F901">
        <v>1031477.812864834</v>
      </c>
      <c r="G901">
        <v>1664330.572077123</v>
      </c>
    </row>
    <row r="902" spans="1:7">
      <c r="A902">
        <v>900</v>
      </c>
      <c r="B902">
        <v>10111436.75404623</v>
      </c>
      <c r="C902">
        <v>2046601.816078149</v>
      </c>
      <c r="D902">
        <v>2548622.612200698</v>
      </c>
      <c r="E902">
        <v>2820400.276514198</v>
      </c>
      <c r="F902">
        <v>1031480.31301412</v>
      </c>
      <c r="G902">
        <v>1664331.736239062</v>
      </c>
    </row>
    <row r="903" spans="1:7">
      <c r="A903">
        <v>901</v>
      </c>
      <c r="B903">
        <v>10111436.75230226</v>
      </c>
      <c r="C903">
        <v>2046629.022639731</v>
      </c>
      <c r="D903">
        <v>2548617.437048611</v>
      </c>
      <c r="E903">
        <v>2820400.143525295</v>
      </c>
      <c r="F903">
        <v>1031464.970103388</v>
      </c>
      <c r="G903">
        <v>1664325.178985238</v>
      </c>
    </row>
    <row r="904" spans="1:7">
      <c r="A904">
        <v>902</v>
      </c>
      <c r="B904">
        <v>10111436.75223413</v>
      </c>
      <c r="C904">
        <v>2046635.832154525</v>
      </c>
      <c r="D904">
        <v>2548615.861287234</v>
      </c>
      <c r="E904">
        <v>2820400.746810584</v>
      </c>
      <c r="F904">
        <v>1031460.993235269</v>
      </c>
      <c r="G904">
        <v>1664323.318746521</v>
      </c>
    </row>
    <row r="905" spans="1:7">
      <c r="A905">
        <v>903</v>
      </c>
      <c r="B905">
        <v>10111436.75527621</v>
      </c>
      <c r="C905">
        <v>2046622.581158451</v>
      </c>
      <c r="D905">
        <v>2548619.831214924</v>
      </c>
      <c r="E905">
        <v>2820399.138416595</v>
      </c>
      <c r="F905">
        <v>1031468.323297631</v>
      </c>
      <c r="G905">
        <v>1664326.881188605</v>
      </c>
    </row>
    <row r="906" spans="1:7">
      <c r="A906">
        <v>904</v>
      </c>
      <c r="B906">
        <v>10111436.75266173</v>
      </c>
      <c r="C906">
        <v>2046647.828685669</v>
      </c>
      <c r="D906">
        <v>2548613.364988653</v>
      </c>
      <c r="E906">
        <v>2820402.171766272</v>
      </c>
      <c r="F906">
        <v>1031453.392614165</v>
      </c>
      <c r="G906">
        <v>1664319.994606966</v>
      </c>
    </row>
    <row r="907" spans="1:7">
      <c r="A907">
        <v>905</v>
      </c>
      <c r="B907">
        <v>10111436.75485714</v>
      </c>
      <c r="C907">
        <v>2046629.703463255</v>
      </c>
      <c r="D907">
        <v>2548618.099229873</v>
      </c>
      <c r="E907">
        <v>2820400.050392167</v>
      </c>
      <c r="F907">
        <v>1031464.133538704</v>
      </c>
      <c r="G907">
        <v>1664324.768233141</v>
      </c>
    </row>
    <row r="908" spans="1:7">
      <c r="A908">
        <v>906</v>
      </c>
      <c r="B908">
        <v>10111436.75318604</v>
      </c>
      <c r="C908">
        <v>2046646.415049835</v>
      </c>
      <c r="D908">
        <v>2548613.267639507</v>
      </c>
      <c r="E908">
        <v>2820401.765938397</v>
      </c>
      <c r="F908">
        <v>1031454.720441893</v>
      </c>
      <c r="G908">
        <v>1664320.584116408</v>
      </c>
    </row>
    <row r="909" spans="1:7">
      <c r="A909">
        <v>907</v>
      </c>
      <c r="B909">
        <v>10111436.75549157</v>
      </c>
      <c r="C909">
        <v>2046634.675980621</v>
      </c>
      <c r="D909">
        <v>2548618.61133088</v>
      </c>
      <c r="E909">
        <v>2820398.620526117</v>
      </c>
      <c r="F909">
        <v>1031461.257943648</v>
      </c>
      <c r="G909">
        <v>1664323.589710303</v>
      </c>
    </row>
    <row r="910" spans="1:7">
      <c r="A910">
        <v>908</v>
      </c>
      <c r="B910">
        <v>10111436.75322433</v>
      </c>
      <c r="C910">
        <v>2046636.477299852</v>
      </c>
      <c r="D910">
        <v>2548615.431837235</v>
      </c>
      <c r="E910">
        <v>2820402.21464036</v>
      </c>
      <c r="F910">
        <v>1031459.925179351</v>
      </c>
      <c r="G910">
        <v>1664322.704267527</v>
      </c>
    </row>
    <row r="911" spans="1:7">
      <c r="A911">
        <v>909</v>
      </c>
      <c r="B911">
        <v>10111436.75515931</v>
      </c>
      <c r="C911">
        <v>2046608.535905776</v>
      </c>
      <c r="D911">
        <v>2548620.83569753</v>
      </c>
      <c r="E911">
        <v>2820399.230335251</v>
      </c>
      <c r="F911">
        <v>1031477.978546955</v>
      </c>
      <c r="G911">
        <v>1664330.174673795</v>
      </c>
    </row>
    <row r="912" spans="1:7">
      <c r="A912">
        <v>910</v>
      </c>
      <c r="B912">
        <v>10111436.7528985</v>
      </c>
      <c r="C912">
        <v>2046637.446794556</v>
      </c>
      <c r="D912">
        <v>2548615.173440012</v>
      </c>
      <c r="E912">
        <v>2820400.801943499</v>
      </c>
      <c r="F912">
        <v>1031460.310595324</v>
      </c>
      <c r="G912">
        <v>1664323.020125112</v>
      </c>
    </row>
    <row r="913" spans="1:7">
      <c r="A913">
        <v>911</v>
      </c>
      <c r="B913">
        <v>10111436.75417484</v>
      </c>
      <c r="C913">
        <v>2046636.176255923</v>
      </c>
      <c r="D913">
        <v>2548615.576042638</v>
      </c>
      <c r="E913">
        <v>2820399.812990629</v>
      </c>
      <c r="F913">
        <v>1031461.582398517</v>
      </c>
      <c r="G913">
        <v>1664323.606487132</v>
      </c>
    </row>
    <row r="914" spans="1:7">
      <c r="A914">
        <v>912</v>
      </c>
      <c r="B914">
        <v>10111436.75286289</v>
      </c>
      <c r="C914">
        <v>2046627.515299499</v>
      </c>
      <c r="D914">
        <v>2548617.498879876</v>
      </c>
      <c r="E914">
        <v>2820399.921456605</v>
      </c>
      <c r="F914">
        <v>1031466.111610095</v>
      </c>
      <c r="G914">
        <v>1664325.705616811</v>
      </c>
    </row>
    <row r="915" spans="1:7">
      <c r="A915">
        <v>913</v>
      </c>
      <c r="B915">
        <v>10111436.75510971</v>
      </c>
      <c r="C915">
        <v>2046645.059502231</v>
      </c>
      <c r="D915">
        <v>2548613.443923043</v>
      </c>
      <c r="E915">
        <v>2820403.20556019</v>
      </c>
      <c r="F915">
        <v>1031454.382299988</v>
      </c>
      <c r="G915">
        <v>1664320.663824255</v>
      </c>
    </row>
    <row r="916" spans="1:7">
      <c r="A916">
        <v>914</v>
      </c>
      <c r="B916">
        <v>10111436.75251088</v>
      </c>
      <c r="C916">
        <v>2046627.961319338</v>
      </c>
      <c r="D916">
        <v>2548617.946095179</v>
      </c>
      <c r="E916">
        <v>2820400.2572583</v>
      </c>
      <c r="F916">
        <v>1031465.371130541</v>
      </c>
      <c r="G916">
        <v>1664325.216707523</v>
      </c>
    </row>
    <row r="917" spans="1:7">
      <c r="A917">
        <v>915</v>
      </c>
      <c r="B917">
        <v>10111436.75552856</v>
      </c>
      <c r="C917">
        <v>2046645.217674621</v>
      </c>
      <c r="D917">
        <v>2548612.916288774</v>
      </c>
      <c r="E917">
        <v>2820402.884907326</v>
      </c>
      <c r="F917">
        <v>1031455.358576216</v>
      </c>
      <c r="G917">
        <v>1664320.378081626</v>
      </c>
    </row>
    <row r="918" spans="1:7">
      <c r="A918">
        <v>916</v>
      </c>
      <c r="B918">
        <v>10111436.75397411</v>
      </c>
      <c r="C918">
        <v>2046642.593316594</v>
      </c>
      <c r="D918">
        <v>2548614.286800484</v>
      </c>
      <c r="E918">
        <v>2820400.642422014</v>
      </c>
      <c r="F918">
        <v>1031457.609260729</v>
      </c>
      <c r="G918">
        <v>1664321.62217429</v>
      </c>
    </row>
    <row r="919" spans="1:7">
      <c r="A919">
        <v>917</v>
      </c>
      <c r="B919">
        <v>10111436.75249945</v>
      </c>
      <c r="C919">
        <v>2046629.251363588</v>
      </c>
      <c r="D919">
        <v>2548617.19012032</v>
      </c>
      <c r="E919">
        <v>2820400.572540243</v>
      </c>
      <c r="F919">
        <v>1031464.902634235</v>
      </c>
      <c r="G919">
        <v>1664324.835841061</v>
      </c>
    </row>
    <row r="920" spans="1:7">
      <c r="A920">
        <v>918</v>
      </c>
      <c r="B920">
        <v>10111436.75229332</v>
      </c>
      <c r="C920">
        <v>2046631.162052347</v>
      </c>
      <c r="D920">
        <v>2548616.458797941</v>
      </c>
      <c r="E920">
        <v>2820400.231285128</v>
      </c>
      <c r="F920">
        <v>1031464.138553768</v>
      </c>
      <c r="G920">
        <v>1664324.761604137</v>
      </c>
    </row>
    <row r="921" spans="1:7">
      <c r="A921">
        <v>919</v>
      </c>
      <c r="B921">
        <v>10111436.75198538</v>
      </c>
      <c r="C921">
        <v>2046634.363117673</v>
      </c>
      <c r="D921">
        <v>2548616.005240917</v>
      </c>
      <c r="E921">
        <v>2820400.767761119</v>
      </c>
      <c r="F921">
        <v>1031461.857360865</v>
      </c>
      <c r="G921">
        <v>1664323.758504805</v>
      </c>
    </row>
    <row r="922" spans="1:7">
      <c r="A922">
        <v>920</v>
      </c>
      <c r="B922">
        <v>10111436.75434055</v>
      </c>
      <c r="C922">
        <v>2046640.105784039</v>
      </c>
      <c r="D922">
        <v>2548615.551119292</v>
      </c>
      <c r="E922">
        <v>2820400.321939711</v>
      </c>
      <c r="F922">
        <v>1031458.278353911</v>
      </c>
      <c r="G922">
        <v>1664322.497143592</v>
      </c>
    </row>
    <row r="923" spans="1:7">
      <c r="A923">
        <v>921</v>
      </c>
      <c r="B923">
        <v>10111436.75314504</v>
      </c>
      <c r="C923">
        <v>2046634.337994757</v>
      </c>
      <c r="D923">
        <v>2548616.095515681</v>
      </c>
      <c r="E923">
        <v>2820401.125443812</v>
      </c>
      <c r="F923">
        <v>1031461.601281694</v>
      </c>
      <c r="G923">
        <v>1664323.592909097</v>
      </c>
    </row>
    <row r="924" spans="1:7">
      <c r="A924">
        <v>922</v>
      </c>
      <c r="B924">
        <v>10111436.75313754</v>
      </c>
      <c r="C924">
        <v>2046639.415579326</v>
      </c>
      <c r="D924">
        <v>2548614.660188677</v>
      </c>
      <c r="E924">
        <v>2820400.760030372</v>
      </c>
      <c r="F924">
        <v>1031459.222354117</v>
      </c>
      <c r="G924">
        <v>1664322.694985048</v>
      </c>
    </row>
    <row r="925" spans="1:7">
      <c r="A925">
        <v>923</v>
      </c>
      <c r="B925">
        <v>10111436.75273401</v>
      </c>
      <c r="C925">
        <v>2046632.038835838</v>
      </c>
      <c r="D925">
        <v>2548616.367225572</v>
      </c>
      <c r="E925">
        <v>2820400.866087584</v>
      </c>
      <c r="F925">
        <v>1031463.232385034</v>
      </c>
      <c r="G925">
        <v>1664324.24819998</v>
      </c>
    </row>
    <row r="926" spans="1:7">
      <c r="A926">
        <v>924</v>
      </c>
      <c r="B926">
        <v>10111436.75234042</v>
      </c>
      <c r="C926">
        <v>2046625.260158307</v>
      </c>
      <c r="D926">
        <v>2548617.818649562</v>
      </c>
      <c r="E926">
        <v>2820399.929983117</v>
      </c>
      <c r="F926">
        <v>1031467.67367656</v>
      </c>
      <c r="G926">
        <v>1664326.069872869</v>
      </c>
    </row>
    <row r="927" spans="1:7">
      <c r="A927">
        <v>925</v>
      </c>
      <c r="B927">
        <v>10111436.75257161</v>
      </c>
      <c r="C927">
        <v>2046630.412907824</v>
      </c>
      <c r="D927">
        <v>2548616.953589081</v>
      </c>
      <c r="E927">
        <v>2820400.931019126</v>
      </c>
      <c r="F927">
        <v>1031463.800111775</v>
      </c>
      <c r="G927">
        <v>1664324.654943806</v>
      </c>
    </row>
    <row r="928" spans="1:7">
      <c r="A928">
        <v>926</v>
      </c>
      <c r="B928">
        <v>10111436.7520979</v>
      </c>
      <c r="C928">
        <v>2046634.634902335</v>
      </c>
      <c r="D928">
        <v>2548616.60599348</v>
      </c>
      <c r="E928">
        <v>2820399.508272249</v>
      </c>
      <c r="F928">
        <v>1031462.071333058</v>
      </c>
      <c r="G928">
        <v>1664323.931596772</v>
      </c>
    </row>
    <row r="929" spans="1:7">
      <c r="A929">
        <v>927</v>
      </c>
      <c r="B929">
        <v>10111436.75219733</v>
      </c>
      <c r="C929">
        <v>2046636.35195483</v>
      </c>
      <c r="D929">
        <v>2548615.418440146</v>
      </c>
      <c r="E929">
        <v>2820401.419913763</v>
      </c>
      <c r="F929">
        <v>1031460.464842673</v>
      </c>
      <c r="G929">
        <v>1664323.097045914</v>
      </c>
    </row>
    <row r="930" spans="1:7">
      <c r="A930">
        <v>928</v>
      </c>
      <c r="B930">
        <v>10111436.75166691</v>
      </c>
      <c r="C930">
        <v>2046647.350239779</v>
      </c>
      <c r="D930">
        <v>2548612.720593368</v>
      </c>
      <c r="E930">
        <v>2820402.393167228</v>
      </c>
      <c r="F930">
        <v>1031453.993821155</v>
      </c>
      <c r="G930">
        <v>1664320.293845376</v>
      </c>
    </row>
    <row r="931" spans="1:7">
      <c r="A931">
        <v>929</v>
      </c>
      <c r="B931">
        <v>10111436.75166638</v>
      </c>
      <c r="C931">
        <v>2046645.741094738</v>
      </c>
      <c r="D931">
        <v>2548612.671193477</v>
      </c>
      <c r="E931">
        <v>2820402.487257302</v>
      </c>
      <c r="F931">
        <v>1031455.098786333</v>
      </c>
      <c r="G931">
        <v>1664320.753334527</v>
      </c>
    </row>
    <row r="932" spans="1:7">
      <c r="A932">
        <v>930</v>
      </c>
      <c r="B932">
        <v>10111436.75149507</v>
      </c>
      <c r="C932">
        <v>2046646.028281583</v>
      </c>
      <c r="D932">
        <v>2548611.97834848</v>
      </c>
      <c r="E932">
        <v>2820402.250905352</v>
      </c>
      <c r="F932">
        <v>1031455.51375959</v>
      </c>
      <c r="G932">
        <v>1664320.980200067</v>
      </c>
    </row>
    <row r="933" spans="1:7">
      <c r="A933">
        <v>931</v>
      </c>
      <c r="B933">
        <v>10111436.75168592</v>
      </c>
      <c r="C933">
        <v>2046648.043262479</v>
      </c>
      <c r="D933">
        <v>2548611.603613584</v>
      </c>
      <c r="E933">
        <v>2820402.204526019</v>
      </c>
      <c r="F933">
        <v>1031454.343695792</v>
      </c>
      <c r="G933">
        <v>1664320.556588049</v>
      </c>
    </row>
    <row r="934" spans="1:7">
      <c r="A934">
        <v>932</v>
      </c>
      <c r="B934">
        <v>10111436.75199585</v>
      </c>
      <c r="C934">
        <v>2046641.44331522</v>
      </c>
      <c r="D934">
        <v>2548613.042995024</v>
      </c>
      <c r="E934">
        <v>2820402.248667232</v>
      </c>
      <c r="F934">
        <v>1031457.814661167</v>
      </c>
      <c r="G934">
        <v>1664322.202357208</v>
      </c>
    </row>
    <row r="935" spans="1:7">
      <c r="A935">
        <v>933</v>
      </c>
      <c r="B935">
        <v>10111436.75149105</v>
      </c>
      <c r="C935">
        <v>2046652.118006998</v>
      </c>
      <c r="D935">
        <v>2548610.568938679</v>
      </c>
      <c r="E935">
        <v>2820403.07109457</v>
      </c>
      <c r="F935">
        <v>1031451.681857421</v>
      </c>
      <c r="G935">
        <v>1664319.311593386</v>
      </c>
    </row>
    <row r="936" spans="1:7">
      <c r="A936">
        <v>934</v>
      </c>
      <c r="B936">
        <v>10111436.75197879</v>
      </c>
      <c r="C936">
        <v>2046647.322564595</v>
      </c>
      <c r="D936">
        <v>2548611.145927629</v>
      </c>
      <c r="E936">
        <v>2820403.02947823</v>
      </c>
      <c r="F936">
        <v>1031454.585357029</v>
      </c>
      <c r="G936">
        <v>1664320.668651305</v>
      </c>
    </row>
    <row r="937" spans="1:7">
      <c r="A937">
        <v>935</v>
      </c>
      <c r="B937">
        <v>10111436.75259392</v>
      </c>
      <c r="C937">
        <v>2046656.135278411</v>
      </c>
      <c r="D937">
        <v>2548609.814242769</v>
      </c>
      <c r="E937">
        <v>2820402.87300199</v>
      </c>
      <c r="F937">
        <v>1031449.52048856</v>
      </c>
      <c r="G937">
        <v>1664318.409582194</v>
      </c>
    </row>
    <row r="938" spans="1:7">
      <c r="A938">
        <v>936</v>
      </c>
      <c r="B938">
        <v>10111436.75149605</v>
      </c>
      <c r="C938">
        <v>2046655.451716013</v>
      </c>
      <c r="D938">
        <v>2548609.217035082</v>
      </c>
      <c r="E938">
        <v>2820404.083824236</v>
      </c>
      <c r="F938">
        <v>1031449.763799786</v>
      </c>
      <c r="G938">
        <v>1664318.235120931</v>
      </c>
    </row>
    <row r="939" spans="1:7">
      <c r="A939">
        <v>937</v>
      </c>
      <c r="B939">
        <v>10111436.75170272</v>
      </c>
      <c r="C939">
        <v>2046654.470142801</v>
      </c>
      <c r="D939">
        <v>2548610.275219279</v>
      </c>
      <c r="E939">
        <v>2820403.020377663</v>
      </c>
      <c r="F939">
        <v>1031450.311544129</v>
      </c>
      <c r="G939">
        <v>1664318.674418849</v>
      </c>
    </row>
    <row r="940" spans="1:7">
      <c r="A940">
        <v>938</v>
      </c>
      <c r="B940">
        <v>10111436.75092682</v>
      </c>
      <c r="C940">
        <v>2046647.111569684</v>
      </c>
      <c r="D940">
        <v>2548612.701056971</v>
      </c>
      <c r="E940">
        <v>2820401.707588987</v>
      </c>
      <c r="F940">
        <v>1031454.50510094</v>
      </c>
      <c r="G940">
        <v>1664320.725610244</v>
      </c>
    </row>
    <row r="941" spans="1:7">
      <c r="A941">
        <v>939</v>
      </c>
      <c r="B941">
        <v>10111436.75103737</v>
      </c>
      <c r="C941">
        <v>2046640.774520157</v>
      </c>
      <c r="D941">
        <v>2548613.981094184</v>
      </c>
      <c r="E941">
        <v>2820401.036225745</v>
      </c>
      <c r="F941">
        <v>1031458.588521101</v>
      </c>
      <c r="G941">
        <v>1664322.370676184</v>
      </c>
    </row>
    <row r="942" spans="1:7">
      <c r="A942">
        <v>940</v>
      </c>
      <c r="B942">
        <v>10111436.75028523</v>
      </c>
      <c r="C942">
        <v>2046641.036596996</v>
      </c>
      <c r="D942">
        <v>2548613.399639769</v>
      </c>
      <c r="E942">
        <v>2820402.014771201</v>
      </c>
      <c r="F942">
        <v>1031458.094852645</v>
      </c>
      <c r="G942">
        <v>1664322.204424624</v>
      </c>
    </row>
    <row r="943" spans="1:7">
      <c r="A943">
        <v>941</v>
      </c>
      <c r="B943">
        <v>10111436.7506019</v>
      </c>
      <c r="C943">
        <v>2046639.913165947</v>
      </c>
      <c r="D943">
        <v>2548613.831542463</v>
      </c>
      <c r="E943">
        <v>2820402.061712107</v>
      </c>
      <c r="F943">
        <v>1031458.538373665</v>
      </c>
      <c r="G943">
        <v>1664322.405807718</v>
      </c>
    </row>
    <row r="944" spans="1:7">
      <c r="A944">
        <v>942</v>
      </c>
      <c r="B944">
        <v>10111436.74955821</v>
      </c>
      <c r="C944">
        <v>2046637.914378251</v>
      </c>
      <c r="D944">
        <v>2548614.212704316</v>
      </c>
      <c r="E944">
        <v>2820401.338814768</v>
      </c>
      <c r="F944">
        <v>1031460.142495483</v>
      </c>
      <c r="G944">
        <v>1664323.141165395</v>
      </c>
    </row>
    <row r="945" spans="1:7">
      <c r="A945">
        <v>943</v>
      </c>
      <c r="B945">
        <v>10111436.74973067</v>
      </c>
      <c r="C945">
        <v>2046638.868434957</v>
      </c>
      <c r="D945">
        <v>2548613.690268412</v>
      </c>
      <c r="E945">
        <v>2820401.488352318</v>
      </c>
      <c r="F945">
        <v>1031459.861361421</v>
      </c>
      <c r="G945">
        <v>1664322.841313561</v>
      </c>
    </row>
    <row r="946" spans="1:7">
      <c r="A946">
        <v>944</v>
      </c>
      <c r="B946">
        <v>10111436.75087561</v>
      </c>
      <c r="C946">
        <v>2046644.175405052</v>
      </c>
      <c r="D946">
        <v>2548613.270940839</v>
      </c>
      <c r="E946">
        <v>2820400.543075921</v>
      </c>
      <c r="F946">
        <v>1031456.873705421</v>
      </c>
      <c r="G946">
        <v>1664321.887748379</v>
      </c>
    </row>
    <row r="947" spans="1:7">
      <c r="A947">
        <v>945</v>
      </c>
      <c r="B947">
        <v>10111436.74979717</v>
      </c>
      <c r="C947">
        <v>2046634.323276865</v>
      </c>
      <c r="D947">
        <v>2548614.998717685</v>
      </c>
      <c r="E947">
        <v>2820401.480170985</v>
      </c>
      <c r="F947">
        <v>1031462.033617371</v>
      </c>
      <c r="G947">
        <v>1664323.914014268</v>
      </c>
    </row>
    <row r="948" spans="1:7">
      <c r="A948">
        <v>946</v>
      </c>
      <c r="B948">
        <v>10111436.74932461</v>
      </c>
      <c r="C948">
        <v>2046644.793388005</v>
      </c>
      <c r="D948">
        <v>2548612.242818879</v>
      </c>
      <c r="E948">
        <v>2820402.91718681</v>
      </c>
      <c r="F948">
        <v>1031455.669905424</v>
      </c>
      <c r="G948">
        <v>1664321.126025493</v>
      </c>
    </row>
    <row r="949" spans="1:7">
      <c r="A949">
        <v>947</v>
      </c>
      <c r="B949">
        <v>10111436.74955146</v>
      </c>
      <c r="C949">
        <v>2046648.368598932</v>
      </c>
      <c r="D949">
        <v>2548611.41171933</v>
      </c>
      <c r="E949">
        <v>2820403.235902163</v>
      </c>
      <c r="F949">
        <v>1031453.576686777</v>
      </c>
      <c r="G949">
        <v>1664320.156644258</v>
      </c>
    </row>
    <row r="950" spans="1:7">
      <c r="A950">
        <v>948</v>
      </c>
      <c r="B950">
        <v>10111436.74939753</v>
      </c>
      <c r="C950">
        <v>2046639.652302423</v>
      </c>
      <c r="D950">
        <v>2548612.932289701</v>
      </c>
      <c r="E950">
        <v>2820402.302538367</v>
      </c>
      <c r="F950">
        <v>1031459.10294069</v>
      </c>
      <c r="G950">
        <v>1664322.759326348</v>
      </c>
    </row>
    <row r="951" spans="1:7">
      <c r="A951">
        <v>949</v>
      </c>
      <c r="B951">
        <v>10111436.749624</v>
      </c>
      <c r="C951">
        <v>2046639.822036996</v>
      </c>
      <c r="D951">
        <v>2548613.238735457</v>
      </c>
      <c r="E951">
        <v>2820402.248126494</v>
      </c>
      <c r="F951">
        <v>1031458.89429371</v>
      </c>
      <c r="G951">
        <v>1664322.546431337</v>
      </c>
    </row>
    <row r="952" spans="1:7">
      <c r="A952">
        <v>950</v>
      </c>
      <c r="B952">
        <v>10111436.74965685</v>
      </c>
      <c r="C952">
        <v>2046652.769118383</v>
      </c>
      <c r="D952">
        <v>2548610.235282417</v>
      </c>
      <c r="E952">
        <v>2820403.342705873</v>
      </c>
      <c r="F952">
        <v>1031451.142085898</v>
      </c>
      <c r="G952">
        <v>1664319.260464283</v>
      </c>
    </row>
    <row r="953" spans="1:7">
      <c r="A953">
        <v>951</v>
      </c>
      <c r="B953">
        <v>10111436.74973137</v>
      </c>
      <c r="C953">
        <v>2046645.712582152</v>
      </c>
      <c r="D953">
        <v>2548611.842016797</v>
      </c>
      <c r="E953">
        <v>2820402.911042675</v>
      </c>
      <c r="F953">
        <v>1031455.353283115</v>
      </c>
      <c r="G953">
        <v>1664320.930806635</v>
      </c>
    </row>
    <row r="954" spans="1:7">
      <c r="A954">
        <v>952</v>
      </c>
      <c r="B954">
        <v>10111436.74949385</v>
      </c>
      <c r="C954">
        <v>2046632.632534752</v>
      </c>
      <c r="D954">
        <v>2548614.918071601</v>
      </c>
      <c r="E954">
        <v>2820401.94340635</v>
      </c>
      <c r="F954">
        <v>1031463.08158952</v>
      </c>
      <c r="G954">
        <v>1664324.173891632</v>
      </c>
    </row>
    <row r="955" spans="1:7">
      <c r="A955">
        <v>953</v>
      </c>
      <c r="B955">
        <v>10111436.74982393</v>
      </c>
      <c r="C955">
        <v>2046648.199935514</v>
      </c>
      <c r="D955">
        <v>2548611.457370848</v>
      </c>
      <c r="E955">
        <v>2820403.229758873</v>
      </c>
      <c r="F955">
        <v>1031453.672413226</v>
      </c>
      <c r="G955">
        <v>1664320.190345472</v>
      </c>
    </row>
    <row r="956" spans="1:7">
      <c r="A956">
        <v>954</v>
      </c>
      <c r="B956">
        <v>10111436.74991427</v>
      </c>
      <c r="C956">
        <v>2046642.893884195</v>
      </c>
      <c r="D956">
        <v>2548612.746105417</v>
      </c>
      <c r="E956">
        <v>2820403.52907505</v>
      </c>
      <c r="F956">
        <v>1031456.213679293</v>
      </c>
      <c r="G956">
        <v>1664321.367170316</v>
      </c>
    </row>
    <row r="957" spans="1:7">
      <c r="A957">
        <v>955</v>
      </c>
      <c r="B957">
        <v>10111436.74992965</v>
      </c>
      <c r="C957">
        <v>2046646.382207422</v>
      </c>
      <c r="D957">
        <v>2548612.09333101</v>
      </c>
      <c r="E957">
        <v>2820403.153869143</v>
      </c>
      <c r="F957">
        <v>1031454.542343031</v>
      </c>
      <c r="G957">
        <v>1664320.578179045</v>
      </c>
    </row>
    <row r="958" spans="1:7">
      <c r="A958">
        <v>956</v>
      </c>
      <c r="B958">
        <v>10111436.7490955</v>
      </c>
      <c r="C958">
        <v>2046630.505481864</v>
      </c>
      <c r="D958">
        <v>2548615.058295854</v>
      </c>
      <c r="E958">
        <v>2820402.470303684</v>
      </c>
      <c r="F958">
        <v>1031464.204130263</v>
      </c>
      <c r="G958">
        <v>1664324.510883831</v>
      </c>
    </row>
    <row r="959" spans="1:7">
      <c r="A959">
        <v>957</v>
      </c>
      <c r="B959">
        <v>10111436.74895168</v>
      </c>
      <c r="C959">
        <v>2046630.745332883</v>
      </c>
      <c r="D959">
        <v>2548615.358333652</v>
      </c>
      <c r="E959">
        <v>2820401.84631458</v>
      </c>
      <c r="F959">
        <v>1031464.224742835</v>
      </c>
      <c r="G959">
        <v>1664324.574227728</v>
      </c>
    </row>
    <row r="960" spans="1:7">
      <c r="A960">
        <v>958</v>
      </c>
      <c r="B960">
        <v>10111436.75001041</v>
      </c>
      <c r="C960">
        <v>2046623.365947638</v>
      </c>
      <c r="D960">
        <v>2548616.651217751</v>
      </c>
      <c r="E960">
        <v>2820401.720922513</v>
      </c>
      <c r="F960">
        <v>1031468.654772197</v>
      </c>
      <c r="G960">
        <v>1664326.357150313</v>
      </c>
    </row>
    <row r="961" spans="1:7">
      <c r="A961">
        <v>959</v>
      </c>
      <c r="B961">
        <v>10111436.74906353</v>
      </c>
      <c r="C961">
        <v>2046627.849989586</v>
      </c>
      <c r="D961">
        <v>2548615.861271343</v>
      </c>
      <c r="E961">
        <v>2820401.929396295</v>
      </c>
      <c r="F961">
        <v>1031465.779148783</v>
      </c>
      <c r="G961">
        <v>1664325.329257519</v>
      </c>
    </row>
    <row r="962" spans="1:7">
      <c r="A962">
        <v>960</v>
      </c>
      <c r="B962">
        <v>10111436.74976961</v>
      </c>
      <c r="C962">
        <v>2046622.433352987</v>
      </c>
      <c r="D962">
        <v>2548617.3584992</v>
      </c>
      <c r="E962">
        <v>2820402.079053767</v>
      </c>
      <c r="F962">
        <v>1031468.393734198</v>
      </c>
      <c r="G962">
        <v>1664326.485129462</v>
      </c>
    </row>
    <row r="963" spans="1:7">
      <c r="A963">
        <v>961</v>
      </c>
      <c r="B963">
        <v>10111436.74903044</v>
      </c>
      <c r="C963">
        <v>2046637.162814535</v>
      </c>
      <c r="D963">
        <v>2548613.684668838</v>
      </c>
      <c r="E963">
        <v>2820402.892907563</v>
      </c>
      <c r="F963">
        <v>1031460.225424024</v>
      </c>
      <c r="G963">
        <v>1664322.783215478</v>
      </c>
    </row>
    <row r="964" spans="1:7">
      <c r="A964">
        <v>962</v>
      </c>
      <c r="B964">
        <v>10111436.74920508</v>
      </c>
      <c r="C964">
        <v>2046625.098266743</v>
      </c>
      <c r="D964">
        <v>2548616.575606965</v>
      </c>
      <c r="E964">
        <v>2820401.861255634</v>
      </c>
      <c r="F964">
        <v>1031467.330036227</v>
      </c>
      <c r="G964">
        <v>1664325.884039509</v>
      </c>
    </row>
    <row r="965" spans="1:7">
      <c r="A965">
        <v>963</v>
      </c>
      <c r="B965">
        <v>10111436.7490997</v>
      </c>
      <c r="C965">
        <v>2046629.131505297</v>
      </c>
      <c r="D965">
        <v>2548615.310033629</v>
      </c>
      <c r="E965">
        <v>2820401.94043976</v>
      </c>
      <c r="F965">
        <v>1031465.33211143</v>
      </c>
      <c r="G965">
        <v>1664325.035009584</v>
      </c>
    </row>
    <row r="966" spans="1:7">
      <c r="A966">
        <v>964</v>
      </c>
      <c r="B966">
        <v>10111436.74906221</v>
      </c>
      <c r="C966">
        <v>2046625.305509298</v>
      </c>
      <c r="D966">
        <v>2548616.599294033</v>
      </c>
      <c r="E966">
        <v>2820401.79203963</v>
      </c>
      <c r="F966">
        <v>1031467.020841897</v>
      </c>
      <c r="G966">
        <v>1664326.031377353</v>
      </c>
    </row>
    <row r="967" spans="1:7">
      <c r="A967">
        <v>965</v>
      </c>
      <c r="B967">
        <v>10111436.74892663</v>
      </c>
      <c r="C967">
        <v>2046631.377526404</v>
      </c>
      <c r="D967">
        <v>2548615.593340913</v>
      </c>
      <c r="E967">
        <v>2820401.964863342</v>
      </c>
      <c r="F967">
        <v>1031463.564103621</v>
      </c>
      <c r="G967">
        <v>1664324.249092354</v>
      </c>
    </row>
    <row r="968" spans="1:7">
      <c r="A968">
        <v>966</v>
      </c>
      <c r="B968">
        <v>10111436.74900236</v>
      </c>
      <c r="C968">
        <v>2046625.972855875</v>
      </c>
      <c r="D968">
        <v>2548616.536300354</v>
      </c>
      <c r="E968">
        <v>2820401.951028747</v>
      </c>
      <c r="F968">
        <v>1031466.618703555</v>
      </c>
      <c r="G968">
        <v>1664325.670113827</v>
      </c>
    </row>
    <row r="969" spans="1:7">
      <c r="A969">
        <v>967</v>
      </c>
      <c r="B969">
        <v>10111436.74943206</v>
      </c>
      <c r="C969">
        <v>2046629.68908064</v>
      </c>
      <c r="D969">
        <v>2548616.272788959</v>
      </c>
      <c r="E969">
        <v>2820401.459316778</v>
      </c>
      <c r="F969">
        <v>1031464.53699162</v>
      </c>
      <c r="G969">
        <v>1664324.791254058</v>
      </c>
    </row>
    <row r="970" spans="1:7">
      <c r="A970">
        <v>968</v>
      </c>
      <c r="B970">
        <v>10111436.74977352</v>
      </c>
      <c r="C970">
        <v>2046636.968317977</v>
      </c>
      <c r="D970">
        <v>2548614.506691072</v>
      </c>
      <c r="E970">
        <v>2820401.450026074</v>
      </c>
      <c r="F970">
        <v>1031460.700851407</v>
      </c>
      <c r="G970">
        <v>1664323.123886986</v>
      </c>
    </row>
    <row r="971" spans="1:7">
      <c r="A971">
        <v>969</v>
      </c>
      <c r="B971">
        <v>10111436.74926971</v>
      </c>
      <c r="C971">
        <v>2046629.216488965</v>
      </c>
      <c r="D971">
        <v>2548616.093272145</v>
      </c>
      <c r="E971">
        <v>2820402.041071898</v>
      </c>
      <c r="F971">
        <v>1031464.718896268</v>
      </c>
      <c r="G971">
        <v>1664324.679540439</v>
      </c>
    </row>
    <row r="972" spans="1:7">
      <c r="A972">
        <v>970</v>
      </c>
      <c r="B972">
        <v>10111436.74934641</v>
      </c>
      <c r="C972">
        <v>2046630.951967083</v>
      </c>
      <c r="D972">
        <v>2548616.062968752</v>
      </c>
      <c r="E972">
        <v>2820401.942473362</v>
      </c>
      <c r="F972">
        <v>1031463.457842816</v>
      </c>
      <c r="G972">
        <v>1664324.334094398</v>
      </c>
    </row>
    <row r="973" spans="1:7">
      <c r="A973">
        <v>971</v>
      </c>
      <c r="B973">
        <v>10111436.74937547</v>
      </c>
      <c r="C973">
        <v>2046637.51077529</v>
      </c>
      <c r="D973">
        <v>2548614.178512178</v>
      </c>
      <c r="E973">
        <v>2820402.784103232</v>
      </c>
      <c r="F973">
        <v>1031459.707162297</v>
      </c>
      <c r="G973">
        <v>1664322.568822477</v>
      </c>
    </row>
    <row r="974" spans="1:7">
      <c r="A974">
        <v>972</v>
      </c>
      <c r="B974">
        <v>10111436.75008208</v>
      </c>
      <c r="C974">
        <v>2046635.011473898</v>
      </c>
      <c r="D974">
        <v>2548615.249817839</v>
      </c>
      <c r="E974">
        <v>2820401.725756657</v>
      </c>
      <c r="F974">
        <v>1031461.481964585</v>
      </c>
      <c r="G974">
        <v>1664323.281069102</v>
      </c>
    </row>
    <row r="975" spans="1:7">
      <c r="A975">
        <v>973</v>
      </c>
      <c r="B975">
        <v>10111436.74905327</v>
      </c>
      <c r="C975">
        <v>2046638.191016956</v>
      </c>
      <c r="D975">
        <v>2548614.012510645</v>
      </c>
      <c r="E975">
        <v>2820402.838757917</v>
      </c>
      <c r="F975">
        <v>1031459.247235357</v>
      </c>
      <c r="G975">
        <v>1664322.459532396</v>
      </c>
    </row>
    <row r="976" spans="1:7">
      <c r="A976">
        <v>974</v>
      </c>
      <c r="B976">
        <v>10111436.74890228</v>
      </c>
      <c r="C976">
        <v>2046630.052412173</v>
      </c>
      <c r="D976">
        <v>2548614.767916802</v>
      </c>
      <c r="E976">
        <v>2820402.649558173</v>
      </c>
      <c r="F976">
        <v>1031464.759975879</v>
      </c>
      <c r="G976">
        <v>1664324.519039257</v>
      </c>
    </row>
    <row r="977" spans="1:7">
      <c r="A977">
        <v>975</v>
      </c>
      <c r="B977">
        <v>10111436.74902023</v>
      </c>
      <c r="C977">
        <v>2046631.41226008</v>
      </c>
      <c r="D977">
        <v>2548614.681070924</v>
      </c>
      <c r="E977">
        <v>2820402.634022391</v>
      </c>
      <c r="F977">
        <v>1031463.876777762</v>
      </c>
      <c r="G977">
        <v>1664324.144889072</v>
      </c>
    </row>
    <row r="978" spans="1:7">
      <c r="A978">
        <v>976</v>
      </c>
      <c r="B978">
        <v>10111436.74947464</v>
      </c>
      <c r="C978">
        <v>2046635.899780359</v>
      </c>
      <c r="D978">
        <v>2548613.946403476</v>
      </c>
      <c r="E978">
        <v>2820401.701486322</v>
      </c>
      <c r="F978">
        <v>1031461.773238998</v>
      </c>
      <c r="G978">
        <v>1664323.428565487</v>
      </c>
    </row>
    <row r="979" spans="1:7">
      <c r="A979">
        <v>977</v>
      </c>
      <c r="B979">
        <v>10111436.74903516</v>
      </c>
      <c r="C979">
        <v>2046632.157329971</v>
      </c>
      <c r="D979">
        <v>2548614.271338609</v>
      </c>
      <c r="E979">
        <v>2820403.068371867</v>
      </c>
      <c r="F979">
        <v>1031463.333131645</v>
      </c>
      <c r="G979">
        <v>1664323.918863073</v>
      </c>
    </row>
    <row r="980" spans="1:7">
      <c r="A980">
        <v>978</v>
      </c>
      <c r="B980">
        <v>10111436.74965884</v>
      </c>
      <c r="C980">
        <v>2046622.713601821</v>
      </c>
      <c r="D980">
        <v>2548615.897809546</v>
      </c>
      <c r="E980">
        <v>2820402.013071086</v>
      </c>
      <c r="F980">
        <v>1031469.684697333</v>
      </c>
      <c r="G980">
        <v>1664326.440479051</v>
      </c>
    </row>
    <row r="981" spans="1:7">
      <c r="A981">
        <v>979</v>
      </c>
      <c r="B981">
        <v>10111436.7490824</v>
      </c>
      <c r="C981">
        <v>2046625.139770048</v>
      </c>
      <c r="D981">
        <v>2548615.867297485</v>
      </c>
      <c r="E981">
        <v>2820402.65384964</v>
      </c>
      <c r="F981">
        <v>1031467.460377833</v>
      </c>
      <c r="G981">
        <v>1664325.627787395</v>
      </c>
    </row>
    <row r="982" spans="1:7">
      <c r="A982">
        <v>980</v>
      </c>
      <c r="B982">
        <v>10111436.74973628</v>
      </c>
      <c r="C982">
        <v>2046633.554232595</v>
      </c>
      <c r="D982">
        <v>2548613.547014563</v>
      </c>
      <c r="E982">
        <v>2820403.310267435</v>
      </c>
      <c r="F982">
        <v>1031462.642428505</v>
      </c>
      <c r="G982">
        <v>1664323.695793179</v>
      </c>
    </row>
    <row r="983" spans="1:7">
      <c r="A983">
        <v>981</v>
      </c>
      <c r="B983">
        <v>10111436.74913122</v>
      </c>
      <c r="C983">
        <v>2046631.096154399</v>
      </c>
      <c r="D983">
        <v>2548614.337875179</v>
      </c>
      <c r="E983">
        <v>2820402.526407055</v>
      </c>
      <c r="F983">
        <v>1031464.533927868</v>
      </c>
      <c r="G983">
        <v>1664324.254766724</v>
      </c>
    </row>
    <row r="984" spans="1:7">
      <c r="A984">
        <v>982</v>
      </c>
      <c r="B984">
        <v>10111436.74920098</v>
      </c>
      <c r="C984">
        <v>2046627.346037321</v>
      </c>
      <c r="D984">
        <v>2548614.213458056</v>
      </c>
      <c r="E984">
        <v>2820404.48479447</v>
      </c>
      <c r="F984">
        <v>1031465.819161321</v>
      </c>
      <c r="G984">
        <v>1664324.885749811</v>
      </c>
    </row>
    <row r="985" spans="1:7">
      <c r="A985">
        <v>983</v>
      </c>
      <c r="B985">
        <v>10111436.74958709</v>
      </c>
      <c r="C985">
        <v>2046631.946242583</v>
      </c>
      <c r="D985">
        <v>2548614.50318207</v>
      </c>
      <c r="E985">
        <v>2820402.938898729</v>
      </c>
      <c r="F985">
        <v>1031463.487324567</v>
      </c>
      <c r="G985">
        <v>1664323.87393914</v>
      </c>
    </row>
    <row r="986" spans="1:7">
      <c r="A986">
        <v>984</v>
      </c>
      <c r="B986">
        <v>10111436.74871119</v>
      </c>
      <c r="C986">
        <v>2046632.006551787</v>
      </c>
      <c r="D986">
        <v>2548614.287722445</v>
      </c>
      <c r="E986">
        <v>2820402.794988516</v>
      </c>
      <c r="F986">
        <v>1031463.600840749</v>
      </c>
      <c r="G986">
        <v>1664324.058607693</v>
      </c>
    </row>
    <row r="987" spans="1:7">
      <c r="A987">
        <v>985</v>
      </c>
      <c r="B987">
        <v>10111436.74877717</v>
      </c>
      <c r="C987">
        <v>2046630.586708385</v>
      </c>
      <c r="D987">
        <v>2548614.612734695</v>
      </c>
      <c r="E987">
        <v>2820403.082654647</v>
      </c>
      <c r="F987">
        <v>1031464.148776421</v>
      </c>
      <c r="G987">
        <v>1664324.317903025</v>
      </c>
    </row>
    <row r="988" spans="1:7">
      <c r="A988">
        <v>986</v>
      </c>
      <c r="B988">
        <v>10111436.7487648</v>
      </c>
      <c r="C988">
        <v>2046631.739074109</v>
      </c>
      <c r="D988">
        <v>2548614.247788326</v>
      </c>
      <c r="E988">
        <v>2820402.984042179</v>
      </c>
      <c r="F988">
        <v>1031463.712917826</v>
      </c>
      <c r="G988">
        <v>1664324.064942359</v>
      </c>
    </row>
    <row r="989" spans="1:7">
      <c r="A989">
        <v>987</v>
      </c>
      <c r="B989">
        <v>10111436.74922875</v>
      </c>
      <c r="C989">
        <v>2046638.553072078</v>
      </c>
      <c r="D989">
        <v>2548612.651953587</v>
      </c>
      <c r="E989">
        <v>2820403.616968868</v>
      </c>
      <c r="F989">
        <v>1031459.592137951</v>
      </c>
      <c r="G989">
        <v>1664322.335096263</v>
      </c>
    </row>
    <row r="990" spans="1:7">
      <c r="A990">
        <v>988</v>
      </c>
      <c r="B990">
        <v>10111436.748744</v>
      </c>
      <c r="C990">
        <v>2046630.899519124</v>
      </c>
      <c r="D990">
        <v>2548614.585141055</v>
      </c>
      <c r="E990">
        <v>2820402.714965302</v>
      </c>
      <c r="F990">
        <v>1031464.217968754</v>
      </c>
      <c r="G990">
        <v>1664324.331149763</v>
      </c>
    </row>
    <row r="991" spans="1:7">
      <c r="A991">
        <v>989</v>
      </c>
      <c r="B991">
        <v>10111436.74887283</v>
      </c>
      <c r="C991">
        <v>2046634.635996395</v>
      </c>
      <c r="D991">
        <v>2548613.875220709</v>
      </c>
      <c r="E991">
        <v>2820403.185409969</v>
      </c>
      <c r="F991">
        <v>1031461.775095121</v>
      </c>
      <c r="G991">
        <v>1664323.277150633</v>
      </c>
    </row>
    <row r="992" spans="1:7">
      <c r="A992">
        <v>990</v>
      </c>
      <c r="B992">
        <v>10111436.74878255</v>
      </c>
      <c r="C992">
        <v>2046634.270800834</v>
      </c>
      <c r="D992">
        <v>2548613.764080948</v>
      </c>
      <c r="E992">
        <v>2820403.094430597</v>
      </c>
      <c r="F992">
        <v>1031462.20697193</v>
      </c>
      <c r="G992">
        <v>1664323.412498235</v>
      </c>
    </row>
    <row r="993" spans="1:7">
      <c r="A993">
        <v>991</v>
      </c>
      <c r="B993">
        <v>10111436.74887609</v>
      </c>
      <c r="C993">
        <v>2046631.092112969</v>
      </c>
      <c r="D993">
        <v>2548614.358767062</v>
      </c>
      <c r="E993">
        <v>2820402.512293959</v>
      </c>
      <c r="F993">
        <v>1031464.336832896</v>
      </c>
      <c r="G993">
        <v>1664324.448869201</v>
      </c>
    </row>
    <row r="994" spans="1:7">
      <c r="A994">
        <v>992</v>
      </c>
      <c r="B994">
        <v>10111436.74861676</v>
      </c>
      <c r="C994">
        <v>2046636.280889046</v>
      </c>
      <c r="D994">
        <v>2548613.423842813</v>
      </c>
      <c r="E994">
        <v>2820402.998848617</v>
      </c>
      <c r="F994">
        <v>1031461.034444502</v>
      </c>
      <c r="G994">
        <v>1664323.010591783</v>
      </c>
    </row>
    <row r="995" spans="1:7">
      <c r="A995">
        <v>993</v>
      </c>
      <c r="B995">
        <v>10111436.74848909</v>
      </c>
      <c r="C995">
        <v>2046635.938788433</v>
      </c>
      <c r="D995">
        <v>2548613.336838325</v>
      </c>
      <c r="E995">
        <v>2820402.874080296</v>
      </c>
      <c r="F995">
        <v>1031461.392702425</v>
      </c>
      <c r="G995">
        <v>1664323.20607961</v>
      </c>
    </row>
    <row r="996" spans="1:7">
      <c r="A996">
        <v>994</v>
      </c>
      <c r="B996">
        <v>10111436.74868719</v>
      </c>
      <c r="C996">
        <v>2046637.10825074</v>
      </c>
      <c r="D996">
        <v>2548613.058814402</v>
      </c>
      <c r="E996">
        <v>2820402.965018255</v>
      </c>
      <c r="F996">
        <v>1031460.699044248</v>
      </c>
      <c r="G996">
        <v>1664322.917559551</v>
      </c>
    </row>
    <row r="997" spans="1:7">
      <c r="A997">
        <v>995</v>
      </c>
      <c r="B997">
        <v>10111436.74831748</v>
      </c>
      <c r="C997">
        <v>2046630.660351198</v>
      </c>
      <c r="D997">
        <v>2548614.560056488</v>
      </c>
      <c r="E997">
        <v>2820402.698974163</v>
      </c>
      <c r="F997">
        <v>1031464.286144154</v>
      </c>
      <c r="G997">
        <v>1664324.542791475</v>
      </c>
    </row>
    <row r="998" spans="1:7">
      <c r="A998">
        <v>996</v>
      </c>
      <c r="B998">
        <v>10111436.74843879</v>
      </c>
      <c r="C998">
        <v>2046630.398206591</v>
      </c>
      <c r="D998">
        <v>2548614.62737107</v>
      </c>
      <c r="E998">
        <v>2820402.846527656</v>
      </c>
      <c r="F998">
        <v>1031464.346284395</v>
      </c>
      <c r="G998">
        <v>1664324.530049078</v>
      </c>
    </row>
    <row r="999" spans="1:7">
      <c r="A999">
        <v>997</v>
      </c>
      <c r="B999">
        <v>10111436.74829113</v>
      </c>
      <c r="C999">
        <v>2046630.990417839</v>
      </c>
      <c r="D999">
        <v>2548614.639722272</v>
      </c>
      <c r="E999">
        <v>2820402.114310469</v>
      </c>
      <c r="F999">
        <v>1031464.375254815</v>
      </c>
      <c r="G999">
        <v>1664324.628585734</v>
      </c>
    </row>
    <row r="1000" spans="1:7">
      <c r="A1000">
        <v>998</v>
      </c>
      <c r="B1000">
        <v>10111436.74819057</v>
      </c>
      <c r="C1000">
        <v>2046629.33814706</v>
      </c>
      <c r="D1000">
        <v>2548615.075570994</v>
      </c>
      <c r="E1000">
        <v>2820401.94994201</v>
      </c>
      <c r="F1000">
        <v>1031465.291530536</v>
      </c>
      <c r="G1000">
        <v>1664325.092999965</v>
      </c>
    </row>
    <row r="1001" spans="1:7">
      <c r="A1001">
        <v>999</v>
      </c>
      <c r="B1001">
        <v>10111436.74842502</v>
      </c>
      <c r="C1001">
        <v>2046625.533823689</v>
      </c>
      <c r="D1001">
        <v>2548616.309220751</v>
      </c>
      <c r="E1001">
        <v>2820400.990981991</v>
      </c>
      <c r="F1001">
        <v>1031467.664489161</v>
      </c>
      <c r="G1001">
        <v>1664326.249909426</v>
      </c>
    </row>
    <row r="1002" spans="1:7">
      <c r="A1002">
        <v>1000</v>
      </c>
      <c r="B1002">
        <v>10111436.74803252</v>
      </c>
      <c r="C1002">
        <v>2046627.446483329</v>
      </c>
      <c r="D1002">
        <v>2548615.592388257</v>
      </c>
      <c r="E1002">
        <v>2820401.752365323</v>
      </c>
      <c r="F1002">
        <v>1031466.360091035</v>
      </c>
      <c r="G1002">
        <v>1664325.596704576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1626532.963807523</v>
      </c>
      <c r="C2">
        <v>1932224.632284313</v>
      </c>
    </row>
    <row r="3" spans="1:3">
      <c r="A3">
        <v>1</v>
      </c>
      <c r="B3">
        <v>16265329.63807507</v>
      </c>
      <c r="C3">
        <v>8432679.064931754</v>
      </c>
    </row>
    <row r="4" spans="1:3">
      <c r="A4">
        <v>2</v>
      </c>
      <c r="B4">
        <v>15544016.78382774</v>
      </c>
      <c r="C4">
        <v>8080343.827700837</v>
      </c>
    </row>
    <row r="5" spans="1:3">
      <c r="A5">
        <v>3</v>
      </c>
      <c r="B5">
        <v>14955598.66683839</v>
      </c>
      <c r="C5">
        <v>7824652.559635945</v>
      </c>
    </row>
    <row r="6" spans="1:3">
      <c r="A6">
        <v>4</v>
      </c>
      <c r="B6">
        <v>14497277.01411257</v>
      </c>
      <c r="C6">
        <v>7651530.360576999</v>
      </c>
    </row>
    <row r="7" spans="1:3">
      <c r="A7">
        <v>5</v>
      </c>
      <c r="B7">
        <v>14048711.66722647</v>
      </c>
      <c r="C7">
        <v>7483922.14253895</v>
      </c>
    </row>
    <row r="8" spans="1:3">
      <c r="A8">
        <v>6</v>
      </c>
      <c r="B8">
        <v>13903704.60743858</v>
      </c>
      <c r="C8">
        <v>7424187.051119922</v>
      </c>
    </row>
    <row r="9" spans="1:3">
      <c r="A9">
        <v>7</v>
      </c>
      <c r="B9">
        <v>13623661.18047353</v>
      </c>
      <c r="C9">
        <v>7314461.024962903</v>
      </c>
    </row>
    <row r="10" spans="1:3">
      <c r="A10">
        <v>8</v>
      </c>
      <c r="B10">
        <v>13483337.22087023</v>
      </c>
      <c r="C10">
        <v>7256551.865016518</v>
      </c>
    </row>
    <row r="11" spans="1:3">
      <c r="A11">
        <v>9</v>
      </c>
      <c r="B11">
        <v>13208317.95707675</v>
      </c>
      <c r="C11">
        <v>7147083.871223436</v>
      </c>
    </row>
    <row r="12" spans="1:3">
      <c r="A12">
        <v>10</v>
      </c>
      <c r="B12">
        <v>13070711.45802424</v>
      </c>
      <c r="C12">
        <v>7089604.513760302</v>
      </c>
    </row>
    <row r="13" spans="1:3">
      <c r="A13">
        <v>11</v>
      </c>
      <c r="B13">
        <v>12799058.84815758</v>
      </c>
      <c r="C13">
        <v>6979393.984280982</v>
      </c>
    </row>
    <row r="14" spans="1:3">
      <c r="A14">
        <v>12</v>
      </c>
      <c r="B14">
        <v>12663321.61877183</v>
      </c>
      <c r="C14">
        <v>6921805.268431608</v>
      </c>
    </row>
    <row r="15" spans="1:3">
      <c r="A15">
        <v>13</v>
      </c>
      <c r="B15">
        <v>12394252.31454328</v>
      </c>
      <c r="C15">
        <v>6810488.806021044</v>
      </c>
    </row>
    <row r="16" spans="1:3">
      <c r="A16">
        <v>14</v>
      </c>
      <c r="B16">
        <v>12259942.98918516</v>
      </c>
      <c r="C16">
        <v>6752547.579877126</v>
      </c>
    </row>
    <row r="17" spans="1:3">
      <c r="A17">
        <v>15</v>
      </c>
      <c r="B17">
        <v>11993019.06216612</v>
      </c>
      <c r="C17">
        <v>6639986.734601988</v>
      </c>
    </row>
    <row r="18" spans="1:3">
      <c r="A18">
        <v>16</v>
      </c>
      <c r="B18">
        <v>11859879.83897278</v>
      </c>
      <c r="C18">
        <v>6581572.97355613</v>
      </c>
    </row>
    <row r="19" spans="1:3">
      <c r="A19">
        <v>17</v>
      </c>
      <c r="B19">
        <v>11594830.29946574</v>
      </c>
      <c r="C19">
        <v>6467720.015260793</v>
      </c>
    </row>
    <row r="20" spans="1:3">
      <c r="A20">
        <v>18</v>
      </c>
      <c r="B20">
        <v>11462699.14247452</v>
      </c>
      <c r="C20">
        <v>6408770.564473018</v>
      </c>
    </row>
    <row r="21" spans="1:3">
      <c r="A21">
        <v>19</v>
      </c>
      <c r="B21">
        <v>11199346.14364327</v>
      </c>
      <c r="C21">
        <v>6293615.756535695</v>
      </c>
    </row>
    <row r="22" spans="1:3">
      <c r="A22">
        <v>20</v>
      </c>
      <c r="B22">
        <v>11068116.75702093</v>
      </c>
      <c r="C22">
        <v>6234095.061577566</v>
      </c>
    </row>
    <row r="23" spans="1:3">
      <c r="A23">
        <v>21</v>
      </c>
      <c r="B23">
        <v>10806340.61453955</v>
      </c>
      <c r="C23">
        <v>6117643.245854666</v>
      </c>
    </row>
    <row r="24" spans="1:3">
      <c r="A24">
        <v>22</v>
      </c>
      <c r="B24">
        <v>10675942.19419478</v>
      </c>
      <c r="C24">
        <v>6057529.030273623</v>
      </c>
    </row>
    <row r="25" spans="1:3">
      <c r="A25">
        <v>23</v>
      </c>
      <c r="B25">
        <v>10415663.14127129</v>
      </c>
      <c r="C25">
        <v>5939788.257931858</v>
      </c>
    </row>
    <row r="26" spans="1:3">
      <c r="A26">
        <v>24</v>
      </c>
      <c r="B26">
        <v>10286049.34390808</v>
      </c>
      <c r="C26">
        <v>5879063.916062422</v>
      </c>
    </row>
    <row r="27" spans="1:3">
      <c r="A27">
        <v>25</v>
      </c>
      <c r="B27">
        <v>10027217.39003368</v>
      </c>
      <c r="C27">
        <v>5760039.485947507</v>
      </c>
    </row>
    <row r="28" spans="1:3">
      <c r="A28">
        <v>26</v>
      </c>
      <c r="B28">
        <v>9898360.024269599</v>
      </c>
      <c r="C28">
        <v>5698689.722216383</v>
      </c>
    </row>
    <row r="29" spans="1:3">
      <c r="A29">
        <v>27</v>
      </c>
      <c r="B29">
        <v>9640949.142440459</v>
      </c>
      <c r="C29">
        <v>5578380.773424919</v>
      </c>
    </row>
    <row r="30" spans="1:3">
      <c r="A30">
        <v>28</v>
      </c>
      <c r="B30">
        <v>9512834.487026915</v>
      </c>
      <c r="C30">
        <v>5516388.8815067</v>
      </c>
    </row>
    <row r="31" spans="1:3">
      <c r="A31">
        <v>29</v>
      </c>
      <c r="B31">
        <v>9256839.336882627</v>
      </c>
      <c r="C31">
        <v>5394786.198029703</v>
      </c>
    </row>
    <row r="32" spans="1:3">
      <c r="A32">
        <v>30</v>
      </c>
      <c r="B32">
        <v>9129466.042951182</v>
      </c>
      <c r="C32">
        <v>5332132.172650624</v>
      </c>
    </row>
    <row r="33" spans="1:3">
      <c r="A33">
        <v>31</v>
      </c>
      <c r="B33">
        <v>8874900.332299899</v>
      </c>
      <c r="C33">
        <v>5209216.513371496</v>
      </c>
    </row>
    <row r="34" spans="1:3">
      <c r="A34">
        <v>32</v>
      </c>
      <c r="B34">
        <v>8749923.231283294</v>
      </c>
      <c r="C34">
        <v>5144289.895468371</v>
      </c>
    </row>
    <row r="35" spans="1:3">
      <c r="A35">
        <v>33</v>
      </c>
      <c r="B35">
        <v>8500057.433107091</v>
      </c>
      <c r="C35">
        <v>5016863.033506038</v>
      </c>
    </row>
    <row r="36" spans="1:3">
      <c r="A36">
        <v>34</v>
      </c>
      <c r="B36">
        <v>8132664.819037535</v>
      </c>
      <c r="C36">
        <v>4821315.49123873</v>
      </c>
    </row>
    <row r="37" spans="1:3">
      <c r="A37">
        <v>35</v>
      </c>
      <c r="B37">
        <v>7428200.533959535</v>
      </c>
      <c r="C37">
        <v>4509072.539606112</v>
      </c>
    </row>
    <row r="38" spans="1:3">
      <c r="A38">
        <v>36</v>
      </c>
      <c r="B38">
        <v>7103668.885321273</v>
      </c>
      <c r="C38">
        <v>4364903.259863097</v>
      </c>
    </row>
    <row r="39" spans="1:3">
      <c r="A39">
        <v>37</v>
      </c>
      <c r="B39">
        <v>6853421.712222728</v>
      </c>
      <c r="C39">
        <v>4259664.218787119</v>
      </c>
    </row>
    <row r="40" spans="1:3">
      <c r="A40">
        <v>38</v>
      </c>
      <c r="B40">
        <v>6669700.328276392</v>
      </c>
      <c r="C40">
        <v>4168894.385991268</v>
      </c>
    </row>
    <row r="41" spans="1:3">
      <c r="A41">
        <v>39</v>
      </c>
      <c r="B41">
        <v>6665493.787493831</v>
      </c>
      <c r="C41">
        <v>4166883.038075042</v>
      </c>
    </row>
    <row r="42" spans="1:3">
      <c r="A42">
        <v>40</v>
      </c>
      <c r="B42">
        <v>6475719.197922617</v>
      </c>
      <c r="C42">
        <v>4075371.652271363</v>
      </c>
    </row>
    <row r="43" spans="1:3">
      <c r="A43">
        <v>41</v>
      </c>
      <c r="B43">
        <v>6474687.815604816</v>
      </c>
      <c r="C43">
        <v>4074583.142992089</v>
      </c>
    </row>
    <row r="44" spans="1:3">
      <c r="A44">
        <v>42</v>
      </c>
      <c r="B44">
        <v>6379866.188180111</v>
      </c>
      <c r="C44">
        <v>4026823.652972232</v>
      </c>
    </row>
    <row r="45" spans="1:3">
      <c r="A45">
        <v>43</v>
      </c>
      <c r="B45">
        <v>6378182.955224463</v>
      </c>
      <c r="C45">
        <v>4025797.59070914</v>
      </c>
    </row>
    <row r="46" spans="1:3">
      <c r="A46">
        <v>44</v>
      </c>
      <c r="B46">
        <v>6283715.164812031</v>
      </c>
      <c r="C46">
        <v>3979673.874889911</v>
      </c>
    </row>
    <row r="47" spans="1:3">
      <c r="A47">
        <v>45</v>
      </c>
      <c r="B47">
        <v>6281484.37515291</v>
      </c>
      <c r="C47">
        <v>3978443.849118607</v>
      </c>
    </row>
    <row r="48" spans="1:3">
      <c r="A48">
        <v>46</v>
      </c>
      <c r="B48">
        <v>6185190.214984482</v>
      </c>
      <c r="C48">
        <v>3932877.091995386</v>
      </c>
    </row>
    <row r="49" spans="1:3">
      <c r="A49">
        <v>47</v>
      </c>
      <c r="B49">
        <v>6182525.094745295</v>
      </c>
      <c r="C49">
        <v>3931476.72699041</v>
      </c>
    </row>
    <row r="50" spans="1:3">
      <c r="A50">
        <v>48</v>
      </c>
      <c r="B50">
        <v>6083932.281561133</v>
      </c>
      <c r="C50">
        <v>3886060.996496004</v>
      </c>
    </row>
    <row r="51" spans="1:3">
      <c r="A51">
        <v>49</v>
      </c>
      <c r="B51">
        <v>6080913.748723911</v>
      </c>
      <c r="C51">
        <v>3884512.862011067</v>
      </c>
    </row>
    <row r="52" spans="1:3">
      <c r="A52">
        <v>50</v>
      </c>
      <c r="B52">
        <v>5980027.38000302</v>
      </c>
      <c r="C52">
        <v>3839057.599355842</v>
      </c>
    </row>
    <row r="53" spans="1:3">
      <c r="A53">
        <v>51</v>
      </c>
      <c r="B53">
        <v>5976723.654857572</v>
      </c>
      <c r="C53">
        <v>3837381.654141512</v>
      </c>
    </row>
    <row r="54" spans="1:3">
      <c r="A54">
        <v>52</v>
      </c>
      <c r="B54">
        <v>5873776.31428648</v>
      </c>
      <c r="C54">
        <v>3791819.55286091</v>
      </c>
    </row>
    <row r="55" spans="1:3">
      <c r="A55">
        <v>53</v>
      </c>
      <c r="B55">
        <v>5870234.190639365</v>
      </c>
      <c r="C55">
        <v>3790028.761153209</v>
      </c>
    </row>
    <row r="56" spans="1:3">
      <c r="A56">
        <v>54</v>
      </c>
      <c r="B56">
        <v>5765539.260791455</v>
      </c>
      <c r="C56">
        <v>3744353.8509649</v>
      </c>
    </row>
    <row r="57" spans="1:3">
      <c r="A57">
        <v>55</v>
      </c>
      <c r="B57">
        <v>5761822.461850916</v>
      </c>
      <c r="C57">
        <v>3742470.483560203</v>
      </c>
    </row>
    <row r="58" spans="1:3">
      <c r="A58">
        <v>56</v>
      </c>
      <c r="B58">
        <v>5655885.062611039</v>
      </c>
      <c r="C58">
        <v>3696784.975938019</v>
      </c>
    </row>
    <row r="59" spans="1:3">
      <c r="A59">
        <v>57</v>
      </c>
      <c r="B59">
        <v>5652042.462411484</v>
      </c>
      <c r="C59">
        <v>3694826.425842554</v>
      </c>
    </row>
    <row r="60" spans="1:3">
      <c r="A60">
        <v>58</v>
      </c>
      <c r="B60">
        <v>5545185.247380479</v>
      </c>
      <c r="C60">
        <v>3649173.158685237</v>
      </c>
    </row>
    <row r="61" spans="1:3">
      <c r="A61">
        <v>59</v>
      </c>
      <c r="B61">
        <v>5541227.678862742</v>
      </c>
      <c r="C61">
        <v>3647140.434238436</v>
      </c>
    </row>
    <row r="62" spans="1:3">
      <c r="A62">
        <v>60</v>
      </c>
      <c r="B62">
        <v>5433613.203797234</v>
      </c>
      <c r="C62">
        <v>3601507.329090705</v>
      </c>
    </row>
    <row r="63" spans="1:3">
      <c r="A63">
        <v>61</v>
      </c>
      <c r="B63">
        <v>5429572.216233178</v>
      </c>
      <c r="C63">
        <v>3599411.379319101</v>
      </c>
    </row>
    <row r="64" spans="1:3">
      <c r="A64">
        <v>62</v>
      </c>
      <c r="B64">
        <v>5321693.063098738</v>
      </c>
      <c r="C64">
        <v>3553947.344911716</v>
      </c>
    </row>
    <row r="65" spans="1:3">
      <c r="A65">
        <v>63</v>
      </c>
      <c r="B65">
        <v>5317613.723446254</v>
      </c>
      <c r="C65">
        <v>3551806.198564091</v>
      </c>
    </row>
    <row r="66" spans="1:3">
      <c r="A66">
        <v>64</v>
      </c>
      <c r="B66">
        <v>5210066.47088754</v>
      </c>
      <c r="C66">
        <v>3506720.415043611</v>
      </c>
    </row>
    <row r="67" spans="1:3">
      <c r="A67">
        <v>65</v>
      </c>
      <c r="B67">
        <v>5206118.389997339</v>
      </c>
      <c r="C67">
        <v>3504394.983525823</v>
      </c>
    </row>
    <row r="68" spans="1:3">
      <c r="A68">
        <v>66</v>
      </c>
      <c r="B68">
        <v>5099232.824989225</v>
      </c>
      <c r="C68">
        <v>3459985.515282287</v>
      </c>
    </row>
    <row r="69" spans="1:3">
      <c r="A69">
        <v>67</v>
      </c>
      <c r="B69">
        <v>5105813.281460051</v>
      </c>
      <c r="C69">
        <v>3463173.357896926</v>
      </c>
    </row>
    <row r="70" spans="1:3">
      <c r="A70">
        <v>68</v>
      </c>
      <c r="B70">
        <v>4902275.908686293</v>
      </c>
      <c r="C70">
        <v>3376728.950006085</v>
      </c>
    </row>
    <row r="71" spans="1:3">
      <c r="A71">
        <v>69</v>
      </c>
      <c r="B71">
        <v>4649642.14353966</v>
      </c>
      <c r="C71">
        <v>3265043.042948038</v>
      </c>
    </row>
    <row r="72" spans="1:3">
      <c r="A72">
        <v>70</v>
      </c>
      <c r="B72">
        <v>4505593.469785222</v>
      </c>
      <c r="C72">
        <v>3199658.656752239</v>
      </c>
    </row>
    <row r="73" spans="1:3">
      <c r="A73">
        <v>71</v>
      </c>
      <c r="B73">
        <v>4415101.134219085</v>
      </c>
      <c r="C73">
        <v>3157662.492227922</v>
      </c>
    </row>
    <row r="74" spans="1:3">
      <c r="A74">
        <v>72</v>
      </c>
      <c r="B74">
        <v>4317736.563329767</v>
      </c>
      <c r="C74">
        <v>3116749.230779021</v>
      </c>
    </row>
    <row r="75" spans="1:3">
      <c r="A75">
        <v>73</v>
      </c>
      <c r="B75">
        <v>4266701.494211083</v>
      </c>
      <c r="C75">
        <v>3095268.085475944</v>
      </c>
    </row>
    <row r="76" spans="1:3">
      <c r="A76">
        <v>74</v>
      </c>
      <c r="B76">
        <v>4268748.558773675</v>
      </c>
      <c r="C76">
        <v>3095835.90835014</v>
      </c>
    </row>
    <row r="77" spans="1:3">
      <c r="A77">
        <v>75</v>
      </c>
      <c r="B77">
        <v>4179379.744940032</v>
      </c>
      <c r="C77">
        <v>3058838.113650809</v>
      </c>
    </row>
    <row r="78" spans="1:3">
      <c r="A78">
        <v>76</v>
      </c>
      <c r="B78">
        <v>4120427.427087007</v>
      </c>
      <c r="C78">
        <v>3034918.010297016</v>
      </c>
    </row>
    <row r="79" spans="1:3">
      <c r="A79">
        <v>77</v>
      </c>
      <c r="B79">
        <v>4122591.449925854</v>
      </c>
      <c r="C79">
        <v>3035593.74003121</v>
      </c>
    </row>
    <row r="80" spans="1:3">
      <c r="A80">
        <v>78</v>
      </c>
      <c r="B80">
        <v>4059505.013575844</v>
      </c>
      <c r="C80">
        <v>3009925.928630049</v>
      </c>
    </row>
    <row r="81" spans="1:3">
      <c r="A81">
        <v>79</v>
      </c>
      <c r="B81">
        <v>4061819.981735015</v>
      </c>
      <c r="C81">
        <v>3010707.079116</v>
      </c>
    </row>
    <row r="82" spans="1:3">
      <c r="A82">
        <v>80</v>
      </c>
      <c r="B82">
        <v>3996338.167162385</v>
      </c>
      <c r="C82">
        <v>2983668.866871205</v>
      </c>
    </row>
    <row r="83" spans="1:3">
      <c r="A83">
        <v>81</v>
      </c>
      <c r="B83">
        <v>3998712.559054733</v>
      </c>
      <c r="C83">
        <v>2984509.08052541</v>
      </c>
    </row>
    <row r="84" spans="1:3">
      <c r="A84">
        <v>82</v>
      </c>
      <c r="B84">
        <v>3931359.476309606</v>
      </c>
      <c r="C84">
        <v>2956310.771957208</v>
      </c>
    </row>
    <row r="85" spans="1:3">
      <c r="A85">
        <v>83</v>
      </c>
      <c r="B85">
        <v>3933717.762898748</v>
      </c>
      <c r="C85">
        <v>2957171.015345549</v>
      </c>
    </row>
    <row r="86" spans="1:3">
      <c r="A86">
        <v>84</v>
      </c>
      <c r="B86">
        <v>3865182.297865282</v>
      </c>
      <c r="C86">
        <v>2928114.095681672</v>
      </c>
    </row>
    <row r="87" spans="1:3">
      <c r="A87">
        <v>85</v>
      </c>
      <c r="B87">
        <v>3867464.693645475</v>
      </c>
      <c r="C87">
        <v>2928962.150229353</v>
      </c>
    </row>
    <row r="88" spans="1:3">
      <c r="A88">
        <v>86</v>
      </c>
      <c r="B88">
        <v>3798495.159082524</v>
      </c>
      <c r="C88">
        <v>2899384.87245263</v>
      </c>
    </row>
    <row r="89" spans="1:3">
      <c r="A89">
        <v>87</v>
      </c>
      <c r="B89">
        <v>3800648.89829043</v>
      </c>
      <c r="C89">
        <v>2900191.599529869</v>
      </c>
    </row>
    <row r="90" spans="1:3">
      <c r="A90">
        <v>88</v>
      </c>
      <c r="B90">
        <v>3731996.348035083</v>
      </c>
      <c r="C90">
        <v>2870439.958424694</v>
      </c>
    </row>
    <row r="91" spans="1:3">
      <c r="A91">
        <v>89</v>
      </c>
      <c r="B91">
        <v>3733999.344724976</v>
      </c>
      <c r="C91">
        <v>2871189.690157765</v>
      </c>
    </row>
    <row r="92" spans="1:3">
      <c r="A92">
        <v>90</v>
      </c>
      <c r="B92">
        <v>3666419.211265317</v>
      </c>
      <c r="C92">
        <v>2841615.832808695</v>
      </c>
    </row>
    <row r="93" spans="1:3">
      <c r="A93">
        <v>91</v>
      </c>
      <c r="B93">
        <v>3668257.822884235</v>
      </c>
      <c r="C93">
        <v>2842297.069064958</v>
      </c>
    </row>
    <row r="94" spans="1:3">
      <c r="A94">
        <v>92</v>
      </c>
      <c r="B94">
        <v>3602429.389376</v>
      </c>
      <c r="C94">
        <v>2813222.241633131</v>
      </c>
    </row>
    <row r="95" spans="1:3">
      <c r="A95">
        <v>93</v>
      </c>
      <c r="B95">
        <v>3604079.300339915</v>
      </c>
      <c r="C95">
        <v>2813818.659133732</v>
      </c>
    </row>
    <row r="96" spans="1:3">
      <c r="A96">
        <v>94</v>
      </c>
      <c r="B96">
        <v>3540618.421248383</v>
      </c>
      <c r="C96">
        <v>2785539.216605049</v>
      </c>
    </row>
    <row r="97" spans="1:3">
      <c r="A97">
        <v>95</v>
      </c>
      <c r="B97">
        <v>3542080.803764394</v>
      </c>
      <c r="C97">
        <v>2786046.134627537</v>
      </c>
    </row>
    <row r="98" spans="1:3">
      <c r="A98">
        <v>96</v>
      </c>
      <c r="B98">
        <v>3481612.743699213</v>
      </c>
      <c r="C98">
        <v>2758862.809167609</v>
      </c>
    </row>
    <row r="99" spans="1:3">
      <c r="A99">
        <v>97</v>
      </c>
      <c r="B99">
        <v>3482908.502735035</v>
      </c>
      <c r="C99">
        <v>2759285.185865386</v>
      </c>
    </row>
    <row r="100" spans="1:3">
      <c r="A100">
        <v>98</v>
      </c>
      <c r="B100">
        <v>3425995.057219112</v>
      </c>
      <c r="C100">
        <v>2733469.248790851</v>
      </c>
    </row>
    <row r="101" spans="1:3">
      <c r="A101">
        <v>99</v>
      </c>
      <c r="B101">
        <v>3427228.098597389</v>
      </c>
      <c r="C101">
        <v>2733710.299815455</v>
      </c>
    </row>
    <row r="102" spans="1:3">
      <c r="A102">
        <v>100</v>
      </c>
      <c r="B102">
        <v>3374294.895916929</v>
      </c>
      <c r="C102">
        <v>2709502.336325675</v>
      </c>
    </row>
    <row r="103" spans="1:3">
      <c r="A103">
        <v>101</v>
      </c>
      <c r="B103">
        <v>3375760.02102705</v>
      </c>
      <c r="C103">
        <v>2710184.394959969</v>
      </c>
    </row>
    <row r="104" spans="1:3">
      <c r="A104">
        <v>102</v>
      </c>
      <c r="B104">
        <v>3295435.71444055</v>
      </c>
      <c r="C104">
        <v>2672708.201499871</v>
      </c>
    </row>
    <row r="105" spans="1:3">
      <c r="A105">
        <v>103</v>
      </c>
      <c r="B105">
        <v>3196675.46256622</v>
      </c>
      <c r="C105">
        <v>2629844.842594878</v>
      </c>
    </row>
    <row r="106" spans="1:3">
      <c r="A106">
        <v>104</v>
      </c>
      <c r="B106">
        <v>3125433.706314017</v>
      </c>
      <c r="C106">
        <v>2599587.578374991</v>
      </c>
    </row>
    <row r="107" spans="1:3">
      <c r="A107">
        <v>105</v>
      </c>
      <c r="B107">
        <v>3075434.422017444</v>
      </c>
      <c r="C107">
        <v>2578990.827661725</v>
      </c>
    </row>
    <row r="108" spans="1:3">
      <c r="A108">
        <v>106</v>
      </c>
      <c r="B108">
        <v>3021800.860050702</v>
      </c>
      <c r="C108">
        <v>2554929.221731511</v>
      </c>
    </row>
    <row r="109" spans="1:3">
      <c r="A109">
        <v>107</v>
      </c>
      <c r="B109">
        <v>2997047.820645711</v>
      </c>
      <c r="C109">
        <v>2543626.883805838</v>
      </c>
    </row>
    <row r="110" spans="1:3">
      <c r="A110">
        <v>108</v>
      </c>
      <c r="B110">
        <v>3002307.634751812</v>
      </c>
      <c r="C110">
        <v>2545842.775882698</v>
      </c>
    </row>
    <row r="111" spans="1:3">
      <c r="A111">
        <v>109</v>
      </c>
      <c r="B111">
        <v>2946129.976532083</v>
      </c>
      <c r="C111">
        <v>2520659.694408979</v>
      </c>
    </row>
    <row r="112" spans="1:3">
      <c r="A112">
        <v>110</v>
      </c>
      <c r="B112">
        <v>2913249.770478573</v>
      </c>
      <c r="C112">
        <v>2505374.565281224</v>
      </c>
    </row>
    <row r="113" spans="1:3">
      <c r="A113">
        <v>111</v>
      </c>
      <c r="B113">
        <v>2918417.711074334</v>
      </c>
      <c r="C113">
        <v>2507556.838989863</v>
      </c>
    </row>
    <row r="114" spans="1:3">
      <c r="A114">
        <v>112</v>
      </c>
      <c r="B114">
        <v>2877683.970422029</v>
      </c>
      <c r="C114">
        <v>2489011.383026749</v>
      </c>
    </row>
    <row r="115" spans="1:3">
      <c r="A115">
        <v>113</v>
      </c>
      <c r="B115">
        <v>2873950.1162319</v>
      </c>
      <c r="C115">
        <v>2487000.508906372</v>
      </c>
    </row>
    <row r="116" spans="1:3">
      <c r="A116">
        <v>114</v>
      </c>
      <c r="B116">
        <v>2878787.486822516</v>
      </c>
      <c r="C116">
        <v>2489101.480189751</v>
      </c>
    </row>
    <row r="117" spans="1:3">
      <c r="A117">
        <v>115</v>
      </c>
      <c r="B117">
        <v>2834609.613730763</v>
      </c>
      <c r="C117">
        <v>2469175.737817192</v>
      </c>
    </row>
    <row r="118" spans="1:3">
      <c r="A118">
        <v>116</v>
      </c>
      <c r="B118">
        <v>2795743.401112091</v>
      </c>
      <c r="C118">
        <v>2451594.178946288</v>
      </c>
    </row>
    <row r="119" spans="1:3">
      <c r="A119">
        <v>117</v>
      </c>
      <c r="B119">
        <v>2789549.332567269</v>
      </c>
      <c r="C119">
        <v>2448740.586090645</v>
      </c>
    </row>
    <row r="120" spans="1:3">
      <c r="A120">
        <v>118</v>
      </c>
      <c r="B120">
        <v>2793973.688917815</v>
      </c>
      <c r="C120">
        <v>2450727.273555232</v>
      </c>
    </row>
    <row r="121" spans="1:3">
      <c r="A121">
        <v>119</v>
      </c>
      <c r="B121">
        <v>2747612.924030969</v>
      </c>
      <c r="C121">
        <v>2429922.92164753</v>
      </c>
    </row>
    <row r="122" spans="1:3">
      <c r="A122">
        <v>120</v>
      </c>
      <c r="B122">
        <v>2706599.668426528</v>
      </c>
      <c r="C122">
        <v>2411609.286344506</v>
      </c>
    </row>
    <row r="123" spans="1:3">
      <c r="A123">
        <v>121</v>
      </c>
      <c r="B123">
        <v>2698290.602368962</v>
      </c>
      <c r="C123">
        <v>2408040.578795</v>
      </c>
    </row>
    <row r="124" spans="1:3">
      <c r="A124">
        <v>122</v>
      </c>
      <c r="B124">
        <v>2702166.974093799</v>
      </c>
      <c r="C124">
        <v>2409846.061191157</v>
      </c>
    </row>
    <row r="125" spans="1:3">
      <c r="A125">
        <v>123</v>
      </c>
      <c r="B125">
        <v>2656367.560189465</v>
      </c>
      <c r="C125">
        <v>2389348.718903559</v>
      </c>
    </row>
    <row r="126" spans="1:3">
      <c r="A126">
        <v>124</v>
      </c>
      <c r="B126">
        <v>2616064.112290684</v>
      </c>
      <c r="C126">
        <v>2371530.935708471</v>
      </c>
    </row>
    <row r="127" spans="1:3">
      <c r="A127">
        <v>125</v>
      </c>
      <c r="B127">
        <v>2606897.438308597</v>
      </c>
      <c r="C127">
        <v>2367772.498460995</v>
      </c>
    </row>
    <row r="128" spans="1:3">
      <c r="A128">
        <v>126</v>
      </c>
      <c r="B128">
        <v>2610170.11749299</v>
      </c>
      <c r="C128">
        <v>2369362.19244429</v>
      </c>
    </row>
    <row r="129" spans="1:3">
      <c r="A129">
        <v>127</v>
      </c>
      <c r="B129">
        <v>2567900.839782212</v>
      </c>
      <c r="C129">
        <v>2350479.078452583</v>
      </c>
    </row>
    <row r="130" spans="1:3">
      <c r="A130">
        <v>128</v>
      </c>
      <c r="B130">
        <v>2531203.49239798</v>
      </c>
      <c r="C130">
        <v>2334420.245851472</v>
      </c>
    </row>
    <row r="131" spans="1:3">
      <c r="A131">
        <v>129</v>
      </c>
      <c r="B131">
        <v>2522608.182697754</v>
      </c>
      <c r="C131">
        <v>2331079.146559645</v>
      </c>
    </row>
    <row r="132" spans="1:3">
      <c r="A132">
        <v>130</v>
      </c>
      <c r="B132">
        <v>2525295.030980253</v>
      </c>
      <c r="C132">
        <v>2332452.412697009</v>
      </c>
    </row>
    <row r="133" spans="1:3">
      <c r="A133">
        <v>131</v>
      </c>
      <c r="B133">
        <v>2488874.286552404</v>
      </c>
      <c r="C133">
        <v>2316217.910873259</v>
      </c>
    </row>
    <row r="134" spans="1:3">
      <c r="A134">
        <v>132</v>
      </c>
      <c r="B134">
        <v>2458062.666799208</v>
      </c>
      <c r="C134">
        <v>2302925.622048743</v>
      </c>
    </row>
    <row r="135" spans="1:3">
      <c r="A135">
        <v>133</v>
      </c>
      <c r="B135">
        <v>2451055.275570763</v>
      </c>
      <c r="C135">
        <v>2300641.81553505</v>
      </c>
    </row>
    <row r="136" spans="1:3">
      <c r="A136">
        <v>134</v>
      </c>
      <c r="B136">
        <v>2452259.591883154</v>
      </c>
      <c r="C136">
        <v>2301273.63091817</v>
      </c>
    </row>
    <row r="137" spans="1:3">
      <c r="A137">
        <v>135</v>
      </c>
      <c r="B137">
        <v>2424139.796763782</v>
      </c>
      <c r="C137">
        <v>2288898.397177171</v>
      </c>
    </row>
    <row r="138" spans="1:3">
      <c r="A138">
        <v>136</v>
      </c>
      <c r="B138">
        <v>2422775.135589657</v>
      </c>
      <c r="C138">
        <v>2288926.579413088</v>
      </c>
    </row>
    <row r="139" spans="1:3">
      <c r="A139">
        <v>137</v>
      </c>
      <c r="B139">
        <v>2365372.835397058</v>
      </c>
      <c r="C139">
        <v>2263399.829186101</v>
      </c>
    </row>
    <row r="140" spans="1:3">
      <c r="A140">
        <v>138</v>
      </c>
      <c r="B140">
        <v>2325355.134894178</v>
      </c>
      <c r="C140">
        <v>2244728.318688903</v>
      </c>
    </row>
    <row r="141" spans="1:3">
      <c r="A141">
        <v>139</v>
      </c>
      <c r="B141">
        <v>2298726.269881159</v>
      </c>
      <c r="C141">
        <v>2231838.360389888</v>
      </c>
    </row>
    <row r="142" spans="1:3">
      <c r="A142">
        <v>140</v>
      </c>
      <c r="B142">
        <v>2266314.572874127</v>
      </c>
      <c r="C142">
        <v>2217295.998156639</v>
      </c>
    </row>
    <row r="143" spans="1:3">
      <c r="A143">
        <v>141</v>
      </c>
      <c r="B143">
        <v>2248811.897185212</v>
      </c>
      <c r="C143">
        <v>2209592.977822858</v>
      </c>
    </row>
    <row r="144" spans="1:3">
      <c r="A144">
        <v>142</v>
      </c>
      <c r="B144">
        <v>2248307.590558284</v>
      </c>
      <c r="C144">
        <v>2209308.542424847</v>
      </c>
    </row>
    <row r="145" spans="1:3">
      <c r="A145">
        <v>143</v>
      </c>
      <c r="B145">
        <v>2216881.949005661</v>
      </c>
      <c r="C145">
        <v>2195336.901176</v>
      </c>
    </row>
    <row r="146" spans="1:3">
      <c r="A146">
        <v>144</v>
      </c>
      <c r="B146">
        <v>2193773.287196595</v>
      </c>
      <c r="C146">
        <v>2185324.628391425</v>
      </c>
    </row>
    <row r="147" spans="1:3">
      <c r="A147">
        <v>145</v>
      </c>
      <c r="B147">
        <v>2177537.185994399</v>
      </c>
      <c r="C147">
        <v>2178151.636278622</v>
      </c>
    </row>
    <row r="148" spans="1:3">
      <c r="A148">
        <v>146</v>
      </c>
      <c r="B148">
        <v>2177416.224592684</v>
      </c>
      <c r="C148">
        <v>2177999.007077105</v>
      </c>
    </row>
    <row r="149" spans="1:3">
      <c r="A149">
        <v>147</v>
      </c>
      <c r="B149">
        <v>2156600.525275244</v>
      </c>
      <c r="C149">
        <v>2168968.83898655</v>
      </c>
    </row>
    <row r="150" spans="1:3">
      <c r="A150">
        <v>148</v>
      </c>
      <c r="B150">
        <v>2150450.248190795</v>
      </c>
      <c r="C150">
        <v>2166174.429905568</v>
      </c>
    </row>
    <row r="151" spans="1:3">
      <c r="A151">
        <v>149</v>
      </c>
      <c r="B151">
        <v>2150497.436252403</v>
      </c>
      <c r="C151">
        <v>2166204.154231559</v>
      </c>
    </row>
    <row r="152" spans="1:3">
      <c r="A152">
        <v>150</v>
      </c>
      <c r="B152">
        <v>2115229.420703931</v>
      </c>
      <c r="C152">
        <v>2150719.982775792</v>
      </c>
    </row>
    <row r="153" spans="1:3">
      <c r="A153">
        <v>151</v>
      </c>
      <c r="B153">
        <v>2097209.166845593</v>
      </c>
      <c r="C153">
        <v>2142786.500338379</v>
      </c>
    </row>
    <row r="154" spans="1:3">
      <c r="A154">
        <v>152</v>
      </c>
      <c r="B154">
        <v>2096982.994329771</v>
      </c>
      <c r="C154">
        <v>2142664.618957032</v>
      </c>
    </row>
    <row r="155" spans="1:3">
      <c r="A155">
        <v>153</v>
      </c>
      <c r="B155">
        <v>2089722.44314298</v>
      </c>
      <c r="C155">
        <v>2139477.919373669</v>
      </c>
    </row>
    <row r="156" spans="1:3">
      <c r="A156">
        <v>154</v>
      </c>
      <c r="B156">
        <v>2089785.832012582</v>
      </c>
      <c r="C156">
        <v>2139562.887452886</v>
      </c>
    </row>
    <row r="157" spans="1:3">
      <c r="A157">
        <v>155</v>
      </c>
      <c r="B157">
        <v>2055688.994325018</v>
      </c>
      <c r="C157">
        <v>2124391.689172909</v>
      </c>
    </row>
    <row r="158" spans="1:3">
      <c r="A158">
        <v>156</v>
      </c>
      <c r="B158">
        <v>2038485.900043278</v>
      </c>
      <c r="C158">
        <v>2116815.629492868</v>
      </c>
    </row>
    <row r="159" spans="1:3">
      <c r="A159">
        <v>157</v>
      </c>
      <c r="B159">
        <v>2038130.278435824</v>
      </c>
      <c r="C159">
        <v>2116687.489120176</v>
      </c>
    </row>
    <row r="160" spans="1:3">
      <c r="A160">
        <v>158</v>
      </c>
      <c r="B160">
        <v>2009949.257044301</v>
      </c>
      <c r="C160">
        <v>2104178.790365384</v>
      </c>
    </row>
    <row r="161" spans="1:3">
      <c r="A161">
        <v>159</v>
      </c>
      <c r="B161">
        <v>1988032.751903458</v>
      </c>
      <c r="C161">
        <v>2094251.200819299</v>
      </c>
    </row>
    <row r="162" spans="1:3">
      <c r="A162">
        <v>160</v>
      </c>
      <c r="B162">
        <v>1980565.54178987</v>
      </c>
      <c r="C162">
        <v>2090816.521533695</v>
      </c>
    </row>
    <row r="163" spans="1:3">
      <c r="A163">
        <v>161</v>
      </c>
      <c r="B163">
        <v>1980168.478436767</v>
      </c>
      <c r="C163">
        <v>2090708.162225061</v>
      </c>
    </row>
    <row r="164" spans="1:3">
      <c r="A164">
        <v>162</v>
      </c>
      <c r="B164">
        <v>1949889.968398733</v>
      </c>
      <c r="C164">
        <v>2077108.907632856</v>
      </c>
    </row>
    <row r="165" spans="1:3">
      <c r="A165">
        <v>163</v>
      </c>
      <c r="B165">
        <v>1938861.087157422</v>
      </c>
      <c r="C165">
        <v>2072350.497289725</v>
      </c>
    </row>
    <row r="166" spans="1:3">
      <c r="A166">
        <v>164</v>
      </c>
      <c r="B166">
        <v>1939814.795549981</v>
      </c>
      <c r="C166">
        <v>2072644.47222526</v>
      </c>
    </row>
    <row r="167" spans="1:3">
      <c r="A167">
        <v>165</v>
      </c>
      <c r="B167">
        <v>1933555.350625125</v>
      </c>
      <c r="C167">
        <v>2069887.50941113</v>
      </c>
    </row>
    <row r="168" spans="1:3">
      <c r="A168">
        <v>166</v>
      </c>
      <c r="B168">
        <v>1933313.97389953</v>
      </c>
      <c r="C168">
        <v>2070016.306613108</v>
      </c>
    </row>
    <row r="169" spans="1:3">
      <c r="A169">
        <v>167</v>
      </c>
      <c r="B169">
        <v>1910790.85465772</v>
      </c>
      <c r="C169">
        <v>2059296.347160455</v>
      </c>
    </row>
    <row r="170" spans="1:3">
      <c r="A170">
        <v>168</v>
      </c>
      <c r="B170">
        <v>1890440.159729724</v>
      </c>
      <c r="C170">
        <v>2050758.299297899</v>
      </c>
    </row>
    <row r="171" spans="1:3">
      <c r="A171">
        <v>169</v>
      </c>
      <c r="B171">
        <v>1877107.320270579</v>
      </c>
      <c r="C171">
        <v>2044518.665948968</v>
      </c>
    </row>
    <row r="172" spans="1:3">
      <c r="A172">
        <v>170</v>
      </c>
      <c r="B172">
        <v>1877939.091842157</v>
      </c>
      <c r="C172">
        <v>2044872.385769411</v>
      </c>
    </row>
    <row r="173" spans="1:3">
      <c r="A173">
        <v>171</v>
      </c>
      <c r="B173">
        <v>1847350.581457241</v>
      </c>
      <c r="C173">
        <v>2030745.594064076</v>
      </c>
    </row>
    <row r="174" spans="1:3">
      <c r="A174">
        <v>172</v>
      </c>
      <c r="B174">
        <v>1821281.238125297</v>
      </c>
      <c r="C174">
        <v>2019530.87868282</v>
      </c>
    </row>
    <row r="175" spans="1:3">
      <c r="A175">
        <v>173</v>
      </c>
      <c r="B175">
        <v>1802201.293019182</v>
      </c>
      <c r="C175">
        <v>2011597.097501116</v>
      </c>
    </row>
    <row r="176" spans="1:3">
      <c r="A176">
        <v>174</v>
      </c>
      <c r="B176">
        <v>1780854.541520712</v>
      </c>
      <c r="C176">
        <v>2002132.263631264</v>
      </c>
    </row>
    <row r="177" spans="1:3">
      <c r="A177">
        <v>175</v>
      </c>
      <c r="B177">
        <v>1770371.137631753</v>
      </c>
      <c r="C177">
        <v>1997382.764321901</v>
      </c>
    </row>
    <row r="178" spans="1:3">
      <c r="A178">
        <v>176</v>
      </c>
      <c r="B178">
        <v>1770683.816764463</v>
      </c>
      <c r="C178">
        <v>1997474.599498484</v>
      </c>
    </row>
    <row r="179" spans="1:3">
      <c r="A179">
        <v>177</v>
      </c>
      <c r="B179">
        <v>1749105.975523719</v>
      </c>
      <c r="C179">
        <v>1987898.873335583</v>
      </c>
    </row>
    <row r="180" spans="1:3">
      <c r="A180">
        <v>178</v>
      </c>
      <c r="B180">
        <v>1734746.207603202</v>
      </c>
      <c r="C180">
        <v>1981314.017622095</v>
      </c>
    </row>
    <row r="181" spans="1:3">
      <c r="A181">
        <v>179</v>
      </c>
      <c r="B181">
        <v>1725699.032740243</v>
      </c>
      <c r="C181">
        <v>1977222.244266995</v>
      </c>
    </row>
    <row r="182" spans="1:3">
      <c r="A182">
        <v>180</v>
      </c>
      <c r="B182">
        <v>1725928.687648424</v>
      </c>
      <c r="C182">
        <v>1977252.775777854</v>
      </c>
    </row>
    <row r="183" spans="1:3">
      <c r="A183">
        <v>181</v>
      </c>
      <c r="B183">
        <v>1712156.460452763</v>
      </c>
      <c r="C183">
        <v>1971034.096064546</v>
      </c>
    </row>
    <row r="184" spans="1:3">
      <c r="A184">
        <v>182</v>
      </c>
      <c r="B184">
        <v>1708588.861602179</v>
      </c>
      <c r="C184">
        <v>1969467.259006006</v>
      </c>
    </row>
    <row r="185" spans="1:3">
      <c r="A185">
        <v>183</v>
      </c>
      <c r="B185">
        <v>1709088.107183048</v>
      </c>
      <c r="C185">
        <v>1969679.659489458</v>
      </c>
    </row>
    <row r="186" spans="1:3">
      <c r="A186">
        <v>184</v>
      </c>
      <c r="B186">
        <v>1686447.716134766</v>
      </c>
      <c r="C186">
        <v>1959433.419250476</v>
      </c>
    </row>
    <row r="187" spans="1:3">
      <c r="A187">
        <v>185</v>
      </c>
      <c r="B187">
        <v>1676367.613058787</v>
      </c>
      <c r="C187">
        <v>1954873.795103216</v>
      </c>
    </row>
    <row r="188" spans="1:3">
      <c r="A188">
        <v>186</v>
      </c>
      <c r="B188">
        <v>1676318.765427179</v>
      </c>
      <c r="C188">
        <v>1954843.088051207</v>
      </c>
    </row>
    <row r="189" spans="1:3">
      <c r="A189">
        <v>187</v>
      </c>
      <c r="B189">
        <v>1668037.620050005</v>
      </c>
      <c r="C189">
        <v>1951077.423057787</v>
      </c>
    </row>
    <row r="190" spans="1:3">
      <c r="A190">
        <v>188</v>
      </c>
      <c r="B190">
        <v>1668418.176698534</v>
      </c>
      <c r="C190">
        <v>1951226.556112672</v>
      </c>
    </row>
    <row r="191" spans="1:3">
      <c r="A191">
        <v>189</v>
      </c>
      <c r="B191">
        <v>1646400.917195958</v>
      </c>
      <c r="C191">
        <v>1941350.845431163</v>
      </c>
    </row>
    <row r="192" spans="1:3">
      <c r="A192">
        <v>190</v>
      </c>
      <c r="B192">
        <v>1636591.539234453</v>
      </c>
      <c r="C192">
        <v>1936923.897364132</v>
      </c>
    </row>
    <row r="193" spans="1:3">
      <c r="A193">
        <v>191</v>
      </c>
      <c r="B193">
        <v>1636758.962864336</v>
      </c>
      <c r="C193">
        <v>1937026.017806364</v>
      </c>
    </row>
    <row r="194" spans="1:3">
      <c r="A194">
        <v>192</v>
      </c>
      <c r="B194">
        <v>1618547.097807057</v>
      </c>
      <c r="C194">
        <v>1928815.843226892</v>
      </c>
    </row>
    <row r="195" spans="1:3">
      <c r="A195">
        <v>193</v>
      </c>
      <c r="B195">
        <v>1603434.779793595</v>
      </c>
      <c r="C195">
        <v>1922135.978719203</v>
      </c>
    </row>
    <row r="196" spans="1:3">
      <c r="A196">
        <v>194</v>
      </c>
      <c r="B196">
        <v>1598872.965995291</v>
      </c>
      <c r="C196">
        <v>1920178.441756429</v>
      </c>
    </row>
    <row r="197" spans="1:3">
      <c r="A197">
        <v>195</v>
      </c>
      <c r="B197">
        <v>1598751.125589366</v>
      </c>
      <c r="C197">
        <v>1920177.002527131</v>
      </c>
    </row>
    <row r="198" spans="1:3">
      <c r="A198">
        <v>196</v>
      </c>
      <c r="B198">
        <v>1579123.658403609</v>
      </c>
      <c r="C198">
        <v>1911407.440614195</v>
      </c>
    </row>
    <row r="199" spans="1:3">
      <c r="A199">
        <v>197</v>
      </c>
      <c r="B199">
        <v>1572281.022709592</v>
      </c>
      <c r="C199">
        <v>1908550.745839544</v>
      </c>
    </row>
    <row r="200" spans="1:3">
      <c r="A200">
        <v>198</v>
      </c>
      <c r="B200">
        <v>1572170.098051196</v>
      </c>
      <c r="C200">
        <v>1908591.378476864</v>
      </c>
    </row>
    <row r="201" spans="1:3">
      <c r="A201">
        <v>199</v>
      </c>
      <c r="B201">
        <v>1566648.688288681</v>
      </c>
      <c r="C201">
        <v>1905973.605031527</v>
      </c>
    </row>
    <row r="202" spans="1:3">
      <c r="A202">
        <v>200</v>
      </c>
      <c r="B202">
        <v>1567729.040875485</v>
      </c>
      <c r="C202">
        <v>1906360.678035367</v>
      </c>
    </row>
    <row r="203" spans="1:3">
      <c r="A203">
        <v>201</v>
      </c>
      <c r="B203">
        <v>1562609.601691623</v>
      </c>
      <c r="C203">
        <v>1904258.532478058</v>
      </c>
    </row>
    <row r="204" spans="1:3">
      <c r="A204">
        <v>202</v>
      </c>
      <c r="B204">
        <v>1561434.076180929</v>
      </c>
      <c r="C204">
        <v>1903973.518381825</v>
      </c>
    </row>
    <row r="205" spans="1:3">
      <c r="A205">
        <v>203</v>
      </c>
      <c r="B205">
        <v>1544735.809799961</v>
      </c>
      <c r="C205">
        <v>1896241.860840481</v>
      </c>
    </row>
    <row r="206" spans="1:3">
      <c r="A206">
        <v>204</v>
      </c>
      <c r="B206">
        <v>1532837.395520676</v>
      </c>
      <c r="C206">
        <v>1891183.346653648</v>
      </c>
    </row>
    <row r="207" spans="1:3">
      <c r="A207">
        <v>205</v>
      </c>
      <c r="B207">
        <v>1513886.876100983</v>
      </c>
      <c r="C207">
        <v>1882953.933452217</v>
      </c>
    </row>
    <row r="208" spans="1:3">
      <c r="A208">
        <v>206</v>
      </c>
      <c r="B208">
        <v>1497896.010697003</v>
      </c>
      <c r="C208">
        <v>1875509.289225924</v>
      </c>
    </row>
    <row r="209" spans="1:3">
      <c r="A209">
        <v>207</v>
      </c>
      <c r="B209">
        <v>1486747.811998496</v>
      </c>
      <c r="C209">
        <v>1870062.540740066</v>
      </c>
    </row>
    <row r="210" spans="1:3">
      <c r="A210">
        <v>208</v>
      </c>
      <c r="B210">
        <v>1472650.404420733</v>
      </c>
      <c r="C210">
        <v>1863673.303513382</v>
      </c>
    </row>
    <row r="211" spans="1:3">
      <c r="A211">
        <v>209</v>
      </c>
      <c r="B211">
        <v>1464647.656182756</v>
      </c>
      <c r="C211">
        <v>1860116.063653798</v>
      </c>
    </row>
    <row r="212" spans="1:3">
      <c r="A212">
        <v>210</v>
      </c>
      <c r="B212">
        <v>1465013.312122239</v>
      </c>
      <c r="C212">
        <v>1860292.767265712</v>
      </c>
    </row>
    <row r="213" spans="1:3">
      <c r="A213">
        <v>211</v>
      </c>
      <c r="B213">
        <v>1450713.654515625</v>
      </c>
      <c r="C213">
        <v>1853844.264138809</v>
      </c>
    </row>
    <row r="214" spans="1:3">
      <c r="A214">
        <v>212</v>
      </c>
      <c r="B214">
        <v>1439796.228824814</v>
      </c>
      <c r="C214">
        <v>1849059.7828827</v>
      </c>
    </row>
    <row r="215" spans="1:3">
      <c r="A215">
        <v>213</v>
      </c>
      <c r="B215">
        <v>1433335.973849789</v>
      </c>
      <c r="C215">
        <v>1846207.814044458</v>
      </c>
    </row>
    <row r="216" spans="1:3">
      <c r="A216">
        <v>214</v>
      </c>
      <c r="B216">
        <v>1433588.706280465</v>
      </c>
      <c r="C216">
        <v>1846353.109354459</v>
      </c>
    </row>
    <row r="217" spans="1:3">
      <c r="A217">
        <v>215</v>
      </c>
      <c r="B217">
        <v>1423179.994163061</v>
      </c>
      <c r="C217">
        <v>1841740.239923412</v>
      </c>
    </row>
    <row r="218" spans="1:3">
      <c r="A218">
        <v>216</v>
      </c>
      <c r="B218">
        <v>1416841.339537433</v>
      </c>
      <c r="C218">
        <v>1838946.207624714</v>
      </c>
    </row>
    <row r="219" spans="1:3">
      <c r="A219">
        <v>217</v>
      </c>
      <c r="B219">
        <v>1416992.244271968</v>
      </c>
      <c r="C219">
        <v>1839004.426662036</v>
      </c>
    </row>
    <row r="220" spans="1:3">
      <c r="A220">
        <v>218</v>
      </c>
      <c r="B220">
        <v>1401829.530244993</v>
      </c>
      <c r="C220">
        <v>1832289.600300667</v>
      </c>
    </row>
    <row r="221" spans="1:3">
      <c r="A221">
        <v>219</v>
      </c>
      <c r="B221">
        <v>1394460.031351451</v>
      </c>
      <c r="C221">
        <v>1829027.998923975</v>
      </c>
    </row>
    <row r="222" spans="1:3">
      <c r="A222">
        <v>220</v>
      </c>
      <c r="B222">
        <v>1394894.128657609</v>
      </c>
      <c r="C222">
        <v>1829224.9548919</v>
      </c>
    </row>
    <row r="223" spans="1:3">
      <c r="A223">
        <v>221</v>
      </c>
      <c r="B223">
        <v>1389523.341419154</v>
      </c>
      <c r="C223">
        <v>1826868.053002885</v>
      </c>
    </row>
    <row r="224" spans="1:3">
      <c r="A224">
        <v>222</v>
      </c>
      <c r="B224">
        <v>1389592.770771013</v>
      </c>
      <c r="C224">
        <v>1826915.173633978</v>
      </c>
    </row>
    <row r="225" spans="1:3">
      <c r="A225">
        <v>223</v>
      </c>
      <c r="B225">
        <v>1374381.986175927</v>
      </c>
      <c r="C225">
        <v>1820117.403271773</v>
      </c>
    </row>
    <row r="226" spans="1:3">
      <c r="A226">
        <v>224</v>
      </c>
      <c r="B226">
        <v>1367238.929660947</v>
      </c>
      <c r="C226">
        <v>1816952.432051703</v>
      </c>
    </row>
    <row r="227" spans="1:3">
      <c r="A227">
        <v>225</v>
      </c>
      <c r="B227">
        <v>1367751.886258004</v>
      </c>
      <c r="C227">
        <v>1817168.337532239</v>
      </c>
    </row>
    <row r="228" spans="1:3">
      <c r="A228">
        <v>226</v>
      </c>
      <c r="B228">
        <v>1354703.110593707</v>
      </c>
      <c r="C228">
        <v>1811375.438867138</v>
      </c>
    </row>
    <row r="229" spans="1:3">
      <c r="A229">
        <v>227</v>
      </c>
      <c r="B229">
        <v>1345121.590605814</v>
      </c>
      <c r="C229">
        <v>1807030.843029683</v>
      </c>
    </row>
    <row r="230" spans="1:3">
      <c r="A230">
        <v>228</v>
      </c>
      <c r="B230">
        <v>1340692.802114178</v>
      </c>
      <c r="C230">
        <v>1804995.746437398</v>
      </c>
    </row>
    <row r="231" spans="1:3">
      <c r="A231">
        <v>229</v>
      </c>
      <c r="B231">
        <v>1340954.550100724</v>
      </c>
      <c r="C231">
        <v>1805075.683673688</v>
      </c>
    </row>
    <row r="232" spans="1:3">
      <c r="A232">
        <v>230</v>
      </c>
      <c r="B232">
        <v>1328588.747550134</v>
      </c>
      <c r="C232">
        <v>1799502.137700059</v>
      </c>
    </row>
    <row r="233" spans="1:3">
      <c r="A233">
        <v>231</v>
      </c>
      <c r="B233">
        <v>1325620.759505832</v>
      </c>
      <c r="C233">
        <v>1797941.010088603</v>
      </c>
    </row>
    <row r="234" spans="1:3">
      <c r="A234">
        <v>232</v>
      </c>
      <c r="B234">
        <v>1326441.763987507</v>
      </c>
      <c r="C234">
        <v>1798238.878160012</v>
      </c>
    </row>
    <row r="235" spans="1:3">
      <c r="A235">
        <v>233</v>
      </c>
      <c r="B235">
        <v>1323739.361550173</v>
      </c>
      <c r="C235">
        <v>1796991.873504994</v>
      </c>
    </row>
    <row r="236" spans="1:3">
      <c r="A236">
        <v>234</v>
      </c>
      <c r="B236">
        <v>1323462.735360857</v>
      </c>
      <c r="C236">
        <v>1796941.86700179</v>
      </c>
    </row>
    <row r="237" spans="1:3">
      <c r="A237">
        <v>235</v>
      </c>
      <c r="B237">
        <v>1319642.064093242</v>
      </c>
      <c r="C237">
        <v>1795157.831506492</v>
      </c>
    </row>
    <row r="238" spans="1:3">
      <c r="A238">
        <v>236</v>
      </c>
      <c r="B238">
        <v>1320423.065980434</v>
      </c>
      <c r="C238">
        <v>1795381.167212998</v>
      </c>
    </row>
    <row r="239" spans="1:3">
      <c r="A239">
        <v>237</v>
      </c>
      <c r="B239">
        <v>1308642.361437815</v>
      </c>
      <c r="C239">
        <v>1790200.065957249</v>
      </c>
    </row>
    <row r="240" spans="1:3">
      <c r="A240">
        <v>238</v>
      </c>
      <c r="B240">
        <v>1301717.364670135</v>
      </c>
      <c r="C240">
        <v>1786903.393855941</v>
      </c>
    </row>
    <row r="241" spans="1:3">
      <c r="A241">
        <v>239</v>
      </c>
      <c r="B241">
        <v>1290431.410782099</v>
      </c>
      <c r="C241">
        <v>1781609.81946646</v>
      </c>
    </row>
    <row r="242" spans="1:3">
      <c r="A242">
        <v>240</v>
      </c>
      <c r="B242">
        <v>1277961.545199872</v>
      </c>
      <c r="C242">
        <v>1776206.143679551</v>
      </c>
    </row>
    <row r="243" spans="1:3">
      <c r="A243">
        <v>241</v>
      </c>
      <c r="B243">
        <v>1268566.07867977</v>
      </c>
      <c r="C243">
        <v>1772338.485807186</v>
      </c>
    </row>
    <row r="244" spans="1:3">
      <c r="A244">
        <v>242</v>
      </c>
      <c r="B244">
        <v>1258133.215478821</v>
      </c>
      <c r="C244">
        <v>1767726.995810705</v>
      </c>
    </row>
    <row r="245" spans="1:3">
      <c r="A245">
        <v>243</v>
      </c>
      <c r="B245">
        <v>1253283.107736798</v>
      </c>
      <c r="C245">
        <v>1765536.088299209</v>
      </c>
    </row>
    <row r="246" spans="1:3">
      <c r="A246">
        <v>244</v>
      </c>
      <c r="B246">
        <v>1253669.305522794</v>
      </c>
      <c r="C246">
        <v>1765690.345895681</v>
      </c>
    </row>
    <row r="247" spans="1:3">
      <c r="A247">
        <v>245</v>
      </c>
      <c r="B247">
        <v>1242610.573782434</v>
      </c>
      <c r="C247">
        <v>1760796.276687593</v>
      </c>
    </row>
    <row r="248" spans="1:3">
      <c r="A248">
        <v>246</v>
      </c>
      <c r="B248">
        <v>1235781.393615542</v>
      </c>
      <c r="C248">
        <v>1757666.927210972</v>
      </c>
    </row>
    <row r="249" spans="1:3">
      <c r="A249">
        <v>247</v>
      </c>
      <c r="B249">
        <v>1231488.943562604</v>
      </c>
      <c r="C249">
        <v>1755722.288183215</v>
      </c>
    </row>
    <row r="250" spans="1:3">
      <c r="A250">
        <v>248</v>
      </c>
      <c r="B250">
        <v>1232052.670801353</v>
      </c>
      <c r="C250">
        <v>1755939.077417687</v>
      </c>
    </row>
    <row r="251" spans="1:3">
      <c r="A251">
        <v>249</v>
      </c>
      <c r="B251">
        <v>1225189.775930504</v>
      </c>
      <c r="C251">
        <v>1752848.881821491</v>
      </c>
    </row>
    <row r="252" spans="1:3">
      <c r="A252">
        <v>250</v>
      </c>
      <c r="B252">
        <v>1222241.643883824</v>
      </c>
      <c r="C252">
        <v>1751487.804810914</v>
      </c>
    </row>
    <row r="253" spans="1:3">
      <c r="A253">
        <v>251</v>
      </c>
      <c r="B253">
        <v>1222520.582791909</v>
      </c>
      <c r="C253">
        <v>1751604.929748177</v>
      </c>
    </row>
    <row r="254" spans="1:3">
      <c r="A254">
        <v>252</v>
      </c>
      <c r="B254">
        <v>1212056.280802843</v>
      </c>
      <c r="C254">
        <v>1746875.607271086</v>
      </c>
    </row>
    <row r="255" spans="1:3">
      <c r="A255">
        <v>253</v>
      </c>
      <c r="B255">
        <v>1207533.763430474</v>
      </c>
      <c r="C255">
        <v>1744818.90037674</v>
      </c>
    </row>
    <row r="256" spans="1:3">
      <c r="A256">
        <v>254</v>
      </c>
      <c r="B256">
        <v>1207886.363089731</v>
      </c>
      <c r="C256">
        <v>1744974.189603168</v>
      </c>
    </row>
    <row r="257" spans="1:3">
      <c r="A257">
        <v>255</v>
      </c>
      <c r="B257">
        <v>1204654.380947349</v>
      </c>
      <c r="C257">
        <v>1743504.545926866</v>
      </c>
    </row>
    <row r="258" spans="1:3">
      <c r="A258">
        <v>256</v>
      </c>
      <c r="B258">
        <v>1204680.461990386</v>
      </c>
      <c r="C258">
        <v>1743501.434881896</v>
      </c>
    </row>
    <row r="259" spans="1:3">
      <c r="A259">
        <v>257</v>
      </c>
      <c r="B259">
        <v>1194346.714045476</v>
      </c>
      <c r="C259">
        <v>1738844.315720086</v>
      </c>
    </row>
    <row r="260" spans="1:3">
      <c r="A260">
        <v>258</v>
      </c>
      <c r="B260">
        <v>1189891.906789177</v>
      </c>
      <c r="C260">
        <v>1736824.080646573</v>
      </c>
    </row>
    <row r="261" spans="1:3">
      <c r="A261">
        <v>259</v>
      </c>
      <c r="B261">
        <v>1189969.707735802</v>
      </c>
      <c r="C261">
        <v>1736872.286747214</v>
      </c>
    </row>
    <row r="262" spans="1:3">
      <c r="A262">
        <v>260</v>
      </c>
      <c r="B262">
        <v>1181456.157422916</v>
      </c>
      <c r="C262">
        <v>1733011.34195709</v>
      </c>
    </row>
    <row r="263" spans="1:3">
      <c r="A263">
        <v>261</v>
      </c>
      <c r="B263">
        <v>1173932.428000297</v>
      </c>
      <c r="C263">
        <v>1729679.263636239</v>
      </c>
    </row>
    <row r="264" spans="1:3">
      <c r="A264">
        <v>262</v>
      </c>
      <c r="B264">
        <v>1170882.699096856</v>
      </c>
      <c r="C264">
        <v>1728353.298101093</v>
      </c>
    </row>
    <row r="265" spans="1:3">
      <c r="A265">
        <v>263</v>
      </c>
      <c r="B265">
        <v>1171330.741527264</v>
      </c>
      <c r="C265">
        <v>1728526.813571016</v>
      </c>
    </row>
    <row r="266" spans="1:3">
      <c r="A266">
        <v>264</v>
      </c>
      <c r="B266">
        <v>1161373.436554644</v>
      </c>
      <c r="C266">
        <v>1724126.989079674</v>
      </c>
    </row>
    <row r="267" spans="1:3">
      <c r="A267">
        <v>265</v>
      </c>
      <c r="B267">
        <v>1156712.14337911</v>
      </c>
      <c r="C267">
        <v>1722219.563256575</v>
      </c>
    </row>
    <row r="268" spans="1:3">
      <c r="A268">
        <v>266</v>
      </c>
      <c r="B268">
        <v>1156091.950514824</v>
      </c>
      <c r="C268">
        <v>1721996.823578552</v>
      </c>
    </row>
    <row r="269" spans="1:3">
      <c r="A269">
        <v>267</v>
      </c>
      <c r="B269">
        <v>1153566.250273984</v>
      </c>
      <c r="C269">
        <v>1720881.382532937</v>
      </c>
    </row>
    <row r="270" spans="1:3">
      <c r="A270">
        <v>268</v>
      </c>
      <c r="B270">
        <v>1152904.764453182</v>
      </c>
      <c r="C270">
        <v>1720638.654561592</v>
      </c>
    </row>
    <row r="271" spans="1:3">
      <c r="A271">
        <v>269</v>
      </c>
      <c r="B271">
        <v>1150426.365769354</v>
      </c>
      <c r="C271">
        <v>1719500.455824941</v>
      </c>
    </row>
    <row r="272" spans="1:3">
      <c r="A272">
        <v>270</v>
      </c>
      <c r="B272">
        <v>1151499.758946879</v>
      </c>
      <c r="C272">
        <v>1719894.828467216</v>
      </c>
    </row>
    <row r="273" spans="1:3">
      <c r="A273">
        <v>271</v>
      </c>
      <c r="B273">
        <v>1144731.020414605</v>
      </c>
      <c r="C273">
        <v>1716795.600068113</v>
      </c>
    </row>
    <row r="274" spans="1:3">
      <c r="A274">
        <v>272</v>
      </c>
      <c r="B274">
        <v>1139661.696523213</v>
      </c>
      <c r="C274">
        <v>1714663.258782326</v>
      </c>
    </row>
    <row r="275" spans="1:3">
      <c r="A275">
        <v>273</v>
      </c>
      <c r="B275">
        <v>1138749.783811812</v>
      </c>
      <c r="C275">
        <v>1714382.24529839</v>
      </c>
    </row>
    <row r="276" spans="1:3">
      <c r="A276">
        <v>274</v>
      </c>
      <c r="B276">
        <v>1129894.478187464</v>
      </c>
      <c r="C276">
        <v>1710301.578568895</v>
      </c>
    </row>
    <row r="277" spans="1:3">
      <c r="A277">
        <v>275</v>
      </c>
      <c r="B277">
        <v>1125908.875865821</v>
      </c>
      <c r="C277">
        <v>1708193.694645655</v>
      </c>
    </row>
    <row r="278" spans="1:3">
      <c r="A278">
        <v>276</v>
      </c>
      <c r="B278">
        <v>1120082.586675589</v>
      </c>
      <c r="C278">
        <v>1705482.093308387</v>
      </c>
    </row>
    <row r="279" spans="1:3">
      <c r="A279">
        <v>277</v>
      </c>
      <c r="B279">
        <v>1116398.835764985</v>
      </c>
      <c r="C279">
        <v>1703816.458059326</v>
      </c>
    </row>
    <row r="280" spans="1:3">
      <c r="A280">
        <v>278</v>
      </c>
      <c r="B280">
        <v>1116557.500771586</v>
      </c>
      <c r="C280">
        <v>1703894.348983184</v>
      </c>
    </row>
    <row r="281" spans="1:3">
      <c r="A281">
        <v>279</v>
      </c>
      <c r="B281">
        <v>1110368.231233024</v>
      </c>
      <c r="C281">
        <v>1701028.816270501</v>
      </c>
    </row>
    <row r="282" spans="1:3">
      <c r="A282">
        <v>280</v>
      </c>
      <c r="B282">
        <v>1105052.694382573</v>
      </c>
      <c r="C282">
        <v>1698667.127064347</v>
      </c>
    </row>
    <row r="283" spans="1:3">
      <c r="A283">
        <v>281</v>
      </c>
      <c r="B283">
        <v>1104960.930422756</v>
      </c>
      <c r="C283">
        <v>1698650.208553757</v>
      </c>
    </row>
    <row r="284" spans="1:3">
      <c r="A284">
        <v>282</v>
      </c>
      <c r="B284">
        <v>1102216.253452939</v>
      </c>
      <c r="C284">
        <v>1697391.760285573</v>
      </c>
    </row>
    <row r="285" spans="1:3">
      <c r="A285">
        <v>283</v>
      </c>
      <c r="B285">
        <v>1102413.42495405</v>
      </c>
      <c r="C285">
        <v>1697467.053093942</v>
      </c>
    </row>
    <row r="286" spans="1:3">
      <c r="A286">
        <v>284</v>
      </c>
      <c r="B286">
        <v>1096998.264638982</v>
      </c>
      <c r="C286">
        <v>1695072.619840176</v>
      </c>
    </row>
    <row r="287" spans="1:3">
      <c r="A287">
        <v>285</v>
      </c>
      <c r="B287">
        <v>1097242.020842234</v>
      </c>
      <c r="C287">
        <v>1695184.470264497</v>
      </c>
    </row>
    <row r="288" spans="1:3">
      <c r="A288">
        <v>286</v>
      </c>
      <c r="B288">
        <v>1089777.993765367</v>
      </c>
      <c r="C288">
        <v>1691830.802917216</v>
      </c>
    </row>
    <row r="289" spans="1:3">
      <c r="A289">
        <v>287</v>
      </c>
      <c r="B289">
        <v>1086374.309504754</v>
      </c>
      <c r="C289">
        <v>1690310.571489798</v>
      </c>
    </row>
    <row r="290" spans="1:3">
      <c r="A290">
        <v>288</v>
      </c>
      <c r="B290">
        <v>1086666.270943913</v>
      </c>
      <c r="C290">
        <v>1690440.02621733</v>
      </c>
    </row>
    <row r="291" spans="1:3">
      <c r="A291">
        <v>289</v>
      </c>
      <c r="B291">
        <v>1083239.507402648</v>
      </c>
      <c r="C291">
        <v>1688863.340880312</v>
      </c>
    </row>
    <row r="292" spans="1:3">
      <c r="A292">
        <v>290</v>
      </c>
      <c r="B292">
        <v>1083485.52273017</v>
      </c>
      <c r="C292">
        <v>1688975.999647219</v>
      </c>
    </row>
    <row r="293" spans="1:3">
      <c r="A293">
        <v>291</v>
      </c>
      <c r="B293">
        <v>1076399.968970533</v>
      </c>
      <c r="C293">
        <v>1685795.466364315</v>
      </c>
    </row>
    <row r="294" spans="1:3">
      <c r="A294">
        <v>292</v>
      </c>
      <c r="B294">
        <v>1072899.395778947</v>
      </c>
      <c r="C294">
        <v>1684227.614675823</v>
      </c>
    </row>
    <row r="295" spans="1:3">
      <c r="A295">
        <v>293</v>
      </c>
      <c r="B295">
        <v>1073315.641813616</v>
      </c>
      <c r="C295">
        <v>1684405.932668363</v>
      </c>
    </row>
    <row r="296" spans="1:3">
      <c r="A296">
        <v>294</v>
      </c>
      <c r="B296">
        <v>1066662.827070483</v>
      </c>
      <c r="C296">
        <v>1681427.764348278</v>
      </c>
    </row>
    <row r="297" spans="1:3">
      <c r="A297">
        <v>295</v>
      </c>
      <c r="B297">
        <v>1063268.88974371</v>
      </c>
      <c r="C297">
        <v>1679840.347460416</v>
      </c>
    </row>
    <row r="298" spans="1:3">
      <c r="A298">
        <v>296</v>
      </c>
      <c r="B298">
        <v>1063027.80462315</v>
      </c>
      <c r="C298">
        <v>1679756.130866166</v>
      </c>
    </row>
    <row r="299" spans="1:3">
      <c r="A299">
        <v>297</v>
      </c>
      <c r="B299">
        <v>1062443.36740922</v>
      </c>
      <c r="C299">
        <v>1679417.995092085</v>
      </c>
    </row>
    <row r="300" spans="1:3">
      <c r="A300">
        <v>298</v>
      </c>
      <c r="B300">
        <v>1060988.944076574</v>
      </c>
      <c r="C300">
        <v>1678843.308319048</v>
      </c>
    </row>
    <row r="301" spans="1:3">
      <c r="A301">
        <v>299</v>
      </c>
      <c r="B301">
        <v>1058549.550236843</v>
      </c>
      <c r="C301">
        <v>1677548.39243745</v>
      </c>
    </row>
    <row r="302" spans="1:3">
      <c r="A302">
        <v>300</v>
      </c>
      <c r="B302">
        <v>1059766.278069496</v>
      </c>
      <c r="C302">
        <v>1677957.639888668</v>
      </c>
    </row>
    <row r="303" spans="1:3">
      <c r="A303">
        <v>301</v>
      </c>
      <c r="B303">
        <v>1058299.579657532</v>
      </c>
      <c r="C303">
        <v>1677358.242931548</v>
      </c>
    </row>
    <row r="304" spans="1:3">
      <c r="A304">
        <v>302</v>
      </c>
      <c r="B304">
        <v>1057707.94323285</v>
      </c>
      <c r="C304">
        <v>1677035.453732246</v>
      </c>
    </row>
    <row r="305" spans="1:3">
      <c r="A305">
        <v>303</v>
      </c>
      <c r="B305">
        <v>1056613.452188684</v>
      </c>
      <c r="C305">
        <v>1676588.393865422</v>
      </c>
    </row>
    <row r="306" spans="1:3">
      <c r="A306">
        <v>304</v>
      </c>
      <c r="B306">
        <v>1056549.055064012</v>
      </c>
      <c r="C306">
        <v>1676483.150307686</v>
      </c>
    </row>
    <row r="307" spans="1:3">
      <c r="A307">
        <v>305</v>
      </c>
      <c r="B307">
        <v>1055637.082044212</v>
      </c>
      <c r="C307">
        <v>1676160.069062444</v>
      </c>
    </row>
    <row r="308" spans="1:3">
      <c r="A308">
        <v>306</v>
      </c>
      <c r="B308">
        <v>1051666.802552551</v>
      </c>
      <c r="C308">
        <v>1674215.805325412</v>
      </c>
    </row>
    <row r="309" spans="1:3">
      <c r="A309">
        <v>307</v>
      </c>
      <c r="B309">
        <v>1052344.075723096</v>
      </c>
      <c r="C309">
        <v>1674203.526939005</v>
      </c>
    </row>
    <row r="310" spans="1:3">
      <c r="A310">
        <v>308</v>
      </c>
      <c r="B310">
        <v>1052622.371335749</v>
      </c>
      <c r="C310">
        <v>1674213.292901926</v>
      </c>
    </row>
    <row r="311" spans="1:3">
      <c r="A311">
        <v>309</v>
      </c>
      <c r="B311">
        <v>1046527.866051048</v>
      </c>
      <c r="C311">
        <v>1671654.728280229</v>
      </c>
    </row>
    <row r="312" spans="1:3">
      <c r="A312">
        <v>310</v>
      </c>
      <c r="B312">
        <v>1043452.642392628</v>
      </c>
      <c r="C312">
        <v>1670271.852121703</v>
      </c>
    </row>
    <row r="313" spans="1:3">
      <c r="A313">
        <v>311</v>
      </c>
      <c r="B313">
        <v>1044166.294717678</v>
      </c>
      <c r="C313">
        <v>1670577.76835647</v>
      </c>
    </row>
    <row r="314" spans="1:3">
      <c r="A314">
        <v>312</v>
      </c>
      <c r="B314">
        <v>1042342.722277225</v>
      </c>
      <c r="C314">
        <v>1669749.409543114</v>
      </c>
    </row>
    <row r="315" spans="1:3">
      <c r="A315">
        <v>313</v>
      </c>
      <c r="B315">
        <v>1041707.829808666</v>
      </c>
      <c r="C315">
        <v>1669493.740927991</v>
      </c>
    </row>
    <row r="316" spans="1:3">
      <c r="A316">
        <v>314</v>
      </c>
      <c r="B316">
        <v>1039133.695370181</v>
      </c>
      <c r="C316">
        <v>1668253.979547354</v>
      </c>
    </row>
    <row r="317" spans="1:3">
      <c r="A317">
        <v>315</v>
      </c>
      <c r="B317">
        <v>1040166.317564868</v>
      </c>
      <c r="C317">
        <v>1668691.351493292</v>
      </c>
    </row>
    <row r="318" spans="1:3">
      <c r="A318">
        <v>316</v>
      </c>
      <c r="B318">
        <v>1037755.558005546</v>
      </c>
      <c r="C318">
        <v>1667618.104046973</v>
      </c>
    </row>
    <row r="319" spans="1:3">
      <c r="A319">
        <v>317</v>
      </c>
      <c r="B319">
        <v>1039582.95901268</v>
      </c>
      <c r="C319">
        <v>1668458.356728729</v>
      </c>
    </row>
    <row r="320" spans="1:3">
      <c r="A320">
        <v>318</v>
      </c>
      <c r="B320">
        <v>1037581.566971369</v>
      </c>
      <c r="C320">
        <v>1667516.074004581</v>
      </c>
    </row>
    <row r="321" spans="1:3">
      <c r="A321">
        <v>319</v>
      </c>
      <c r="B321">
        <v>1038210.105464329</v>
      </c>
      <c r="C321">
        <v>1667790.141369767</v>
      </c>
    </row>
    <row r="322" spans="1:3">
      <c r="A322">
        <v>320</v>
      </c>
      <c r="B322">
        <v>1036176.445562175</v>
      </c>
      <c r="C322">
        <v>1666800.078494332</v>
      </c>
    </row>
    <row r="323" spans="1:3">
      <c r="A323">
        <v>321</v>
      </c>
      <c r="B323">
        <v>1036659.493846421</v>
      </c>
      <c r="C323">
        <v>1667018.017108683</v>
      </c>
    </row>
    <row r="324" spans="1:3">
      <c r="A324">
        <v>322</v>
      </c>
      <c r="B324">
        <v>1035411.17986457</v>
      </c>
      <c r="C324">
        <v>1666349.649887155</v>
      </c>
    </row>
    <row r="325" spans="1:3">
      <c r="A325">
        <v>323</v>
      </c>
      <c r="B325">
        <v>1035504.150989217</v>
      </c>
      <c r="C325">
        <v>1666389.858050124</v>
      </c>
    </row>
    <row r="326" spans="1:3">
      <c r="A326">
        <v>324</v>
      </c>
      <c r="B326">
        <v>1036112.94542592</v>
      </c>
      <c r="C326">
        <v>1666662.52430132</v>
      </c>
    </row>
    <row r="327" spans="1:3">
      <c r="A327">
        <v>325</v>
      </c>
      <c r="B327">
        <v>1035104.652300839</v>
      </c>
      <c r="C327">
        <v>1666213.932745258</v>
      </c>
    </row>
    <row r="328" spans="1:3">
      <c r="A328">
        <v>326</v>
      </c>
      <c r="B328">
        <v>1035634.178091954</v>
      </c>
      <c r="C328">
        <v>1666326.500221336</v>
      </c>
    </row>
    <row r="329" spans="1:3">
      <c r="A329">
        <v>327</v>
      </c>
      <c r="B329">
        <v>1035696.451070567</v>
      </c>
      <c r="C329">
        <v>1666364.726594823</v>
      </c>
    </row>
    <row r="330" spans="1:3">
      <c r="A330">
        <v>328</v>
      </c>
      <c r="B330">
        <v>1037350.346288042</v>
      </c>
      <c r="C330">
        <v>1666990.607801</v>
      </c>
    </row>
    <row r="331" spans="1:3">
      <c r="A331">
        <v>329</v>
      </c>
      <c r="B331">
        <v>1036538.235743735</v>
      </c>
      <c r="C331">
        <v>1666724.143850634</v>
      </c>
    </row>
    <row r="332" spans="1:3">
      <c r="A332">
        <v>330</v>
      </c>
      <c r="B332">
        <v>1034475.968592887</v>
      </c>
      <c r="C332">
        <v>1665791.524246427</v>
      </c>
    </row>
    <row r="333" spans="1:3">
      <c r="A333">
        <v>331</v>
      </c>
      <c r="B333">
        <v>1035523.972805166</v>
      </c>
      <c r="C333">
        <v>1666248.387853598</v>
      </c>
    </row>
    <row r="334" spans="1:3">
      <c r="A334">
        <v>332</v>
      </c>
      <c r="B334">
        <v>1029873.056380429</v>
      </c>
      <c r="C334">
        <v>1663791.135081658</v>
      </c>
    </row>
    <row r="335" spans="1:3">
      <c r="A335">
        <v>333</v>
      </c>
      <c r="B335">
        <v>1036739.372963275</v>
      </c>
      <c r="C335">
        <v>1666747.501046148</v>
      </c>
    </row>
    <row r="336" spans="1:3">
      <c r="A336">
        <v>334</v>
      </c>
      <c r="B336">
        <v>1033090.913093844</v>
      </c>
      <c r="C336">
        <v>1665208.792154816</v>
      </c>
    </row>
    <row r="337" spans="1:3">
      <c r="A337">
        <v>335</v>
      </c>
      <c r="B337">
        <v>1033002.322759582</v>
      </c>
      <c r="C337">
        <v>1665173.075614471</v>
      </c>
    </row>
    <row r="338" spans="1:3">
      <c r="A338">
        <v>336</v>
      </c>
      <c r="B338">
        <v>1025953.481138297</v>
      </c>
      <c r="C338">
        <v>1662089.221524994</v>
      </c>
    </row>
    <row r="339" spans="1:3">
      <c r="A339">
        <v>337</v>
      </c>
      <c r="B339">
        <v>1031969.516871585</v>
      </c>
      <c r="C339">
        <v>1664724.18920205</v>
      </c>
    </row>
    <row r="340" spans="1:3">
      <c r="A340">
        <v>338</v>
      </c>
      <c r="B340">
        <v>1030418.521814677</v>
      </c>
      <c r="C340">
        <v>1664140.03750221</v>
      </c>
    </row>
    <row r="341" spans="1:3">
      <c r="A341">
        <v>339</v>
      </c>
      <c r="B341">
        <v>1033053.83222915</v>
      </c>
      <c r="C341">
        <v>1665199.414210075</v>
      </c>
    </row>
    <row r="342" spans="1:3">
      <c r="A342">
        <v>340</v>
      </c>
      <c r="B342">
        <v>1035392.576825836</v>
      </c>
      <c r="C342">
        <v>1666269.056478778</v>
      </c>
    </row>
    <row r="343" spans="1:3">
      <c r="A343">
        <v>341</v>
      </c>
      <c r="B343">
        <v>1032703.35560782</v>
      </c>
      <c r="C343">
        <v>1665219.964731849</v>
      </c>
    </row>
    <row r="344" spans="1:3">
      <c r="A344">
        <v>342</v>
      </c>
      <c r="B344">
        <v>1031575.421135985</v>
      </c>
      <c r="C344">
        <v>1664575.4385226</v>
      </c>
    </row>
    <row r="345" spans="1:3">
      <c r="A345">
        <v>343</v>
      </c>
      <c r="B345">
        <v>1032505.594539567</v>
      </c>
      <c r="C345">
        <v>1664939.544340109</v>
      </c>
    </row>
    <row r="346" spans="1:3">
      <c r="A346">
        <v>344</v>
      </c>
      <c r="B346">
        <v>1037413.709181061</v>
      </c>
      <c r="C346">
        <v>1666925.515261178</v>
      </c>
    </row>
    <row r="347" spans="1:3">
      <c r="A347">
        <v>345</v>
      </c>
      <c r="B347">
        <v>1033126.196603568</v>
      </c>
      <c r="C347">
        <v>1665213.454629697</v>
      </c>
    </row>
    <row r="348" spans="1:3">
      <c r="A348">
        <v>346</v>
      </c>
      <c r="B348">
        <v>1033579.03360499</v>
      </c>
      <c r="C348">
        <v>1665373.354302815</v>
      </c>
    </row>
    <row r="349" spans="1:3">
      <c r="A349">
        <v>347</v>
      </c>
      <c r="B349">
        <v>1031567.356211852</v>
      </c>
      <c r="C349">
        <v>1664549.141686264</v>
      </c>
    </row>
    <row r="350" spans="1:3">
      <c r="A350">
        <v>348</v>
      </c>
      <c r="B350">
        <v>1032655.06501645</v>
      </c>
      <c r="C350">
        <v>1665045.673480184</v>
      </c>
    </row>
    <row r="351" spans="1:3">
      <c r="A351">
        <v>349</v>
      </c>
      <c r="B351">
        <v>1030533.28653524</v>
      </c>
      <c r="C351">
        <v>1664088.524149244</v>
      </c>
    </row>
    <row r="352" spans="1:3">
      <c r="A352">
        <v>350</v>
      </c>
      <c r="B352">
        <v>1030835.69836027</v>
      </c>
      <c r="C352">
        <v>1664111.047157737</v>
      </c>
    </row>
    <row r="353" spans="1:3">
      <c r="A353">
        <v>351</v>
      </c>
      <c r="B353">
        <v>1030158.594665949</v>
      </c>
      <c r="C353">
        <v>1663903.367302013</v>
      </c>
    </row>
    <row r="354" spans="1:3">
      <c r="A354">
        <v>352</v>
      </c>
      <c r="B354">
        <v>1031210.144625768</v>
      </c>
      <c r="C354">
        <v>1664355.564560449</v>
      </c>
    </row>
    <row r="355" spans="1:3">
      <c r="A355">
        <v>353</v>
      </c>
      <c r="B355">
        <v>1030558.948306369</v>
      </c>
      <c r="C355">
        <v>1664064.972063522</v>
      </c>
    </row>
    <row r="356" spans="1:3">
      <c r="A356">
        <v>354</v>
      </c>
      <c r="B356">
        <v>1031857.367086633</v>
      </c>
      <c r="C356">
        <v>1664687.561535107</v>
      </c>
    </row>
    <row r="357" spans="1:3">
      <c r="A357">
        <v>355</v>
      </c>
      <c r="B357">
        <v>1030739.160346281</v>
      </c>
      <c r="C357">
        <v>1664152.788601555</v>
      </c>
    </row>
    <row r="358" spans="1:3">
      <c r="A358">
        <v>356</v>
      </c>
      <c r="B358">
        <v>1031243.562580558</v>
      </c>
      <c r="C358">
        <v>1664459.881100185</v>
      </c>
    </row>
    <row r="359" spans="1:3">
      <c r="A359">
        <v>357</v>
      </c>
      <c r="B359">
        <v>1030815.472185468</v>
      </c>
      <c r="C359">
        <v>1664215.523877702</v>
      </c>
    </row>
    <row r="360" spans="1:3">
      <c r="A360">
        <v>358</v>
      </c>
      <c r="B360">
        <v>1030752.587128857</v>
      </c>
      <c r="C360">
        <v>1664152.494757604</v>
      </c>
    </row>
    <row r="361" spans="1:3">
      <c r="A361">
        <v>359</v>
      </c>
      <c r="B361">
        <v>1030765.86538865</v>
      </c>
      <c r="C361">
        <v>1664142.89628252</v>
      </c>
    </row>
    <row r="362" spans="1:3">
      <c r="A362">
        <v>360</v>
      </c>
      <c r="B362">
        <v>1029730.844682146</v>
      </c>
      <c r="C362">
        <v>1663784.975811325</v>
      </c>
    </row>
    <row r="363" spans="1:3">
      <c r="A363">
        <v>361</v>
      </c>
      <c r="B363">
        <v>1030823.337122826</v>
      </c>
      <c r="C363">
        <v>1664216.171662877</v>
      </c>
    </row>
    <row r="364" spans="1:3">
      <c r="A364">
        <v>362</v>
      </c>
      <c r="B364">
        <v>1030342.586692619</v>
      </c>
      <c r="C364">
        <v>1664079.048050015</v>
      </c>
    </row>
    <row r="365" spans="1:3">
      <c r="A365">
        <v>363</v>
      </c>
      <c r="B365">
        <v>1031494.900278609</v>
      </c>
      <c r="C365">
        <v>1664495.740839018</v>
      </c>
    </row>
    <row r="366" spans="1:3">
      <c r="A366">
        <v>364</v>
      </c>
      <c r="B366">
        <v>1033290.239447378</v>
      </c>
      <c r="C366">
        <v>1665213.760314194</v>
      </c>
    </row>
    <row r="367" spans="1:3">
      <c r="A367">
        <v>365</v>
      </c>
      <c r="B367">
        <v>1030091.248985879</v>
      </c>
      <c r="C367">
        <v>1663936.513408643</v>
      </c>
    </row>
    <row r="368" spans="1:3">
      <c r="A368">
        <v>366</v>
      </c>
      <c r="B368">
        <v>1027327.079325429</v>
      </c>
      <c r="C368">
        <v>1662746.176318696</v>
      </c>
    </row>
    <row r="369" spans="1:3">
      <c r="A369">
        <v>367</v>
      </c>
      <c r="B369">
        <v>1028105.204905881</v>
      </c>
      <c r="C369">
        <v>1663019.264319557</v>
      </c>
    </row>
    <row r="370" spans="1:3">
      <c r="A370">
        <v>368</v>
      </c>
      <c r="B370">
        <v>1027878.670086267</v>
      </c>
      <c r="C370">
        <v>1662922.752628936</v>
      </c>
    </row>
    <row r="371" spans="1:3">
      <c r="A371">
        <v>369</v>
      </c>
      <c r="B371">
        <v>1031605.391155737</v>
      </c>
      <c r="C371">
        <v>1664544.617505544</v>
      </c>
    </row>
    <row r="372" spans="1:3">
      <c r="A372">
        <v>370</v>
      </c>
      <c r="B372">
        <v>1030188.802375762</v>
      </c>
      <c r="C372">
        <v>1663963.398915731</v>
      </c>
    </row>
    <row r="373" spans="1:3">
      <c r="A373">
        <v>371</v>
      </c>
      <c r="B373">
        <v>1028166.099417077</v>
      </c>
      <c r="C373">
        <v>1663053.510587035</v>
      </c>
    </row>
    <row r="374" spans="1:3">
      <c r="A374">
        <v>372</v>
      </c>
      <c r="B374">
        <v>1027987.769337769</v>
      </c>
      <c r="C374">
        <v>1662969.102398691</v>
      </c>
    </row>
    <row r="375" spans="1:3">
      <c r="A375">
        <v>373</v>
      </c>
      <c r="B375">
        <v>1029155.383892387</v>
      </c>
      <c r="C375">
        <v>1663489.730186965</v>
      </c>
    </row>
    <row r="376" spans="1:3">
      <c r="A376">
        <v>374</v>
      </c>
      <c r="B376">
        <v>1028225.685319759</v>
      </c>
      <c r="C376">
        <v>1663073.806964917</v>
      </c>
    </row>
    <row r="377" spans="1:3">
      <c r="A377">
        <v>375</v>
      </c>
      <c r="B377">
        <v>1026552.211478761</v>
      </c>
      <c r="C377">
        <v>1662354.493737328</v>
      </c>
    </row>
    <row r="378" spans="1:3">
      <c r="A378">
        <v>376</v>
      </c>
      <c r="B378">
        <v>1028055.728146717</v>
      </c>
      <c r="C378">
        <v>1662980.98492553</v>
      </c>
    </row>
    <row r="379" spans="1:3">
      <c r="A379">
        <v>377</v>
      </c>
      <c r="B379">
        <v>1031093.158264426</v>
      </c>
      <c r="C379">
        <v>1664245.791789214</v>
      </c>
    </row>
    <row r="380" spans="1:3">
      <c r="A380">
        <v>378</v>
      </c>
      <c r="B380">
        <v>1028493.926099268</v>
      </c>
      <c r="C380">
        <v>1663176.134154022</v>
      </c>
    </row>
    <row r="381" spans="1:3">
      <c r="A381">
        <v>379</v>
      </c>
      <c r="B381">
        <v>1029071.303914602</v>
      </c>
      <c r="C381">
        <v>1663442.962323551</v>
      </c>
    </row>
    <row r="382" spans="1:3">
      <c r="A382">
        <v>380</v>
      </c>
      <c r="B382">
        <v>1028601.604283736</v>
      </c>
      <c r="C382">
        <v>1663207.544811766</v>
      </c>
    </row>
    <row r="383" spans="1:3">
      <c r="A383">
        <v>381</v>
      </c>
      <c r="B383">
        <v>1028041.487438187</v>
      </c>
      <c r="C383">
        <v>1662964.218214801</v>
      </c>
    </row>
    <row r="384" spans="1:3">
      <c r="A384">
        <v>382</v>
      </c>
      <c r="B384">
        <v>1028364.052281663</v>
      </c>
      <c r="C384">
        <v>1663122.339176861</v>
      </c>
    </row>
    <row r="385" spans="1:3">
      <c r="A385">
        <v>383</v>
      </c>
      <c r="B385">
        <v>1029196.798296356</v>
      </c>
      <c r="C385">
        <v>1663525.286059491</v>
      </c>
    </row>
    <row r="386" spans="1:3">
      <c r="A386">
        <v>384</v>
      </c>
      <c r="B386">
        <v>1029178.313430895</v>
      </c>
      <c r="C386">
        <v>1663536.296003034</v>
      </c>
    </row>
    <row r="387" spans="1:3">
      <c r="A387">
        <v>385</v>
      </c>
      <c r="B387">
        <v>1029576.356172709</v>
      </c>
      <c r="C387">
        <v>1663688.906760583</v>
      </c>
    </row>
    <row r="388" spans="1:3">
      <c r="A388">
        <v>386</v>
      </c>
      <c r="B388">
        <v>1029639.401074644</v>
      </c>
      <c r="C388">
        <v>1663769.686088918</v>
      </c>
    </row>
    <row r="389" spans="1:3">
      <c r="A389">
        <v>387</v>
      </c>
      <c r="B389">
        <v>1030207.462966941</v>
      </c>
      <c r="C389">
        <v>1664069.981954259</v>
      </c>
    </row>
    <row r="390" spans="1:3">
      <c r="A390">
        <v>388</v>
      </c>
      <c r="B390">
        <v>1030240.567702942</v>
      </c>
      <c r="C390">
        <v>1663975.691413097</v>
      </c>
    </row>
    <row r="391" spans="1:3">
      <c r="A391">
        <v>389</v>
      </c>
      <c r="B391">
        <v>1030608.782286702</v>
      </c>
      <c r="C391">
        <v>1664147.259780021</v>
      </c>
    </row>
    <row r="392" spans="1:3">
      <c r="A392">
        <v>390</v>
      </c>
      <c r="B392">
        <v>1030365.204767431</v>
      </c>
      <c r="C392">
        <v>1664030.375837475</v>
      </c>
    </row>
    <row r="393" spans="1:3">
      <c r="A393">
        <v>391</v>
      </c>
      <c r="B393">
        <v>1029423.489918086</v>
      </c>
      <c r="C393">
        <v>1663609.499192921</v>
      </c>
    </row>
    <row r="394" spans="1:3">
      <c r="A394">
        <v>392</v>
      </c>
      <c r="B394">
        <v>1028970.652453346</v>
      </c>
      <c r="C394">
        <v>1663422.352306884</v>
      </c>
    </row>
    <row r="395" spans="1:3">
      <c r="A395">
        <v>393</v>
      </c>
      <c r="B395">
        <v>1030564.304296735</v>
      </c>
      <c r="C395">
        <v>1664050.999207929</v>
      </c>
    </row>
    <row r="396" spans="1:3">
      <c r="A396">
        <v>394</v>
      </c>
      <c r="B396">
        <v>1029919.239549942</v>
      </c>
      <c r="C396">
        <v>1663777.84450287</v>
      </c>
    </row>
    <row r="397" spans="1:3">
      <c r="A397">
        <v>395</v>
      </c>
      <c r="B397">
        <v>1029839.329279476</v>
      </c>
      <c r="C397">
        <v>1663725.680940429</v>
      </c>
    </row>
    <row r="398" spans="1:3">
      <c r="A398">
        <v>396</v>
      </c>
      <c r="B398">
        <v>1030537.292042922</v>
      </c>
      <c r="C398">
        <v>1664040.938644182</v>
      </c>
    </row>
    <row r="399" spans="1:3">
      <c r="A399">
        <v>397</v>
      </c>
      <c r="B399">
        <v>1030809.805733919</v>
      </c>
      <c r="C399">
        <v>1664117.203914963</v>
      </c>
    </row>
    <row r="400" spans="1:3">
      <c r="A400">
        <v>398</v>
      </c>
      <c r="B400">
        <v>1029592.71626545</v>
      </c>
      <c r="C400">
        <v>1663585.130725085</v>
      </c>
    </row>
    <row r="401" spans="1:3">
      <c r="A401">
        <v>399</v>
      </c>
      <c r="B401">
        <v>1030365.56264839</v>
      </c>
      <c r="C401">
        <v>1663869.445794563</v>
      </c>
    </row>
    <row r="402" spans="1:3">
      <c r="A402">
        <v>400</v>
      </c>
      <c r="B402">
        <v>1031076.559862121</v>
      </c>
      <c r="C402">
        <v>1664245.794277758</v>
      </c>
    </row>
    <row r="403" spans="1:3">
      <c r="A403">
        <v>401</v>
      </c>
      <c r="B403">
        <v>1031867.550537828</v>
      </c>
      <c r="C403">
        <v>1664503.553715731</v>
      </c>
    </row>
    <row r="404" spans="1:3">
      <c r="A404">
        <v>402</v>
      </c>
      <c r="B404">
        <v>1031155.319755795</v>
      </c>
      <c r="C404">
        <v>1664250.965741819</v>
      </c>
    </row>
    <row r="405" spans="1:3">
      <c r="A405">
        <v>403</v>
      </c>
      <c r="B405">
        <v>1030739.186182489</v>
      </c>
      <c r="C405">
        <v>1664087.972833102</v>
      </c>
    </row>
    <row r="406" spans="1:3">
      <c r="A406">
        <v>404</v>
      </c>
      <c r="B406">
        <v>1031128.17817818</v>
      </c>
      <c r="C406">
        <v>1664263.308748346</v>
      </c>
    </row>
    <row r="407" spans="1:3">
      <c r="A407">
        <v>405</v>
      </c>
      <c r="B407">
        <v>1029582.544891758</v>
      </c>
      <c r="C407">
        <v>1663577.99044354</v>
      </c>
    </row>
    <row r="408" spans="1:3">
      <c r="A408">
        <v>406</v>
      </c>
      <c r="B408">
        <v>1030433.401803162</v>
      </c>
      <c r="C408">
        <v>1663951.712370417</v>
      </c>
    </row>
    <row r="409" spans="1:3">
      <c r="A409">
        <v>407</v>
      </c>
      <c r="B409">
        <v>1033773.848293012</v>
      </c>
      <c r="C409">
        <v>1665403.287421267</v>
      </c>
    </row>
    <row r="410" spans="1:3">
      <c r="A410">
        <v>408</v>
      </c>
      <c r="B410">
        <v>1032038.510764337</v>
      </c>
      <c r="C410">
        <v>1664624.00164373</v>
      </c>
    </row>
    <row r="411" spans="1:3">
      <c r="A411">
        <v>409</v>
      </c>
      <c r="B411">
        <v>1033778.637666381</v>
      </c>
      <c r="C411">
        <v>1665298.929397582</v>
      </c>
    </row>
    <row r="412" spans="1:3">
      <c r="A412">
        <v>410</v>
      </c>
      <c r="B412">
        <v>1031725.168531659</v>
      </c>
      <c r="C412">
        <v>1664475.048536509</v>
      </c>
    </row>
    <row r="413" spans="1:3">
      <c r="A413">
        <v>411</v>
      </c>
      <c r="B413">
        <v>1032355.595986315</v>
      </c>
      <c r="C413">
        <v>1664734.136911441</v>
      </c>
    </row>
    <row r="414" spans="1:3">
      <c r="A414">
        <v>412</v>
      </c>
      <c r="B414">
        <v>1032010.678840089</v>
      </c>
      <c r="C414">
        <v>1664596.882584732</v>
      </c>
    </row>
    <row r="415" spans="1:3">
      <c r="A415">
        <v>413</v>
      </c>
      <c r="B415">
        <v>1032050.292223374</v>
      </c>
      <c r="C415">
        <v>1664590.336308036</v>
      </c>
    </row>
    <row r="416" spans="1:3">
      <c r="A416">
        <v>414</v>
      </c>
      <c r="B416">
        <v>1032025.958626364</v>
      </c>
      <c r="C416">
        <v>1664623.786558725</v>
      </c>
    </row>
    <row r="417" spans="1:3">
      <c r="A417">
        <v>415</v>
      </c>
      <c r="B417">
        <v>1031906.660041656</v>
      </c>
      <c r="C417">
        <v>1664576.176987242</v>
      </c>
    </row>
    <row r="418" spans="1:3">
      <c r="A418">
        <v>416</v>
      </c>
      <c r="B418">
        <v>1032427.902021145</v>
      </c>
      <c r="C418">
        <v>1664806.666260334</v>
      </c>
    </row>
    <row r="419" spans="1:3">
      <c r="A419">
        <v>417</v>
      </c>
      <c r="B419">
        <v>1032105.105223167</v>
      </c>
      <c r="C419">
        <v>1664597.818691107</v>
      </c>
    </row>
    <row r="420" spans="1:3">
      <c r="A420">
        <v>418</v>
      </c>
      <c r="B420">
        <v>1031788.711932564</v>
      </c>
      <c r="C420">
        <v>1664472.300442143</v>
      </c>
    </row>
    <row r="421" spans="1:3">
      <c r="A421">
        <v>419</v>
      </c>
      <c r="B421">
        <v>1032879.896418607</v>
      </c>
      <c r="C421">
        <v>1665053.660519453</v>
      </c>
    </row>
    <row r="422" spans="1:3">
      <c r="A422">
        <v>420</v>
      </c>
      <c r="B422">
        <v>1032263.245993484</v>
      </c>
      <c r="C422">
        <v>1664735.582117967</v>
      </c>
    </row>
    <row r="423" spans="1:3">
      <c r="A423">
        <v>421</v>
      </c>
      <c r="B423">
        <v>1032359.238196915</v>
      </c>
      <c r="C423">
        <v>1664850.515306542</v>
      </c>
    </row>
    <row r="424" spans="1:3">
      <c r="A424">
        <v>422</v>
      </c>
      <c r="B424">
        <v>1032875.724093371</v>
      </c>
      <c r="C424">
        <v>1664986.972145559</v>
      </c>
    </row>
    <row r="425" spans="1:3">
      <c r="A425">
        <v>423</v>
      </c>
      <c r="B425">
        <v>1031635.811681349</v>
      </c>
      <c r="C425">
        <v>1664423.229733046</v>
      </c>
    </row>
    <row r="426" spans="1:3">
      <c r="A426">
        <v>424</v>
      </c>
      <c r="B426">
        <v>1031723.450419793</v>
      </c>
      <c r="C426">
        <v>1664477.42375221</v>
      </c>
    </row>
    <row r="427" spans="1:3">
      <c r="A427">
        <v>425</v>
      </c>
      <c r="B427">
        <v>1032936.622985398</v>
      </c>
      <c r="C427">
        <v>1664970.130453989</v>
      </c>
    </row>
    <row r="428" spans="1:3">
      <c r="A428">
        <v>426</v>
      </c>
      <c r="B428">
        <v>1032930.005099991</v>
      </c>
      <c r="C428">
        <v>1665014.924708182</v>
      </c>
    </row>
    <row r="429" spans="1:3">
      <c r="A429">
        <v>427</v>
      </c>
      <c r="B429">
        <v>1032062.463707538</v>
      </c>
      <c r="C429">
        <v>1664638.810743684</v>
      </c>
    </row>
    <row r="430" spans="1:3">
      <c r="A430">
        <v>428</v>
      </c>
      <c r="B430">
        <v>1031640.275524999</v>
      </c>
      <c r="C430">
        <v>1664455.811334741</v>
      </c>
    </row>
    <row r="431" spans="1:3">
      <c r="A431">
        <v>429</v>
      </c>
      <c r="B431">
        <v>1032107.076672582</v>
      </c>
      <c r="C431">
        <v>1664658.930674306</v>
      </c>
    </row>
    <row r="432" spans="1:3">
      <c r="A432">
        <v>430</v>
      </c>
      <c r="B432">
        <v>1031633.306975986</v>
      </c>
      <c r="C432">
        <v>1664465.307078499</v>
      </c>
    </row>
    <row r="433" spans="1:3">
      <c r="A433">
        <v>431</v>
      </c>
      <c r="B433">
        <v>1031454.447859435</v>
      </c>
      <c r="C433">
        <v>1664399.47259377</v>
      </c>
    </row>
    <row r="434" spans="1:3">
      <c r="A434">
        <v>432</v>
      </c>
      <c r="B434">
        <v>1031905.78492575</v>
      </c>
      <c r="C434">
        <v>1664589.770599044</v>
      </c>
    </row>
    <row r="435" spans="1:3">
      <c r="A435">
        <v>433</v>
      </c>
      <c r="B435">
        <v>1031360.368320644</v>
      </c>
      <c r="C435">
        <v>1664368.945075925</v>
      </c>
    </row>
    <row r="436" spans="1:3">
      <c r="A436">
        <v>434</v>
      </c>
      <c r="B436">
        <v>1030750.278687243</v>
      </c>
      <c r="C436">
        <v>1664079.567511127</v>
      </c>
    </row>
    <row r="437" spans="1:3">
      <c r="A437">
        <v>435</v>
      </c>
      <c r="B437">
        <v>1030818.61347191</v>
      </c>
      <c r="C437">
        <v>1664111.770989941</v>
      </c>
    </row>
    <row r="438" spans="1:3">
      <c r="A438">
        <v>436</v>
      </c>
      <c r="B438">
        <v>1032196.818307513</v>
      </c>
      <c r="C438">
        <v>1664712.980431217</v>
      </c>
    </row>
    <row r="439" spans="1:3">
      <c r="A439">
        <v>437</v>
      </c>
      <c r="B439">
        <v>1030595.860023474</v>
      </c>
      <c r="C439">
        <v>1664032.265505671</v>
      </c>
    </row>
    <row r="440" spans="1:3">
      <c r="A440">
        <v>438</v>
      </c>
      <c r="B440">
        <v>1030686.19042696</v>
      </c>
      <c r="C440">
        <v>1664038.980254287</v>
      </c>
    </row>
    <row r="441" spans="1:3">
      <c r="A441">
        <v>439</v>
      </c>
      <c r="B441">
        <v>1030873.894959822</v>
      </c>
      <c r="C441">
        <v>1664126.784100667</v>
      </c>
    </row>
    <row r="442" spans="1:3">
      <c r="A442">
        <v>440</v>
      </c>
      <c r="B442">
        <v>1031054.508943504</v>
      </c>
      <c r="C442">
        <v>1664262.162315328</v>
      </c>
    </row>
    <row r="443" spans="1:3">
      <c r="A443">
        <v>441</v>
      </c>
      <c r="B443">
        <v>1031047.453658662</v>
      </c>
      <c r="C443">
        <v>1664252.714138108</v>
      </c>
    </row>
    <row r="444" spans="1:3">
      <c r="A444">
        <v>442</v>
      </c>
      <c r="B444">
        <v>1030765.972785261</v>
      </c>
      <c r="C444">
        <v>1664134.903018549</v>
      </c>
    </row>
    <row r="445" spans="1:3">
      <c r="A445">
        <v>443</v>
      </c>
      <c r="B445">
        <v>1030788.308013087</v>
      </c>
      <c r="C445">
        <v>1664152.086856153</v>
      </c>
    </row>
    <row r="446" spans="1:3">
      <c r="A446">
        <v>444</v>
      </c>
      <c r="B446">
        <v>1030806.321754465</v>
      </c>
      <c r="C446">
        <v>1664128.830553992</v>
      </c>
    </row>
    <row r="447" spans="1:3">
      <c r="A447">
        <v>445</v>
      </c>
      <c r="B447">
        <v>1031190.362205757</v>
      </c>
      <c r="C447">
        <v>1664277.948445195</v>
      </c>
    </row>
    <row r="448" spans="1:3">
      <c r="A448">
        <v>446</v>
      </c>
      <c r="B448">
        <v>1031439.190847495</v>
      </c>
      <c r="C448">
        <v>1664376.053323326</v>
      </c>
    </row>
    <row r="449" spans="1:3">
      <c r="A449">
        <v>447</v>
      </c>
      <c r="B449">
        <v>1031438.573321271</v>
      </c>
      <c r="C449">
        <v>1664363.628010044</v>
      </c>
    </row>
    <row r="450" spans="1:3">
      <c r="A450">
        <v>448</v>
      </c>
      <c r="B450">
        <v>1031927.220191558</v>
      </c>
      <c r="C450">
        <v>1664562.952279041</v>
      </c>
    </row>
    <row r="451" spans="1:3">
      <c r="A451">
        <v>449</v>
      </c>
      <c r="B451">
        <v>1031408.01438744</v>
      </c>
      <c r="C451">
        <v>1664360.702455264</v>
      </c>
    </row>
    <row r="452" spans="1:3">
      <c r="A452">
        <v>450</v>
      </c>
      <c r="B452">
        <v>1031929.991133558</v>
      </c>
      <c r="C452">
        <v>1664588.298280236</v>
      </c>
    </row>
    <row r="453" spans="1:3">
      <c r="A453">
        <v>451</v>
      </c>
      <c r="B453">
        <v>1031365.919330554</v>
      </c>
      <c r="C453">
        <v>1664339.326524314</v>
      </c>
    </row>
    <row r="454" spans="1:3">
      <c r="A454">
        <v>452</v>
      </c>
      <c r="B454">
        <v>1030994.926417259</v>
      </c>
      <c r="C454">
        <v>1664165.684133919</v>
      </c>
    </row>
    <row r="455" spans="1:3">
      <c r="A455">
        <v>453</v>
      </c>
      <c r="B455">
        <v>1030671.370608772</v>
      </c>
      <c r="C455">
        <v>1664045.195069652</v>
      </c>
    </row>
    <row r="456" spans="1:3">
      <c r="A456">
        <v>454</v>
      </c>
      <c r="B456">
        <v>1030526.867236063</v>
      </c>
      <c r="C456">
        <v>1663931.624280263</v>
      </c>
    </row>
    <row r="457" spans="1:3">
      <c r="A457">
        <v>455</v>
      </c>
      <c r="B457">
        <v>1031361.546359653</v>
      </c>
      <c r="C457">
        <v>1664329.691070873</v>
      </c>
    </row>
    <row r="458" spans="1:3">
      <c r="A458">
        <v>456</v>
      </c>
      <c r="B458">
        <v>1031726.17528871</v>
      </c>
      <c r="C458">
        <v>1664504.666301272</v>
      </c>
    </row>
    <row r="459" spans="1:3">
      <c r="A459">
        <v>457</v>
      </c>
      <c r="B459">
        <v>1031741.587804583</v>
      </c>
      <c r="C459">
        <v>1664500.414324851</v>
      </c>
    </row>
    <row r="460" spans="1:3">
      <c r="A460">
        <v>458</v>
      </c>
      <c r="B460">
        <v>1031976.074970179</v>
      </c>
      <c r="C460">
        <v>1664584.304747565</v>
      </c>
    </row>
    <row r="461" spans="1:3">
      <c r="A461">
        <v>459</v>
      </c>
      <c r="B461">
        <v>1031028.585242132</v>
      </c>
      <c r="C461">
        <v>1664185.003985576</v>
      </c>
    </row>
    <row r="462" spans="1:3">
      <c r="A462">
        <v>460</v>
      </c>
      <c r="B462">
        <v>1031800.361205942</v>
      </c>
      <c r="C462">
        <v>1664525.170541893</v>
      </c>
    </row>
    <row r="463" spans="1:3">
      <c r="A463">
        <v>461</v>
      </c>
      <c r="B463">
        <v>1031596.129767234</v>
      </c>
      <c r="C463">
        <v>1664428.610841956</v>
      </c>
    </row>
    <row r="464" spans="1:3">
      <c r="A464">
        <v>462</v>
      </c>
      <c r="B464">
        <v>1031030.316597368</v>
      </c>
      <c r="C464">
        <v>1664177.512110767</v>
      </c>
    </row>
    <row r="465" spans="1:3">
      <c r="A465">
        <v>463</v>
      </c>
      <c r="B465">
        <v>1030843.427377732</v>
      </c>
      <c r="C465">
        <v>1664105.350751016</v>
      </c>
    </row>
    <row r="466" spans="1:3">
      <c r="A466">
        <v>464</v>
      </c>
      <c r="B466">
        <v>1031288.36079747</v>
      </c>
      <c r="C466">
        <v>1664293.021086459</v>
      </c>
    </row>
    <row r="467" spans="1:3">
      <c r="A467">
        <v>465</v>
      </c>
      <c r="B467">
        <v>1031078.31876476</v>
      </c>
      <c r="C467">
        <v>1664204.084958182</v>
      </c>
    </row>
    <row r="468" spans="1:3">
      <c r="A468">
        <v>466</v>
      </c>
      <c r="B468">
        <v>1031689.845904637</v>
      </c>
      <c r="C468">
        <v>1664435.995440148</v>
      </c>
    </row>
    <row r="469" spans="1:3">
      <c r="A469">
        <v>467</v>
      </c>
      <c r="B469">
        <v>1030672.448515879</v>
      </c>
      <c r="C469">
        <v>1664020.458310755</v>
      </c>
    </row>
    <row r="470" spans="1:3">
      <c r="A470">
        <v>468</v>
      </c>
      <c r="B470">
        <v>1031218.383383929</v>
      </c>
      <c r="C470">
        <v>1664281.336598713</v>
      </c>
    </row>
    <row r="471" spans="1:3">
      <c r="A471">
        <v>469</v>
      </c>
      <c r="B471">
        <v>1030343.745788596</v>
      </c>
      <c r="C471">
        <v>1663876.857356582</v>
      </c>
    </row>
    <row r="472" spans="1:3">
      <c r="A472">
        <v>470</v>
      </c>
      <c r="B472">
        <v>1031185.372272817</v>
      </c>
      <c r="C472">
        <v>1664231.450658547</v>
      </c>
    </row>
    <row r="473" spans="1:3">
      <c r="A473">
        <v>471</v>
      </c>
      <c r="B473">
        <v>1031112.974852572</v>
      </c>
      <c r="C473">
        <v>1664212.093818809</v>
      </c>
    </row>
    <row r="474" spans="1:3">
      <c r="A474">
        <v>472</v>
      </c>
      <c r="B474">
        <v>1031020.040167842</v>
      </c>
      <c r="C474">
        <v>1664178.345980066</v>
      </c>
    </row>
    <row r="475" spans="1:3">
      <c r="A475">
        <v>473</v>
      </c>
      <c r="B475">
        <v>1031311.345713474</v>
      </c>
      <c r="C475">
        <v>1664295.911552795</v>
      </c>
    </row>
    <row r="476" spans="1:3">
      <c r="A476">
        <v>474</v>
      </c>
      <c r="B476">
        <v>1031259.249801235</v>
      </c>
      <c r="C476">
        <v>1664204.57847027</v>
      </c>
    </row>
    <row r="477" spans="1:3">
      <c r="A477">
        <v>475</v>
      </c>
      <c r="B477">
        <v>1031105.101225802</v>
      </c>
      <c r="C477">
        <v>1664190.333197814</v>
      </c>
    </row>
    <row r="478" spans="1:3">
      <c r="A478">
        <v>476</v>
      </c>
      <c r="B478">
        <v>1031733.307155572</v>
      </c>
      <c r="C478">
        <v>1664447.435787579</v>
      </c>
    </row>
    <row r="479" spans="1:3">
      <c r="A479">
        <v>477</v>
      </c>
      <c r="B479">
        <v>1031220.13108219</v>
      </c>
      <c r="C479">
        <v>1664238.585322763</v>
      </c>
    </row>
    <row r="480" spans="1:3">
      <c r="A480">
        <v>478</v>
      </c>
      <c r="B480">
        <v>1031366.039577243</v>
      </c>
      <c r="C480">
        <v>1664326.397203344</v>
      </c>
    </row>
    <row r="481" spans="1:3">
      <c r="A481">
        <v>479</v>
      </c>
      <c r="B481">
        <v>1030922.766872629</v>
      </c>
      <c r="C481">
        <v>1664129.579875627</v>
      </c>
    </row>
    <row r="482" spans="1:3">
      <c r="A482">
        <v>480</v>
      </c>
      <c r="B482">
        <v>1030695.445244545</v>
      </c>
      <c r="C482">
        <v>1664043.172392498</v>
      </c>
    </row>
    <row r="483" spans="1:3">
      <c r="A483">
        <v>481</v>
      </c>
      <c r="B483">
        <v>1030750.775571604</v>
      </c>
      <c r="C483">
        <v>1664072.400693162</v>
      </c>
    </row>
    <row r="484" spans="1:3">
      <c r="A484">
        <v>482</v>
      </c>
      <c r="B484">
        <v>1030563.078139407</v>
      </c>
      <c r="C484">
        <v>1663976.467002631</v>
      </c>
    </row>
    <row r="485" spans="1:3">
      <c r="A485">
        <v>483</v>
      </c>
      <c r="B485">
        <v>1031067.232050802</v>
      </c>
      <c r="C485">
        <v>1664201.542400115</v>
      </c>
    </row>
    <row r="486" spans="1:3">
      <c r="A486">
        <v>484</v>
      </c>
      <c r="B486">
        <v>1030685.569314793</v>
      </c>
      <c r="C486">
        <v>1664058.100606879</v>
      </c>
    </row>
    <row r="487" spans="1:3">
      <c r="A487">
        <v>485</v>
      </c>
      <c r="B487">
        <v>1031060.690265978</v>
      </c>
      <c r="C487">
        <v>1664193.025575212</v>
      </c>
    </row>
    <row r="488" spans="1:3">
      <c r="A488">
        <v>486</v>
      </c>
      <c r="B488">
        <v>1029907.645797519</v>
      </c>
      <c r="C488">
        <v>1663712.846694559</v>
      </c>
    </row>
    <row r="489" spans="1:3">
      <c r="A489">
        <v>487</v>
      </c>
      <c r="B489">
        <v>1030854.155597427</v>
      </c>
      <c r="C489">
        <v>1664115.273109766</v>
      </c>
    </row>
    <row r="490" spans="1:3">
      <c r="A490">
        <v>488</v>
      </c>
      <c r="B490">
        <v>1030772.212542049</v>
      </c>
      <c r="C490">
        <v>1664076.968834028</v>
      </c>
    </row>
    <row r="491" spans="1:3">
      <c r="A491">
        <v>489</v>
      </c>
      <c r="B491">
        <v>1030985.142069118</v>
      </c>
      <c r="C491">
        <v>1664178.041089397</v>
      </c>
    </row>
    <row r="492" spans="1:3">
      <c r="A492">
        <v>490</v>
      </c>
      <c r="B492">
        <v>1030797.114350268</v>
      </c>
      <c r="C492">
        <v>1664093.788302303</v>
      </c>
    </row>
    <row r="493" spans="1:3">
      <c r="A493">
        <v>491</v>
      </c>
      <c r="B493">
        <v>1031262.832242705</v>
      </c>
      <c r="C493">
        <v>1664288.875484183</v>
      </c>
    </row>
    <row r="494" spans="1:3">
      <c r="A494">
        <v>492</v>
      </c>
      <c r="B494">
        <v>1031508.806836484</v>
      </c>
      <c r="C494">
        <v>1664398.222970899</v>
      </c>
    </row>
    <row r="495" spans="1:3">
      <c r="A495">
        <v>493</v>
      </c>
      <c r="B495">
        <v>1031359.890179345</v>
      </c>
      <c r="C495">
        <v>1664352.487586461</v>
      </c>
    </row>
    <row r="496" spans="1:3">
      <c r="A496">
        <v>494</v>
      </c>
      <c r="B496">
        <v>1031410.259703693</v>
      </c>
      <c r="C496">
        <v>1664357.40630762</v>
      </c>
    </row>
    <row r="497" spans="1:3">
      <c r="A497">
        <v>495</v>
      </c>
      <c r="B497">
        <v>1031238.427710639</v>
      </c>
      <c r="C497">
        <v>1664277.251835061</v>
      </c>
    </row>
    <row r="498" spans="1:3">
      <c r="A498">
        <v>496</v>
      </c>
      <c r="B498">
        <v>1031474.52611969</v>
      </c>
      <c r="C498">
        <v>1664376.456594598</v>
      </c>
    </row>
    <row r="499" spans="1:3">
      <c r="A499">
        <v>497</v>
      </c>
      <c r="B499">
        <v>1030614.421544946</v>
      </c>
      <c r="C499">
        <v>1664010.731546842</v>
      </c>
    </row>
    <row r="500" spans="1:3">
      <c r="A500">
        <v>498</v>
      </c>
      <c r="B500">
        <v>1031284.768210259</v>
      </c>
      <c r="C500">
        <v>1664295.518609612</v>
      </c>
    </row>
    <row r="501" spans="1:3">
      <c r="A501">
        <v>499</v>
      </c>
      <c r="B501">
        <v>1031021.053529418</v>
      </c>
      <c r="C501">
        <v>1664173.048414357</v>
      </c>
    </row>
    <row r="502" spans="1:3">
      <c r="A502">
        <v>500</v>
      </c>
      <c r="B502">
        <v>1031411.991924133</v>
      </c>
      <c r="C502">
        <v>1664355.459263351</v>
      </c>
    </row>
    <row r="503" spans="1:3">
      <c r="A503">
        <v>501</v>
      </c>
      <c r="B503">
        <v>1031835.084848245</v>
      </c>
      <c r="C503">
        <v>1664524.342698737</v>
      </c>
    </row>
    <row r="504" spans="1:3">
      <c r="A504">
        <v>502</v>
      </c>
      <c r="B504">
        <v>1032070.504380056</v>
      </c>
      <c r="C504">
        <v>1664629.308904426</v>
      </c>
    </row>
    <row r="505" spans="1:3">
      <c r="A505">
        <v>503</v>
      </c>
      <c r="B505">
        <v>1031710.561791011</v>
      </c>
      <c r="C505">
        <v>1664475.717775413</v>
      </c>
    </row>
    <row r="506" spans="1:3">
      <c r="A506">
        <v>504</v>
      </c>
      <c r="B506">
        <v>1031986.34625237</v>
      </c>
      <c r="C506">
        <v>1664592.149923349</v>
      </c>
    </row>
    <row r="507" spans="1:3">
      <c r="A507">
        <v>505</v>
      </c>
      <c r="B507">
        <v>1031688.68646481</v>
      </c>
      <c r="C507">
        <v>1664467.249729221</v>
      </c>
    </row>
    <row r="508" spans="1:3">
      <c r="A508">
        <v>506</v>
      </c>
      <c r="B508">
        <v>1031560.2073412</v>
      </c>
      <c r="C508">
        <v>1664418.314574704</v>
      </c>
    </row>
    <row r="509" spans="1:3">
      <c r="A509">
        <v>507</v>
      </c>
      <c r="B509">
        <v>1031810.115973322</v>
      </c>
      <c r="C509">
        <v>1664518.526647104</v>
      </c>
    </row>
    <row r="510" spans="1:3">
      <c r="A510">
        <v>508</v>
      </c>
      <c r="B510">
        <v>1031876.762084425</v>
      </c>
      <c r="C510">
        <v>1664536.927303022</v>
      </c>
    </row>
    <row r="511" spans="1:3">
      <c r="A511">
        <v>509</v>
      </c>
      <c r="B511">
        <v>1031811.800825713</v>
      </c>
      <c r="C511">
        <v>1664485.692725708</v>
      </c>
    </row>
    <row r="512" spans="1:3">
      <c r="A512">
        <v>510</v>
      </c>
      <c r="B512">
        <v>1031898.855077899</v>
      </c>
      <c r="C512">
        <v>1664549.989558978</v>
      </c>
    </row>
    <row r="513" spans="1:3">
      <c r="A513">
        <v>511</v>
      </c>
      <c r="B513">
        <v>1031952.795990409</v>
      </c>
      <c r="C513">
        <v>1664546.680557952</v>
      </c>
    </row>
    <row r="514" spans="1:3">
      <c r="A514">
        <v>512</v>
      </c>
      <c r="B514">
        <v>1031956.763016328</v>
      </c>
      <c r="C514">
        <v>1664571.685800177</v>
      </c>
    </row>
    <row r="515" spans="1:3">
      <c r="A515">
        <v>513</v>
      </c>
      <c r="B515">
        <v>1031740.6691191</v>
      </c>
      <c r="C515">
        <v>1664475.706968091</v>
      </c>
    </row>
    <row r="516" spans="1:3">
      <c r="A516">
        <v>514</v>
      </c>
      <c r="B516">
        <v>1031992.117439922</v>
      </c>
      <c r="C516">
        <v>1664585.998367266</v>
      </c>
    </row>
    <row r="517" spans="1:3">
      <c r="A517">
        <v>515</v>
      </c>
      <c r="B517">
        <v>1032005.689442912</v>
      </c>
      <c r="C517">
        <v>1664582.444045995</v>
      </c>
    </row>
    <row r="518" spans="1:3">
      <c r="A518">
        <v>516</v>
      </c>
      <c r="B518">
        <v>1031805.85593685</v>
      </c>
      <c r="C518">
        <v>1664495.469344286</v>
      </c>
    </row>
    <row r="519" spans="1:3">
      <c r="A519">
        <v>517</v>
      </c>
      <c r="B519">
        <v>1031729.234543697</v>
      </c>
      <c r="C519">
        <v>1664468.966963746</v>
      </c>
    </row>
    <row r="520" spans="1:3">
      <c r="A520">
        <v>518</v>
      </c>
      <c r="B520">
        <v>1032093.195974782</v>
      </c>
      <c r="C520">
        <v>1664618.827800954</v>
      </c>
    </row>
    <row r="521" spans="1:3">
      <c r="A521">
        <v>519</v>
      </c>
      <c r="B521">
        <v>1031578.76545663</v>
      </c>
      <c r="C521">
        <v>1664406.158967457</v>
      </c>
    </row>
    <row r="522" spans="1:3">
      <c r="A522">
        <v>520</v>
      </c>
      <c r="B522">
        <v>1032011.235337429</v>
      </c>
      <c r="C522">
        <v>1664589.191640687</v>
      </c>
    </row>
    <row r="523" spans="1:3">
      <c r="A523">
        <v>521</v>
      </c>
      <c r="B523">
        <v>1032061.32191405</v>
      </c>
      <c r="C523">
        <v>1664611.671747588</v>
      </c>
    </row>
    <row r="524" spans="1:3">
      <c r="A524">
        <v>522</v>
      </c>
      <c r="B524">
        <v>1032254.319682355</v>
      </c>
      <c r="C524">
        <v>1664709.056749363</v>
      </c>
    </row>
    <row r="525" spans="1:3">
      <c r="A525">
        <v>523</v>
      </c>
      <c r="B525">
        <v>1032132.925712947</v>
      </c>
      <c r="C525">
        <v>1664644.048579752</v>
      </c>
    </row>
    <row r="526" spans="1:3">
      <c r="A526">
        <v>524</v>
      </c>
      <c r="B526">
        <v>1031933.376096164</v>
      </c>
      <c r="C526">
        <v>1664542.411849617</v>
      </c>
    </row>
    <row r="527" spans="1:3">
      <c r="A527">
        <v>525</v>
      </c>
      <c r="B527">
        <v>1032115.577313543</v>
      </c>
      <c r="C527">
        <v>1664631.837462237</v>
      </c>
    </row>
    <row r="528" spans="1:3">
      <c r="A528">
        <v>526</v>
      </c>
      <c r="B528">
        <v>1031821.748400831</v>
      </c>
      <c r="C528">
        <v>1664495.860588243</v>
      </c>
    </row>
    <row r="529" spans="1:3">
      <c r="A529">
        <v>527</v>
      </c>
      <c r="B529">
        <v>1031959.132911467</v>
      </c>
      <c r="C529">
        <v>1664568.668430508</v>
      </c>
    </row>
    <row r="530" spans="1:3">
      <c r="A530">
        <v>528</v>
      </c>
      <c r="B530">
        <v>1031717.115370008</v>
      </c>
      <c r="C530">
        <v>1664461.009377141</v>
      </c>
    </row>
    <row r="531" spans="1:3">
      <c r="A531">
        <v>529</v>
      </c>
      <c r="B531">
        <v>1032068.882767412</v>
      </c>
      <c r="C531">
        <v>1664613.565870666</v>
      </c>
    </row>
    <row r="532" spans="1:3">
      <c r="A532">
        <v>530</v>
      </c>
      <c r="B532">
        <v>1031777.593364494</v>
      </c>
      <c r="C532">
        <v>1664494.336834772</v>
      </c>
    </row>
    <row r="533" spans="1:3">
      <c r="A533">
        <v>531</v>
      </c>
      <c r="B533">
        <v>1031636.218424808</v>
      </c>
      <c r="C533">
        <v>1664421.308532814</v>
      </c>
    </row>
    <row r="534" spans="1:3">
      <c r="A534">
        <v>532</v>
      </c>
      <c r="B534">
        <v>1032329.742263223</v>
      </c>
      <c r="C534">
        <v>1664720.456965111</v>
      </c>
    </row>
    <row r="535" spans="1:3">
      <c r="A535">
        <v>533</v>
      </c>
      <c r="B535">
        <v>1031735.570041495</v>
      </c>
      <c r="C535">
        <v>1664466.007847249</v>
      </c>
    </row>
    <row r="536" spans="1:3">
      <c r="A536">
        <v>534</v>
      </c>
      <c r="B536">
        <v>1031431.822966309</v>
      </c>
      <c r="C536">
        <v>1664325.539394924</v>
      </c>
    </row>
    <row r="537" spans="1:3">
      <c r="A537">
        <v>535</v>
      </c>
      <c r="B537">
        <v>1031687.607810445</v>
      </c>
      <c r="C537">
        <v>1664448.474386853</v>
      </c>
    </row>
    <row r="538" spans="1:3">
      <c r="A538">
        <v>536</v>
      </c>
      <c r="B538">
        <v>1031274.302498364</v>
      </c>
      <c r="C538">
        <v>1664283.809566094</v>
      </c>
    </row>
    <row r="539" spans="1:3">
      <c r="A539">
        <v>537</v>
      </c>
      <c r="B539">
        <v>1031596.476119578</v>
      </c>
      <c r="C539">
        <v>1664407.394587571</v>
      </c>
    </row>
    <row r="540" spans="1:3">
      <c r="A540">
        <v>538</v>
      </c>
      <c r="B540">
        <v>1032216.760273687</v>
      </c>
      <c r="C540">
        <v>1664682.323292686</v>
      </c>
    </row>
    <row r="541" spans="1:3">
      <c r="A541">
        <v>539</v>
      </c>
      <c r="B541">
        <v>1031631.479070786</v>
      </c>
      <c r="C541">
        <v>1664427.759576399</v>
      </c>
    </row>
    <row r="542" spans="1:3">
      <c r="A542">
        <v>540</v>
      </c>
      <c r="B542">
        <v>1031466.628691829</v>
      </c>
      <c r="C542">
        <v>1664359.516103581</v>
      </c>
    </row>
    <row r="543" spans="1:3">
      <c r="A543">
        <v>541</v>
      </c>
      <c r="B543">
        <v>1031446.26361087</v>
      </c>
      <c r="C543">
        <v>1664351.330035564</v>
      </c>
    </row>
    <row r="544" spans="1:3">
      <c r="A544">
        <v>542</v>
      </c>
      <c r="B544">
        <v>1031249.561189283</v>
      </c>
      <c r="C544">
        <v>1664263.52389938</v>
      </c>
    </row>
    <row r="545" spans="1:3">
      <c r="A545">
        <v>543</v>
      </c>
      <c r="B545">
        <v>1031400.642828322</v>
      </c>
      <c r="C545">
        <v>1664329.20795425</v>
      </c>
    </row>
    <row r="546" spans="1:3">
      <c r="A546">
        <v>544</v>
      </c>
      <c r="B546">
        <v>1031446.571635228</v>
      </c>
      <c r="C546">
        <v>1664319.343783063</v>
      </c>
    </row>
    <row r="547" spans="1:3">
      <c r="A547">
        <v>545</v>
      </c>
      <c r="B547">
        <v>1031384.71419277</v>
      </c>
      <c r="C547">
        <v>1664297.411363218</v>
      </c>
    </row>
    <row r="548" spans="1:3">
      <c r="A548">
        <v>546</v>
      </c>
      <c r="B548">
        <v>1031363.774127612</v>
      </c>
      <c r="C548">
        <v>1664298.670511186</v>
      </c>
    </row>
    <row r="549" spans="1:3">
      <c r="A549">
        <v>547</v>
      </c>
      <c r="B549">
        <v>1031314.848726774</v>
      </c>
      <c r="C549">
        <v>1664263.68339779</v>
      </c>
    </row>
    <row r="550" spans="1:3">
      <c r="A550">
        <v>548</v>
      </c>
      <c r="B550">
        <v>1031277.698382972</v>
      </c>
      <c r="C550">
        <v>1664248.647111492</v>
      </c>
    </row>
    <row r="551" spans="1:3">
      <c r="A551">
        <v>549</v>
      </c>
      <c r="B551">
        <v>1031349.341763057</v>
      </c>
      <c r="C551">
        <v>1664280.229185154</v>
      </c>
    </row>
    <row r="552" spans="1:3">
      <c r="A552">
        <v>550</v>
      </c>
      <c r="B552">
        <v>1031450.961016936</v>
      </c>
      <c r="C552">
        <v>1664327.316120567</v>
      </c>
    </row>
    <row r="553" spans="1:3">
      <c r="A553">
        <v>551</v>
      </c>
      <c r="B553">
        <v>1031170.019497884</v>
      </c>
      <c r="C553">
        <v>1664206.395890167</v>
      </c>
    </row>
    <row r="554" spans="1:3">
      <c r="A554">
        <v>552</v>
      </c>
      <c r="B554">
        <v>1031560.627754635</v>
      </c>
      <c r="C554">
        <v>1664354.969625814</v>
      </c>
    </row>
    <row r="555" spans="1:3">
      <c r="A555">
        <v>553</v>
      </c>
      <c r="B555">
        <v>1031486.072853751</v>
      </c>
      <c r="C555">
        <v>1664338.600584511</v>
      </c>
    </row>
    <row r="556" spans="1:3">
      <c r="A556">
        <v>554</v>
      </c>
      <c r="B556">
        <v>1031034.380448299</v>
      </c>
      <c r="C556">
        <v>1664147.103823915</v>
      </c>
    </row>
    <row r="557" spans="1:3">
      <c r="A557">
        <v>555</v>
      </c>
      <c r="B557">
        <v>1031245.550726112</v>
      </c>
      <c r="C557">
        <v>1664226.148299713</v>
      </c>
    </row>
    <row r="558" spans="1:3">
      <c r="A558">
        <v>556</v>
      </c>
      <c r="B558">
        <v>1031348.739900322</v>
      </c>
      <c r="C558">
        <v>1664274.426011728</v>
      </c>
    </row>
    <row r="559" spans="1:3">
      <c r="A559">
        <v>557</v>
      </c>
      <c r="B559">
        <v>1031471.566148689</v>
      </c>
      <c r="C559">
        <v>1664333.920092212</v>
      </c>
    </row>
    <row r="560" spans="1:3">
      <c r="A560">
        <v>558</v>
      </c>
      <c r="B560">
        <v>1031453.75776756</v>
      </c>
      <c r="C560">
        <v>1664318.565451103</v>
      </c>
    </row>
    <row r="561" spans="1:3">
      <c r="A561">
        <v>559</v>
      </c>
      <c r="B561">
        <v>1031421.915213588</v>
      </c>
      <c r="C561">
        <v>1664304.700551216</v>
      </c>
    </row>
    <row r="562" spans="1:3">
      <c r="A562">
        <v>560</v>
      </c>
      <c r="B562">
        <v>1031368.035890664</v>
      </c>
      <c r="C562">
        <v>1664274.884638926</v>
      </c>
    </row>
    <row r="563" spans="1:3">
      <c r="A563">
        <v>561</v>
      </c>
      <c r="B563">
        <v>1031234.978544613</v>
      </c>
      <c r="C563">
        <v>1664224.108401805</v>
      </c>
    </row>
    <row r="564" spans="1:3">
      <c r="A564">
        <v>562</v>
      </c>
      <c r="B564">
        <v>1031320.5529337</v>
      </c>
      <c r="C564">
        <v>1664268.175473468</v>
      </c>
    </row>
    <row r="565" spans="1:3">
      <c r="A565">
        <v>563</v>
      </c>
      <c r="B565">
        <v>1031082.753764172</v>
      </c>
      <c r="C565">
        <v>1664153.335340787</v>
      </c>
    </row>
    <row r="566" spans="1:3">
      <c r="A566">
        <v>564</v>
      </c>
      <c r="B566">
        <v>1031563.865295075</v>
      </c>
      <c r="C566">
        <v>1664360.890877013</v>
      </c>
    </row>
    <row r="567" spans="1:3">
      <c r="A567">
        <v>565</v>
      </c>
      <c r="B567">
        <v>1031707.355247636</v>
      </c>
      <c r="C567">
        <v>1664422.047187125</v>
      </c>
    </row>
    <row r="568" spans="1:3">
      <c r="A568">
        <v>566</v>
      </c>
      <c r="B568">
        <v>1031622.200672195</v>
      </c>
      <c r="C568">
        <v>1664395.576039689</v>
      </c>
    </row>
    <row r="569" spans="1:3">
      <c r="A569">
        <v>567</v>
      </c>
      <c r="B569">
        <v>1031796.675269004</v>
      </c>
      <c r="C569">
        <v>1664471.853786042</v>
      </c>
    </row>
    <row r="570" spans="1:3">
      <c r="A570">
        <v>568</v>
      </c>
      <c r="B570">
        <v>1031801.038802603</v>
      </c>
      <c r="C570">
        <v>1664474.048485492</v>
      </c>
    </row>
    <row r="571" spans="1:3">
      <c r="A571">
        <v>569</v>
      </c>
      <c r="B571">
        <v>1031490.163299708</v>
      </c>
      <c r="C571">
        <v>1664335.748017947</v>
      </c>
    </row>
    <row r="572" spans="1:3">
      <c r="A572">
        <v>570</v>
      </c>
      <c r="B572">
        <v>1032209.214944563</v>
      </c>
      <c r="C572">
        <v>1664643.223066899</v>
      </c>
    </row>
    <row r="573" spans="1:3">
      <c r="A573">
        <v>571</v>
      </c>
      <c r="B573">
        <v>1031776.816173606</v>
      </c>
      <c r="C573">
        <v>1664459.532506877</v>
      </c>
    </row>
    <row r="574" spans="1:3">
      <c r="A574">
        <v>572</v>
      </c>
      <c r="B574">
        <v>1031521.530914937</v>
      </c>
      <c r="C574">
        <v>1664355.539646695</v>
      </c>
    </row>
    <row r="575" spans="1:3">
      <c r="A575">
        <v>573</v>
      </c>
      <c r="B575">
        <v>1031673.562565955</v>
      </c>
      <c r="C575">
        <v>1664421.834647731</v>
      </c>
    </row>
    <row r="576" spans="1:3">
      <c r="A576">
        <v>574</v>
      </c>
      <c r="B576">
        <v>1031871.870288973</v>
      </c>
      <c r="C576">
        <v>1664497.385421104</v>
      </c>
    </row>
    <row r="577" spans="1:3">
      <c r="A577">
        <v>575</v>
      </c>
      <c r="B577">
        <v>1031704.298836589</v>
      </c>
      <c r="C577">
        <v>1664431.30693362</v>
      </c>
    </row>
    <row r="578" spans="1:3">
      <c r="A578">
        <v>576</v>
      </c>
      <c r="B578">
        <v>1031719.248286214</v>
      </c>
      <c r="C578">
        <v>1664421.572427068</v>
      </c>
    </row>
    <row r="579" spans="1:3">
      <c r="A579">
        <v>577</v>
      </c>
      <c r="B579">
        <v>1031605.973250083</v>
      </c>
      <c r="C579">
        <v>1664388.649744441</v>
      </c>
    </row>
    <row r="580" spans="1:3">
      <c r="A580">
        <v>578</v>
      </c>
      <c r="B580">
        <v>1032008.287743423</v>
      </c>
      <c r="C580">
        <v>1664549.596168003</v>
      </c>
    </row>
    <row r="581" spans="1:3">
      <c r="A581">
        <v>579</v>
      </c>
      <c r="B581">
        <v>1031886.640630177</v>
      </c>
      <c r="C581">
        <v>1664513.551667348</v>
      </c>
    </row>
    <row r="582" spans="1:3">
      <c r="A582">
        <v>580</v>
      </c>
      <c r="B582">
        <v>1031291.460944302</v>
      </c>
      <c r="C582">
        <v>1664245.320004627</v>
      </c>
    </row>
    <row r="583" spans="1:3">
      <c r="A583">
        <v>581</v>
      </c>
      <c r="B583">
        <v>1031753.384836404</v>
      </c>
      <c r="C583">
        <v>1664455.985099052</v>
      </c>
    </row>
    <row r="584" spans="1:3">
      <c r="A584">
        <v>582</v>
      </c>
      <c r="B584">
        <v>1031383.846433856</v>
      </c>
      <c r="C584">
        <v>1664312.429649538</v>
      </c>
    </row>
    <row r="585" spans="1:3">
      <c r="A585">
        <v>583</v>
      </c>
      <c r="B585">
        <v>1031228.870864618</v>
      </c>
      <c r="C585">
        <v>1664247.974018646</v>
      </c>
    </row>
    <row r="586" spans="1:3">
      <c r="A586">
        <v>584</v>
      </c>
      <c r="B586">
        <v>1031377.23775705</v>
      </c>
      <c r="C586">
        <v>1664310.089864421</v>
      </c>
    </row>
    <row r="587" spans="1:3">
      <c r="A587">
        <v>585</v>
      </c>
      <c r="B587">
        <v>1031447.130170136</v>
      </c>
      <c r="C587">
        <v>1664342.877440691</v>
      </c>
    </row>
    <row r="588" spans="1:3">
      <c r="A588">
        <v>586</v>
      </c>
      <c r="B588">
        <v>1031413.920632015</v>
      </c>
      <c r="C588">
        <v>1664334.678780813</v>
      </c>
    </row>
    <row r="589" spans="1:3">
      <c r="A589">
        <v>587</v>
      </c>
      <c r="B589">
        <v>1031538.075144634</v>
      </c>
      <c r="C589">
        <v>1664391.561941683</v>
      </c>
    </row>
    <row r="590" spans="1:3">
      <c r="A590">
        <v>588</v>
      </c>
      <c r="B590">
        <v>1031567.262474795</v>
      </c>
      <c r="C590">
        <v>1664404.305933998</v>
      </c>
    </row>
    <row r="591" spans="1:3">
      <c r="A591">
        <v>589</v>
      </c>
      <c r="B591">
        <v>1031363.789067811</v>
      </c>
      <c r="C591">
        <v>1664322.839491519</v>
      </c>
    </row>
    <row r="592" spans="1:3">
      <c r="A592">
        <v>590</v>
      </c>
      <c r="B592">
        <v>1031505.805936079</v>
      </c>
      <c r="C592">
        <v>1664374.449445497</v>
      </c>
    </row>
    <row r="593" spans="1:3">
      <c r="A593">
        <v>591</v>
      </c>
      <c r="B593">
        <v>1031683.14431366</v>
      </c>
      <c r="C593">
        <v>1664458.319280745</v>
      </c>
    </row>
    <row r="594" spans="1:3">
      <c r="A594">
        <v>592</v>
      </c>
      <c r="B594">
        <v>1031509.384461289</v>
      </c>
      <c r="C594">
        <v>1664379.211477526</v>
      </c>
    </row>
    <row r="595" spans="1:3">
      <c r="A595">
        <v>593</v>
      </c>
      <c r="B595">
        <v>1031496.715691573</v>
      </c>
      <c r="C595">
        <v>1664370.832683098</v>
      </c>
    </row>
    <row r="596" spans="1:3">
      <c r="A596">
        <v>594</v>
      </c>
      <c r="B596">
        <v>1031563.63722892</v>
      </c>
      <c r="C596">
        <v>1664400.825118345</v>
      </c>
    </row>
    <row r="597" spans="1:3">
      <c r="A597">
        <v>595</v>
      </c>
      <c r="B597">
        <v>1031545.847795702</v>
      </c>
      <c r="C597">
        <v>1664397.3316306</v>
      </c>
    </row>
    <row r="598" spans="1:3">
      <c r="A598">
        <v>596</v>
      </c>
      <c r="B598">
        <v>1031513.26303538</v>
      </c>
      <c r="C598">
        <v>1664384.721901756</v>
      </c>
    </row>
    <row r="599" spans="1:3">
      <c r="A599">
        <v>597</v>
      </c>
      <c r="B599">
        <v>1031636.989854106</v>
      </c>
      <c r="C599">
        <v>1664445.571310388</v>
      </c>
    </row>
    <row r="600" spans="1:3">
      <c r="A600">
        <v>598</v>
      </c>
      <c r="B600">
        <v>1031710.977434255</v>
      </c>
      <c r="C600">
        <v>1664466.538861218</v>
      </c>
    </row>
    <row r="601" spans="1:3">
      <c r="A601">
        <v>599</v>
      </c>
      <c r="B601">
        <v>1031900.608300644</v>
      </c>
      <c r="C601">
        <v>1664546.996551428</v>
      </c>
    </row>
    <row r="602" spans="1:3">
      <c r="A602">
        <v>600</v>
      </c>
      <c r="B602">
        <v>1031854.722820046</v>
      </c>
      <c r="C602">
        <v>1664530.838675539</v>
      </c>
    </row>
    <row r="603" spans="1:3">
      <c r="A603">
        <v>601</v>
      </c>
      <c r="B603">
        <v>1031712.683245308</v>
      </c>
      <c r="C603">
        <v>1664467.081973716</v>
      </c>
    </row>
    <row r="604" spans="1:3">
      <c r="A604">
        <v>602</v>
      </c>
      <c r="B604">
        <v>1031668.282245294</v>
      </c>
      <c r="C604">
        <v>1664447.85238185</v>
      </c>
    </row>
    <row r="605" spans="1:3">
      <c r="A605">
        <v>603</v>
      </c>
      <c r="B605">
        <v>1031596.052029316</v>
      </c>
      <c r="C605">
        <v>1664408.197677479</v>
      </c>
    </row>
    <row r="606" spans="1:3">
      <c r="A606">
        <v>604</v>
      </c>
      <c r="B606">
        <v>1031722.464945511</v>
      </c>
      <c r="C606">
        <v>1664471.266280715</v>
      </c>
    </row>
    <row r="607" spans="1:3">
      <c r="A607">
        <v>605</v>
      </c>
      <c r="B607">
        <v>1031909.725737249</v>
      </c>
      <c r="C607">
        <v>1664547.57489403</v>
      </c>
    </row>
    <row r="608" spans="1:3">
      <c r="A608">
        <v>606</v>
      </c>
      <c r="B608">
        <v>1031855.958704711</v>
      </c>
      <c r="C608">
        <v>1664526.171728841</v>
      </c>
    </row>
    <row r="609" spans="1:3">
      <c r="A609">
        <v>607</v>
      </c>
      <c r="B609">
        <v>1031944.746224502</v>
      </c>
      <c r="C609">
        <v>1664558.221218296</v>
      </c>
    </row>
    <row r="610" spans="1:3">
      <c r="A610">
        <v>608</v>
      </c>
      <c r="B610">
        <v>1031860.414693804</v>
      </c>
      <c r="C610">
        <v>1664518.957329855</v>
      </c>
    </row>
    <row r="611" spans="1:3">
      <c r="A611">
        <v>609</v>
      </c>
      <c r="B611">
        <v>1031723.778825005</v>
      </c>
      <c r="C611">
        <v>1664458.942989528</v>
      </c>
    </row>
    <row r="612" spans="1:3">
      <c r="A612">
        <v>610</v>
      </c>
      <c r="B612">
        <v>1031876.053284304</v>
      </c>
      <c r="C612">
        <v>1664524.933419125</v>
      </c>
    </row>
    <row r="613" spans="1:3">
      <c r="A613">
        <v>611</v>
      </c>
      <c r="B613">
        <v>1031997.675659111</v>
      </c>
      <c r="C613">
        <v>1664575.869741646</v>
      </c>
    </row>
    <row r="614" spans="1:3">
      <c r="A614">
        <v>612</v>
      </c>
      <c r="B614">
        <v>1031806.822841113</v>
      </c>
      <c r="C614">
        <v>1664494.815390215</v>
      </c>
    </row>
    <row r="615" spans="1:3">
      <c r="A615">
        <v>613</v>
      </c>
      <c r="B615">
        <v>1031631.072394683</v>
      </c>
      <c r="C615">
        <v>1664416.378309353</v>
      </c>
    </row>
    <row r="616" spans="1:3">
      <c r="A616">
        <v>614</v>
      </c>
      <c r="B616">
        <v>1031647.147911564</v>
      </c>
      <c r="C616">
        <v>1664422.452736585</v>
      </c>
    </row>
    <row r="617" spans="1:3">
      <c r="A617">
        <v>615</v>
      </c>
      <c r="B617">
        <v>1031800.033800675</v>
      </c>
      <c r="C617">
        <v>1664493.295983381</v>
      </c>
    </row>
    <row r="618" spans="1:3">
      <c r="A618">
        <v>616</v>
      </c>
      <c r="B618">
        <v>1031530.365535047</v>
      </c>
      <c r="C618">
        <v>1664377.86885854</v>
      </c>
    </row>
    <row r="619" spans="1:3">
      <c r="A619">
        <v>617</v>
      </c>
      <c r="B619">
        <v>1031540.166496924</v>
      </c>
      <c r="C619">
        <v>1664374.822845204</v>
      </c>
    </row>
    <row r="620" spans="1:3">
      <c r="A620">
        <v>618</v>
      </c>
      <c r="B620">
        <v>1031552.034310285</v>
      </c>
      <c r="C620">
        <v>1664381.258285766</v>
      </c>
    </row>
    <row r="621" spans="1:3">
      <c r="A621">
        <v>619</v>
      </c>
      <c r="B621">
        <v>1031490.763728047</v>
      </c>
      <c r="C621">
        <v>1664350.975355006</v>
      </c>
    </row>
    <row r="622" spans="1:3">
      <c r="A622">
        <v>620</v>
      </c>
      <c r="B622">
        <v>1031445.175544512</v>
      </c>
      <c r="C622">
        <v>1664335.505453952</v>
      </c>
    </row>
    <row r="623" spans="1:3">
      <c r="A623">
        <v>621</v>
      </c>
      <c r="B623">
        <v>1031501.47174965</v>
      </c>
      <c r="C623">
        <v>1664360.518826796</v>
      </c>
    </row>
    <row r="624" spans="1:3">
      <c r="A624">
        <v>622</v>
      </c>
      <c r="B624">
        <v>1031578.435084613</v>
      </c>
      <c r="C624">
        <v>1664399.638645716</v>
      </c>
    </row>
    <row r="625" spans="1:3">
      <c r="A625">
        <v>623</v>
      </c>
      <c r="B625">
        <v>1031447.84460976</v>
      </c>
      <c r="C625">
        <v>1664340.623929893</v>
      </c>
    </row>
    <row r="626" spans="1:3">
      <c r="A626">
        <v>624</v>
      </c>
      <c r="B626">
        <v>1031574.392658788</v>
      </c>
      <c r="C626">
        <v>1664392.357597152</v>
      </c>
    </row>
    <row r="627" spans="1:3">
      <c r="A627">
        <v>625</v>
      </c>
      <c r="B627">
        <v>1031593.324556579</v>
      </c>
      <c r="C627">
        <v>1664391.376632861</v>
      </c>
    </row>
    <row r="628" spans="1:3">
      <c r="A628">
        <v>626</v>
      </c>
      <c r="B628">
        <v>1031518.875512854</v>
      </c>
      <c r="C628">
        <v>1664366.377468478</v>
      </c>
    </row>
    <row r="629" spans="1:3">
      <c r="A629">
        <v>627</v>
      </c>
      <c r="B629">
        <v>1031493.340554925</v>
      </c>
      <c r="C629">
        <v>1664347.49825525</v>
      </c>
    </row>
    <row r="630" spans="1:3">
      <c r="A630">
        <v>628</v>
      </c>
      <c r="B630">
        <v>1031581.002602652</v>
      </c>
      <c r="C630">
        <v>1664393.73828547</v>
      </c>
    </row>
    <row r="631" spans="1:3">
      <c r="A631">
        <v>629</v>
      </c>
      <c r="B631">
        <v>1031627.069469829</v>
      </c>
      <c r="C631">
        <v>1664415.597077193</v>
      </c>
    </row>
    <row r="632" spans="1:3">
      <c r="A632">
        <v>630</v>
      </c>
      <c r="B632">
        <v>1031492.298906901</v>
      </c>
      <c r="C632">
        <v>1664354.912193238</v>
      </c>
    </row>
    <row r="633" spans="1:3">
      <c r="A633">
        <v>631</v>
      </c>
      <c r="B633">
        <v>1031681.582766692</v>
      </c>
      <c r="C633">
        <v>1664426.802142297</v>
      </c>
    </row>
    <row r="634" spans="1:3">
      <c r="A634">
        <v>632</v>
      </c>
      <c r="B634">
        <v>1031562.861244803</v>
      </c>
      <c r="C634">
        <v>1664385.406592851</v>
      </c>
    </row>
    <row r="635" spans="1:3">
      <c r="A635">
        <v>633</v>
      </c>
      <c r="B635">
        <v>1031482.05214608</v>
      </c>
      <c r="C635">
        <v>1664344.349674644</v>
      </c>
    </row>
    <row r="636" spans="1:3">
      <c r="A636">
        <v>634</v>
      </c>
      <c r="B636">
        <v>1031646.866604879</v>
      </c>
      <c r="C636">
        <v>1664424.904880601</v>
      </c>
    </row>
    <row r="637" spans="1:3">
      <c r="A637">
        <v>635</v>
      </c>
      <c r="B637">
        <v>1031698.260113712</v>
      </c>
      <c r="C637">
        <v>1664435.40002105</v>
      </c>
    </row>
    <row r="638" spans="1:3">
      <c r="A638">
        <v>636</v>
      </c>
      <c r="B638">
        <v>1031535.539155995</v>
      </c>
      <c r="C638">
        <v>1664363.763421889</v>
      </c>
    </row>
    <row r="639" spans="1:3">
      <c r="A639">
        <v>637</v>
      </c>
      <c r="B639">
        <v>1031615.000101517</v>
      </c>
      <c r="C639">
        <v>1664404.667513965</v>
      </c>
    </row>
    <row r="640" spans="1:3">
      <c r="A640">
        <v>638</v>
      </c>
      <c r="B640">
        <v>1031860.311112318</v>
      </c>
      <c r="C640">
        <v>1664503.314497009</v>
      </c>
    </row>
    <row r="641" spans="1:3">
      <c r="A641">
        <v>639</v>
      </c>
      <c r="B641">
        <v>1031597.082373812</v>
      </c>
      <c r="C641">
        <v>1664391.060829347</v>
      </c>
    </row>
    <row r="642" spans="1:3">
      <c r="A642">
        <v>640</v>
      </c>
      <c r="B642">
        <v>1031679.125248196</v>
      </c>
      <c r="C642">
        <v>1664426.211068783</v>
      </c>
    </row>
    <row r="643" spans="1:3">
      <c r="A643">
        <v>641</v>
      </c>
      <c r="B643">
        <v>1031523.248215908</v>
      </c>
      <c r="C643">
        <v>1664362.700352054</v>
      </c>
    </row>
    <row r="644" spans="1:3">
      <c r="A644">
        <v>642</v>
      </c>
      <c r="B644">
        <v>1031785.249522526</v>
      </c>
      <c r="C644">
        <v>1664472.598810077</v>
      </c>
    </row>
    <row r="645" spans="1:3">
      <c r="A645">
        <v>643</v>
      </c>
      <c r="B645">
        <v>1031707.235825958</v>
      </c>
      <c r="C645">
        <v>1664432.940460492</v>
      </c>
    </row>
    <row r="646" spans="1:3">
      <c r="A646">
        <v>644</v>
      </c>
      <c r="B646">
        <v>1031784.705351052</v>
      </c>
      <c r="C646">
        <v>1664474.683364591</v>
      </c>
    </row>
    <row r="647" spans="1:3">
      <c r="A647">
        <v>645</v>
      </c>
      <c r="B647">
        <v>1031616.40169318</v>
      </c>
      <c r="C647">
        <v>1664397.324791413</v>
      </c>
    </row>
    <row r="648" spans="1:3">
      <c r="A648">
        <v>646</v>
      </c>
      <c r="B648">
        <v>1031689.696970121</v>
      </c>
      <c r="C648">
        <v>1664429.371816988</v>
      </c>
    </row>
    <row r="649" spans="1:3">
      <c r="A649">
        <v>647</v>
      </c>
      <c r="B649">
        <v>1031674.652330045</v>
      </c>
      <c r="C649">
        <v>1664424.775691178</v>
      </c>
    </row>
    <row r="650" spans="1:3">
      <c r="A650">
        <v>648</v>
      </c>
      <c r="B650">
        <v>1031775.588659515</v>
      </c>
      <c r="C650">
        <v>1664469.82457462</v>
      </c>
    </row>
    <row r="651" spans="1:3">
      <c r="A651">
        <v>649</v>
      </c>
      <c r="B651">
        <v>1031728.348856407</v>
      </c>
      <c r="C651">
        <v>1664448.96597215</v>
      </c>
    </row>
    <row r="652" spans="1:3">
      <c r="A652">
        <v>650</v>
      </c>
      <c r="B652">
        <v>1031664.04913113</v>
      </c>
      <c r="C652">
        <v>1664424.685436077</v>
      </c>
    </row>
    <row r="653" spans="1:3">
      <c r="A653">
        <v>651</v>
      </c>
      <c r="B653">
        <v>1031756.719957453</v>
      </c>
      <c r="C653">
        <v>1664460.991739285</v>
      </c>
    </row>
    <row r="654" spans="1:3">
      <c r="A654">
        <v>652</v>
      </c>
      <c r="B654">
        <v>1031796.375200269</v>
      </c>
      <c r="C654">
        <v>1664477.505851527</v>
      </c>
    </row>
    <row r="655" spans="1:3">
      <c r="A655">
        <v>653</v>
      </c>
      <c r="B655">
        <v>1031780.53300849</v>
      </c>
      <c r="C655">
        <v>1664472.856552953</v>
      </c>
    </row>
    <row r="656" spans="1:3">
      <c r="A656">
        <v>654</v>
      </c>
      <c r="B656">
        <v>1031871.826157672</v>
      </c>
      <c r="C656">
        <v>1664507.77105111</v>
      </c>
    </row>
    <row r="657" spans="1:3">
      <c r="A657">
        <v>655</v>
      </c>
      <c r="B657">
        <v>1031879.730910881</v>
      </c>
      <c r="C657">
        <v>1664513.141893512</v>
      </c>
    </row>
    <row r="658" spans="1:3">
      <c r="A658">
        <v>656</v>
      </c>
      <c r="B658">
        <v>1031825.247741465</v>
      </c>
      <c r="C658">
        <v>1664483.990690812</v>
      </c>
    </row>
    <row r="659" spans="1:3">
      <c r="A659">
        <v>657</v>
      </c>
      <c r="B659">
        <v>1031836.102510063</v>
      </c>
      <c r="C659">
        <v>1664488.476346816</v>
      </c>
    </row>
    <row r="660" spans="1:3">
      <c r="A660">
        <v>658</v>
      </c>
      <c r="B660">
        <v>1031862.714670348</v>
      </c>
      <c r="C660">
        <v>1664505.961521616</v>
      </c>
    </row>
    <row r="661" spans="1:3">
      <c r="A661">
        <v>659</v>
      </c>
      <c r="B661">
        <v>1031845.851348211</v>
      </c>
      <c r="C661">
        <v>1664491.648972679</v>
      </c>
    </row>
    <row r="662" spans="1:3">
      <c r="A662">
        <v>660</v>
      </c>
      <c r="B662">
        <v>1031863.794823038</v>
      </c>
      <c r="C662">
        <v>1664501.824370505</v>
      </c>
    </row>
    <row r="663" spans="1:3">
      <c r="A663">
        <v>661</v>
      </c>
      <c r="B663">
        <v>1031809.270984918</v>
      </c>
      <c r="C663">
        <v>1664478.829949719</v>
      </c>
    </row>
    <row r="664" spans="1:3">
      <c r="A664">
        <v>662</v>
      </c>
      <c r="B664">
        <v>1031815.513046282</v>
      </c>
      <c r="C664">
        <v>1664479.312632071</v>
      </c>
    </row>
    <row r="665" spans="1:3">
      <c r="A665">
        <v>663</v>
      </c>
      <c r="B665">
        <v>1031834.745767047</v>
      </c>
      <c r="C665">
        <v>1664488.934546587</v>
      </c>
    </row>
    <row r="666" spans="1:3">
      <c r="A666">
        <v>664</v>
      </c>
      <c r="B666">
        <v>1031881.734190377</v>
      </c>
      <c r="C666">
        <v>1664508.121125358</v>
      </c>
    </row>
    <row r="667" spans="1:3">
      <c r="A667">
        <v>665</v>
      </c>
      <c r="B667">
        <v>1031814.667157737</v>
      </c>
      <c r="C667">
        <v>1664479.693828861</v>
      </c>
    </row>
    <row r="668" spans="1:3">
      <c r="A668">
        <v>666</v>
      </c>
      <c r="B668">
        <v>1031727.860730274</v>
      </c>
      <c r="C668">
        <v>1664441.895372406</v>
      </c>
    </row>
    <row r="669" spans="1:3">
      <c r="A669">
        <v>667</v>
      </c>
      <c r="B669">
        <v>1031804.371793998</v>
      </c>
      <c r="C669">
        <v>1664474.197250948</v>
      </c>
    </row>
    <row r="670" spans="1:3">
      <c r="A670">
        <v>668</v>
      </c>
      <c r="B670">
        <v>1031883.768678117</v>
      </c>
      <c r="C670">
        <v>1664510.673117059</v>
      </c>
    </row>
    <row r="671" spans="1:3">
      <c r="A671">
        <v>669</v>
      </c>
      <c r="B671">
        <v>1031889.673921271</v>
      </c>
      <c r="C671">
        <v>1664512.023704535</v>
      </c>
    </row>
    <row r="672" spans="1:3">
      <c r="A672">
        <v>670</v>
      </c>
      <c r="B672">
        <v>1031796.557923088</v>
      </c>
      <c r="C672">
        <v>1664472.51908981</v>
      </c>
    </row>
    <row r="673" spans="1:3">
      <c r="A673">
        <v>671</v>
      </c>
      <c r="B673">
        <v>1031797.077957982</v>
      </c>
      <c r="C673">
        <v>1664468.492180786</v>
      </c>
    </row>
    <row r="674" spans="1:3">
      <c r="A674">
        <v>672</v>
      </c>
      <c r="B674">
        <v>1031826.706431327</v>
      </c>
      <c r="C674">
        <v>1664479.239292454</v>
      </c>
    </row>
    <row r="675" spans="1:3">
      <c r="A675">
        <v>673</v>
      </c>
      <c r="B675">
        <v>1031696.424442581</v>
      </c>
      <c r="C675">
        <v>1664426.298880019</v>
      </c>
    </row>
    <row r="676" spans="1:3">
      <c r="A676">
        <v>674</v>
      </c>
      <c r="B676">
        <v>1031666.301922157</v>
      </c>
      <c r="C676">
        <v>1664412.827040544</v>
      </c>
    </row>
    <row r="677" spans="1:3">
      <c r="A677">
        <v>675</v>
      </c>
      <c r="B677">
        <v>1031743.457473986</v>
      </c>
      <c r="C677">
        <v>1664442.799411837</v>
      </c>
    </row>
    <row r="678" spans="1:3">
      <c r="A678">
        <v>676</v>
      </c>
      <c r="B678">
        <v>1031741.985296623</v>
      </c>
      <c r="C678">
        <v>1664441.323314381</v>
      </c>
    </row>
    <row r="679" spans="1:3">
      <c r="A679">
        <v>677</v>
      </c>
      <c r="B679">
        <v>1031826.064451532</v>
      </c>
      <c r="C679">
        <v>1664479.104572457</v>
      </c>
    </row>
    <row r="680" spans="1:3">
      <c r="A680">
        <v>678</v>
      </c>
      <c r="B680">
        <v>1031740.247715288</v>
      </c>
      <c r="C680">
        <v>1664442.50874158</v>
      </c>
    </row>
    <row r="681" spans="1:3">
      <c r="A681">
        <v>679</v>
      </c>
      <c r="B681">
        <v>1031557.330965089</v>
      </c>
      <c r="C681">
        <v>1664360.539463236</v>
      </c>
    </row>
    <row r="682" spans="1:3">
      <c r="A682">
        <v>680</v>
      </c>
      <c r="B682">
        <v>1031565.381939374</v>
      </c>
      <c r="C682">
        <v>1664364.454012866</v>
      </c>
    </row>
    <row r="683" spans="1:3">
      <c r="A683">
        <v>681</v>
      </c>
      <c r="B683">
        <v>1031475.611727874</v>
      </c>
      <c r="C683">
        <v>1664323.993342582</v>
      </c>
    </row>
    <row r="684" spans="1:3">
      <c r="A684">
        <v>682</v>
      </c>
      <c r="B684">
        <v>1031536.618898117</v>
      </c>
      <c r="C684">
        <v>1664351.266187201</v>
      </c>
    </row>
    <row r="685" spans="1:3">
      <c r="A685">
        <v>683</v>
      </c>
      <c r="B685">
        <v>1031391.760052337</v>
      </c>
      <c r="C685">
        <v>1664287.336500943</v>
      </c>
    </row>
    <row r="686" spans="1:3">
      <c r="A686">
        <v>684</v>
      </c>
      <c r="B686">
        <v>1031445.232277595</v>
      </c>
      <c r="C686">
        <v>1664308.843558407</v>
      </c>
    </row>
    <row r="687" spans="1:3">
      <c r="A687">
        <v>685</v>
      </c>
      <c r="B687">
        <v>1031315.453591101</v>
      </c>
      <c r="C687">
        <v>1664252.933341565</v>
      </c>
    </row>
    <row r="688" spans="1:3">
      <c r="A688">
        <v>686</v>
      </c>
      <c r="B688">
        <v>1031399.798925188</v>
      </c>
      <c r="C688">
        <v>1664290.492027322</v>
      </c>
    </row>
    <row r="689" spans="1:3">
      <c r="A689">
        <v>687</v>
      </c>
      <c r="B689">
        <v>1031334.237881004</v>
      </c>
      <c r="C689">
        <v>1664266.788252683</v>
      </c>
    </row>
    <row r="690" spans="1:3">
      <c r="A690">
        <v>688</v>
      </c>
      <c r="B690">
        <v>1031429.713750535</v>
      </c>
      <c r="C690">
        <v>1664302.609971692</v>
      </c>
    </row>
    <row r="691" spans="1:3">
      <c r="A691">
        <v>689</v>
      </c>
      <c r="B691">
        <v>1031370.68515033</v>
      </c>
      <c r="C691">
        <v>1664282.066165186</v>
      </c>
    </row>
    <row r="692" spans="1:3">
      <c r="A692">
        <v>690</v>
      </c>
      <c r="B692">
        <v>1031389.802440646</v>
      </c>
      <c r="C692">
        <v>1664288.100882499</v>
      </c>
    </row>
    <row r="693" spans="1:3">
      <c r="A693">
        <v>691</v>
      </c>
      <c r="B693">
        <v>1031403.370144019</v>
      </c>
      <c r="C693">
        <v>1664297.025349977</v>
      </c>
    </row>
    <row r="694" spans="1:3">
      <c r="A694">
        <v>692</v>
      </c>
      <c r="B694">
        <v>1031369.552927429</v>
      </c>
      <c r="C694">
        <v>1664276.050943017</v>
      </c>
    </row>
    <row r="695" spans="1:3">
      <c r="A695">
        <v>693</v>
      </c>
      <c r="B695">
        <v>1031386.602808291</v>
      </c>
      <c r="C695">
        <v>1664286.461257776</v>
      </c>
    </row>
    <row r="696" spans="1:3">
      <c r="A696">
        <v>694</v>
      </c>
      <c r="B696">
        <v>1031364.126583166</v>
      </c>
      <c r="C696">
        <v>1664276.511621782</v>
      </c>
    </row>
    <row r="697" spans="1:3">
      <c r="A697">
        <v>695</v>
      </c>
      <c r="B697">
        <v>1031388.446861584</v>
      </c>
      <c r="C697">
        <v>1664284.630990103</v>
      </c>
    </row>
    <row r="698" spans="1:3">
      <c r="A698">
        <v>696</v>
      </c>
      <c r="B698">
        <v>1031431.176622234</v>
      </c>
      <c r="C698">
        <v>1664305.957685036</v>
      </c>
    </row>
    <row r="699" spans="1:3">
      <c r="A699">
        <v>697</v>
      </c>
      <c r="B699">
        <v>1031287.311530038</v>
      </c>
      <c r="C699">
        <v>1664246.937716009</v>
      </c>
    </row>
    <row r="700" spans="1:3">
      <c r="A700">
        <v>698</v>
      </c>
      <c r="B700">
        <v>1031385.3858771</v>
      </c>
      <c r="C700">
        <v>1664286.668741583</v>
      </c>
    </row>
    <row r="701" spans="1:3">
      <c r="A701">
        <v>699</v>
      </c>
      <c r="B701">
        <v>1031369.992389673</v>
      </c>
      <c r="C701">
        <v>1664279.903028808</v>
      </c>
    </row>
    <row r="702" spans="1:3">
      <c r="A702">
        <v>700</v>
      </c>
      <c r="B702">
        <v>1031398.041091483</v>
      </c>
      <c r="C702">
        <v>1664290.479115368</v>
      </c>
    </row>
    <row r="703" spans="1:3">
      <c r="A703">
        <v>701</v>
      </c>
      <c r="B703">
        <v>1031363.623357995</v>
      </c>
      <c r="C703">
        <v>1664274.722378028</v>
      </c>
    </row>
    <row r="704" spans="1:3">
      <c r="A704">
        <v>702</v>
      </c>
      <c r="B704">
        <v>1031412.57312344</v>
      </c>
      <c r="C704">
        <v>1664298.510752068</v>
      </c>
    </row>
    <row r="705" spans="1:3">
      <c r="A705">
        <v>703</v>
      </c>
      <c r="B705">
        <v>1031466.681565975</v>
      </c>
      <c r="C705">
        <v>1664322.053920755</v>
      </c>
    </row>
    <row r="706" spans="1:3">
      <c r="A706">
        <v>704</v>
      </c>
      <c r="B706">
        <v>1031393.380553003</v>
      </c>
      <c r="C706">
        <v>1664287.454425653</v>
      </c>
    </row>
    <row r="707" spans="1:3">
      <c r="A707">
        <v>705</v>
      </c>
      <c r="B707">
        <v>1031347.146980102</v>
      </c>
      <c r="C707">
        <v>1664271.625940822</v>
      </c>
    </row>
    <row r="708" spans="1:3">
      <c r="A708">
        <v>706</v>
      </c>
      <c r="B708">
        <v>1031358.498908066</v>
      </c>
      <c r="C708">
        <v>1664273.77435796</v>
      </c>
    </row>
    <row r="709" spans="1:3">
      <c r="A709">
        <v>707</v>
      </c>
      <c r="B709">
        <v>1031438.6088281</v>
      </c>
      <c r="C709">
        <v>1664304.692368083</v>
      </c>
    </row>
    <row r="710" spans="1:3">
      <c r="A710">
        <v>708</v>
      </c>
      <c r="B710">
        <v>1031390.424329427</v>
      </c>
      <c r="C710">
        <v>1664288.189831932</v>
      </c>
    </row>
    <row r="711" spans="1:3">
      <c r="A711">
        <v>709</v>
      </c>
      <c r="B711">
        <v>1031465.026981157</v>
      </c>
      <c r="C711">
        <v>1664321.682704741</v>
      </c>
    </row>
    <row r="712" spans="1:3">
      <c r="A712">
        <v>710</v>
      </c>
      <c r="B712">
        <v>1031420.804215089</v>
      </c>
      <c r="C712">
        <v>1664301.623262514</v>
      </c>
    </row>
    <row r="713" spans="1:3">
      <c r="A713">
        <v>711</v>
      </c>
      <c r="B713">
        <v>1031402.738695227</v>
      </c>
      <c r="C713">
        <v>1664294.746761799</v>
      </c>
    </row>
    <row r="714" spans="1:3">
      <c r="A714">
        <v>712</v>
      </c>
      <c r="B714">
        <v>1031380.730124052</v>
      </c>
      <c r="C714">
        <v>1664285.14543448</v>
      </c>
    </row>
    <row r="715" spans="1:3">
      <c r="A715">
        <v>713</v>
      </c>
      <c r="B715">
        <v>1031417.166446716</v>
      </c>
      <c r="C715">
        <v>1664301.526031583</v>
      </c>
    </row>
    <row r="716" spans="1:3">
      <c r="A716">
        <v>714</v>
      </c>
      <c r="B716">
        <v>1031366.508867028</v>
      </c>
      <c r="C716">
        <v>1664279.851260891</v>
      </c>
    </row>
    <row r="717" spans="1:3">
      <c r="A717">
        <v>715</v>
      </c>
      <c r="B717">
        <v>1031353.998342542</v>
      </c>
      <c r="C717">
        <v>1664273.178714875</v>
      </c>
    </row>
    <row r="718" spans="1:3">
      <c r="A718">
        <v>716</v>
      </c>
      <c r="B718">
        <v>1031378.572681662</v>
      </c>
      <c r="C718">
        <v>1664284.14440457</v>
      </c>
    </row>
    <row r="719" spans="1:3">
      <c r="A719">
        <v>717</v>
      </c>
      <c r="B719">
        <v>1031391.942271491</v>
      </c>
      <c r="C719">
        <v>1664290.328660101</v>
      </c>
    </row>
    <row r="720" spans="1:3">
      <c r="A720">
        <v>718</v>
      </c>
      <c r="B720">
        <v>1031374.375926429</v>
      </c>
      <c r="C720">
        <v>1664284.76415791</v>
      </c>
    </row>
    <row r="721" spans="1:3">
      <c r="A721">
        <v>719</v>
      </c>
      <c r="B721">
        <v>1031405.415952721</v>
      </c>
      <c r="C721">
        <v>1664295.898597553</v>
      </c>
    </row>
    <row r="722" spans="1:3">
      <c r="A722">
        <v>720</v>
      </c>
      <c r="B722">
        <v>1031328.626635941</v>
      </c>
      <c r="C722">
        <v>1664261.89094425</v>
      </c>
    </row>
    <row r="723" spans="1:3">
      <c r="A723">
        <v>721</v>
      </c>
      <c r="B723">
        <v>1031399.919753027</v>
      </c>
      <c r="C723">
        <v>1664293.233670519</v>
      </c>
    </row>
    <row r="724" spans="1:3">
      <c r="A724">
        <v>722</v>
      </c>
      <c r="B724">
        <v>1031417.668991762</v>
      </c>
      <c r="C724">
        <v>1664298.179044234</v>
      </c>
    </row>
    <row r="725" spans="1:3">
      <c r="A725">
        <v>723</v>
      </c>
      <c r="B725">
        <v>1031386.094891747</v>
      </c>
      <c r="C725">
        <v>1664288.085108072</v>
      </c>
    </row>
    <row r="726" spans="1:3">
      <c r="A726">
        <v>724</v>
      </c>
      <c r="B726">
        <v>1031433.444280195</v>
      </c>
      <c r="C726">
        <v>1664307.896622075</v>
      </c>
    </row>
    <row r="727" spans="1:3">
      <c r="A727">
        <v>725</v>
      </c>
      <c r="B727">
        <v>1031419.5998577</v>
      </c>
      <c r="C727">
        <v>1664302.974436853</v>
      </c>
    </row>
    <row r="728" spans="1:3">
      <c r="A728">
        <v>726</v>
      </c>
      <c r="B728">
        <v>1031444.257390068</v>
      </c>
      <c r="C728">
        <v>1664311.138238587</v>
      </c>
    </row>
    <row r="729" spans="1:3">
      <c r="A729">
        <v>727</v>
      </c>
      <c r="B729">
        <v>1031397.128790184</v>
      </c>
      <c r="C729">
        <v>1664292.262881174</v>
      </c>
    </row>
    <row r="730" spans="1:3">
      <c r="A730">
        <v>728</v>
      </c>
      <c r="B730">
        <v>1031454.545229982</v>
      </c>
      <c r="C730">
        <v>1664318.319373687</v>
      </c>
    </row>
    <row r="731" spans="1:3">
      <c r="A731">
        <v>729</v>
      </c>
      <c r="B731">
        <v>1031425.138430133</v>
      </c>
      <c r="C731">
        <v>1664305.985904152</v>
      </c>
    </row>
    <row r="732" spans="1:3">
      <c r="A732">
        <v>730</v>
      </c>
      <c r="B732">
        <v>1031475.423417119</v>
      </c>
      <c r="C732">
        <v>1664330.108640839</v>
      </c>
    </row>
    <row r="733" spans="1:3">
      <c r="A733">
        <v>731</v>
      </c>
      <c r="B733">
        <v>1031467.350855277</v>
      </c>
      <c r="C733">
        <v>1664326.709216969</v>
      </c>
    </row>
    <row r="734" spans="1:3">
      <c r="A734">
        <v>732</v>
      </c>
      <c r="B734">
        <v>1031514.2784426</v>
      </c>
      <c r="C734">
        <v>1664345.438864703</v>
      </c>
    </row>
    <row r="735" spans="1:3">
      <c r="A735">
        <v>733</v>
      </c>
      <c r="B735">
        <v>1031518.619157383</v>
      </c>
      <c r="C735">
        <v>1664346.991423314</v>
      </c>
    </row>
    <row r="736" spans="1:3">
      <c r="A736">
        <v>734</v>
      </c>
      <c r="B736">
        <v>1031511.933962344</v>
      </c>
      <c r="C736">
        <v>1664346.045768242</v>
      </c>
    </row>
    <row r="737" spans="1:3">
      <c r="A737">
        <v>735</v>
      </c>
      <c r="B737">
        <v>1031508.753015143</v>
      </c>
      <c r="C737">
        <v>1664344.246371001</v>
      </c>
    </row>
    <row r="738" spans="1:3">
      <c r="A738">
        <v>736</v>
      </c>
      <c r="B738">
        <v>1031504.270146925</v>
      </c>
      <c r="C738">
        <v>1664342.965817875</v>
      </c>
    </row>
    <row r="739" spans="1:3">
      <c r="A739">
        <v>737</v>
      </c>
      <c r="B739">
        <v>1031534.083777793</v>
      </c>
      <c r="C739">
        <v>1664355.473802967</v>
      </c>
    </row>
    <row r="740" spans="1:3">
      <c r="A740">
        <v>738</v>
      </c>
      <c r="B740">
        <v>1031541.849068321</v>
      </c>
      <c r="C740">
        <v>1664359.407152029</v>
      </c>
    </row>
    <row r="741" spans="1:3">
      <c r="A741">
        <v>739</v>
      </c>
      <c r="B741">
        <v>1031501.339547661</v>
      </c>
      <c r="C741">
        <v>1664340.440344906</v>
      </c>
    </row>
    <row r="742" spans="1:3">
      <c r="A742">
        <v>740</v>
      </c>
      <c r="B742">
        <v>1031546.790068815</v>
      </c>
      <c r="C742">
        <v>1664361.103379383</v>
      </c>
    </row>
    <row r="743" spans="1:3">
      <c r="A743">
        <v>741</v>
      </c>
      <c r="B743">
        <v>1031506.882134813</v>
      </c>
      <c r="C743">
        <v>1664343.633141957</v>
      </c>
    </row>
    <row r="744" spans="1:3">
      <c r="A744">
        <v>742</v>
      </c>
      <c r="B744">
        <v>1031520.787280526</v>
      </c>
      <c r="C744">
        <v>1664350.590738738</v>
      </c>
    </row>
    <row r="745" spans="1:3">
      <c r="A745">
        <v>743</v>
      </c>
      <c r="B745">
        <v>1031505.663587414</v>
      </c>
      <c r="C745">
        <v>1664343.839003155</v>
      </c>
    </row>
    <row r="746" spans="1:3">
      <c r="A746">
        <v>744</v>
      </c>
      <c r="B746">
        <v>1031569.792262896</v>
      </c>
      <c r="C746">
        <v>1664368.326560534</v>
      </c>
    </row>
    <row r="747" spans="1:3">
      <c r="A747">
        <v>745</v>
      </c>
      <c r="B747">
        <v>1031517.101351047</v>
      </c>
      <c r="C747">
        <v>1664347.916498163</v>
      </c>
    </row>
    <row r="748" spans="1:3">
      <c r="A748">
        <v>746</v>
      </c>
      <c r="B748">
        <v>1031457.621231538</v>
      </c>
      <c r="C748">
        <v>1664321.921589656</v>
      </c>
    </row>
    <row r="749" spans="1:3">
      <c r="A749">
        <v>747</v>
      </c>
      <c r="B749">
        <v>1031527.439599862</v>
      </c>
      <c r="C749">
        <v>1664351.229505845</v>
      </c>
    </row>
    <row r="750" spans="1:3">
      <c r="A750">
        <v>748</v>
      </c>
      <c r="B750">
        <v>1031535.924221727</v>
      </c>
      <c r="C750">
        <v>1664357.105338199</v>
      </c>
    </row>
    <row r="751" spans="1:3">
      <c r="A751">
        <v>749</v>
      </c>
      <c r="B751">
        <v>1031509.59908448</v>
      </c>
      <c r="C751">
        <v>1664344.594428864</v>
      </c>
    </row>
    <row r="752" spans="1:3">
      <c r="A752">
        <v>750</v>
      </c>
      <c r="B752">
        <v>1031475.41992745</v>
      </c>
      <c r="C752">
        <v>1664329.793162271</v>
      </c>
    </row>
    <row r="753" spans="1:3">
      <c r="A753">
        <v>751</v>
      </c>
      <c r="B753">
        <v>1031496.893312473</v>
      </c>
      <c r="C753">
        <v>1664338.481783064</v>
      </c>
    </row>
    <row r="754" spans="1:3">
      <c r="A754">
        <v>752</v>
      </c>
      <c r="B754">
        <v>1031501.214474626</v>
      </c>
      <c r="C754">
        <v>1664339.90487915</v>
      </c>
    </row>
    <row r="755" spans="1:3">
      <c r="A755">
        <v>753</v>
      </c>
      <c r="B755">
        <v>1031440.166436444</v>
      </c>
      <c r="C755">
        <v>1664313.843045135</v>
      </c>
    </row>
    <row r="756" spans="1:3">
      <c r="A756">
        <v>754</v>
      </c>
      <c r="B756">
        <v>1031414.352957366</v>
      </c>
      <c r="C756">
        <v>1664304.293296724</v>
      </c>
    </row>
    <row r="757" spans="1:3">
      <c r="A757">
        <v>755</v>
      </c>
      <c r="B757">
        <v>1031493.717237209</v>
      </c>
      <c r="C757">
        <v>1664337.027235686</v>
      </c>
    </row>
    <row r="758" spans="1:3">
      <c r="A758">
        <v>756</v>
      </c>
      <c r="B758">
        <v>1031500.315086013</v>
      </c>
      <c r="C758">
        <v>1664339.525574456</v>
      </c>
    </row>
    <row r="759" spans="1:3">
      <c r="A759">
        <v>757</v>
      </c>
      <c r="B759">
        <v>1031452.281500654</v>
      </c>
      <c r="C759">
        <v>1664319.389900808</v>
      </c>
    </row>
    <row r="760" spans="1:3">
      <c r="A760">
        <v>758</v>
      </c>
      <c r="B760">
        <v>1031469.188252944</v>
      </c>
      <c r="C760">
        <v>1664329.693258475</v>
      </c>
    </row>
    <row r="761" spans="1:3">
      <c r="A761">
        <v>759</v>
      </c>
      <c r="B761">
        <v>1031477.25773976</v>
      </c>
      <c r="C761">
        <v>1664330.539077878</v>
      </c>
    </row>
    <row r="762" spans="1:3">
      <c r="A762">
        <v>760</v>
      </c>
      <c r="B762">
        <v>1031467.466669445</v>
      </c>
      <c r="C762">
        <v>1664326.111700686</v>
      </c>
    </row>
    <row r="763" spans="1:3">
      <c r="A763">
        <v>761</v>
      </c>
      <c r="B763">
        <v>1031504.161411854</v>
      </c>
      <c r="C763">
        <v>1664342.83594921</v>
      </c>
    </row>
    <row r="764" spans="1:3">
      <c r="A764">
        <v>762</v>
      </c>
      <c r="B764">
        <v>1031493.953340358</v>
      </c>
      <c r="C764">
        <v>1664338.310775944</v>
      </c>
    </row>
    <row r="765" spans="1:3">
      <c r="A765">
        <v>763</v>
      </c>
      <c r="B765">
        <v>1031455.690344342</v>
      </c>
      <c r="C765">
        <v>1664322.348683405</v>
      </c>
    </row>
    <row r="766" spans="1:3">
      <c r="A766">
        <v>764</v>
      </c>
      <c r="B766">
        <v>1031424.66451615</v>
      </c>
      <c r="C766">
        <v>1664305.997555415</v>
      </c>
    </row>
    <row r="767" spans="1:3">
      <c r="A767">
        <v>765</v>
      </c>
      <c r="B767">
        <v>1031471.522248677</v>
      </c>
      <c r="C767">
        <v>1664328.341583186</v>
      </c>
    </row>
    <row r="768" spans="1:3">
      <c r="A768">
        <v>766</v>
      </c>
      <c r="B768">
        <v>1031492.680050481</v>
      </c>
      <c r="C768">
        <v>1664338.021394886</v>
      </c>
    </row>
    <row r="769" spans="1:3">
      <c r="A769">
        <v>767</v>
      </c>
      <c r="B769">
        <v>1031451.886072147</v>
      </c>
      <c r="C769">
        <v>1664320.439609687</v>
      </c>
    </row>
    <row r="770" spans="1:3">
      <c r="A770">
        <v>768</v>
      </c>
      <c r="B770">
        <v>1031453.117589277</v>
      </c>
      <c r="C770">
        <v>1664321.130958052</v>
      </c>
    </row>
    <row r="771" spans="1:3">
      <c r="A771">
        <v>769</v>
      </c>
      <c r="B771">
        <v>1031450.54000066</v>
      </c>
      <c r="C771">
        <v>1664319.17606308</v>
      </c>
    </row>
    <row r="772" spans="1:3">
      <c r="A772">
        <v>770</v>
      </c>
      <c r="B772">
        <v>1031469.06831793</v>
      </c>
      <c r="C772">
        <v>1664327.708573119</v>
      </c>
    </row>
    <row r="773" spans="1:3">
      <c r="A773">
        <v>771</v>
      </c>
      <c r="B773">
        <v>1031458.138641343</v>
      </c>
      <c r="C773">
        <v>1664322.265445436</v>
      </c>
    </row>
    <row r="774" spans="1:3">
      <c r="A774">
        <v>772</v>
      </c>
      <c r="B774">
        <v>1031459.691905029</v>
      </c>
      <c r="C774">
        <v>1664322.671139075</v>
      </c>
    </row>
    <row r="775" spans="1:3">
      <c r="A775">
        <v>773</v>
      </c>
      <c r="B775">
        <v>1031451.431163458</v>
      </c>
      <c r="C775">
        <v>1664319.051459603</v>
      </c>
    </row>
    <row r="776" spans="1:3">
      <c r="A776">
        <v>774</v>
      </c>
      <c r="B776">
        <v>1031448.394750648</v>
      </c>
      <c r="C776">
        <v>1664317.817412119</v>
      </c>
    </row>
    <row r="777" spans="1:3">
      <c r="A777">
        <v>775</v>
      </c>
      <c r="B777">
        <v>1031448.047367341</v>
      </c>
      <c r="C777">
        <v>1664317.905241557</v>
      </c>
    </row>
    <row r="778" spans="1:3">
      <c r="A778">
        <v>776</v>
      </c>
      <c r="B778">
        <v>1031451.687829323</v>
      </c>
      <c r="C778">
        <v>1664319.199579392</v>
      </c>
    </row>
    <row r="779" spans="1:3">
      <c r="A779">
        <v>777</v>
      </c>
      <c r="B779">
        <v>1031459.237948727</v>
      </c>
      <c r="C779">
        <v>1664322.835714926</v>
      </c>
    </row>
    <row r="780" spans="1:3">
      <c r="A780">
        <v>778</v>
      </c>
      <c r="B780">
        <v>1031465.64427701</v>
      </c>
      <c r="C780">
        <v>1664324.800189876</v>
      </c>
    </row>
    <row r="781" spans="1:3">
      <c r="A781">
        <v>779</v>
      </c>
      <c r="B781">
        <v>1031463.519670185</v>
      </c>
      <c r="C781">
        <v>1664324.503698937</v>
      </c>
    </row>
    <row r="782" spans="1:3">
      <c r="A782">
        <v>780</v>
      </c>
      <c r="B782">
        <v>1031460.366062225</v>
      </c>
      <c r="C782">
        <v>1664323.199322701</v>
      </c>
    </row>
    <row r="783" spans="1:3">
      <c r="A783">
        <v>781</v>
      </c>
      <c r="B783">
        <v>1031455.269988525</v>
      </c>
      <c r="C783">
        <v>1664321.646282224</v>
      </c>
    </row>
    <row r="784" spans="1:3">
      <c r="A784">
        <v>782</v>
      </c>
      <c r="B784">
        <v>1031465.230719818</v>
      </c>
      <c r="C784">
        <v>1664325.39899821</v>
      </c>
    </row>
    <row r="785" spans="1:3">
      <c r="A785">
        <v>783</v>
      </c>
      <c r="B785">
        <v>1031481.551519146</v>
      </c>
      <c r="C785">
        <v>1664333.057483677</v>
      </c>
    </row>
    <row r="786" spans="1:3">
      <c r="A786">
        <v>784</v>
      </c>
      <c r="B786">
        <v>1031469.765830385</v>
      </c>
      <c r="C786">
        <v>1664327.109172008</v>
      </c>
    </row>
    <row r="787" spans="1:3">
      <c r="A787">
        <v>785</v>
      </c>
      <c r="B787">
        <v>1031449.262308543</v>
      </c>
      <c r="C787">
        <v>1664318.634100694</v>
      </c>
    </row>
    <row r="788" spans="1:3">
      <c r="A788">
        <v>786</v>
      </c>
      <c r="B788">
        <v>1031443.079872442</v>
      </c>
      <c r="C788">
        <v>1664316.119946773</v>
      </c>
    </row>
    <row r="789" spans="1:3">
      <c r="A789">
        <v>787</v>
      </c>
      <c r="B789">
        <v>1031452.909117168</v>
      </c>
      <c r="C789">
        <v>1664319.934343705</v>
      </c>
    </row>
    <row r="790" spans="1:3">
      <c r="A790">
        <v>788</v>
      </c>
      <c r="B790">
        <v>1031457.592925947</v>
      </c>
      <c r="C790">
        <v>1664321.554230911</v>
      </c>
    </row>
    <row r="791" spans="1:3">
      <c r="A791">
        <v>789</v>
      </c>
      <c r="B791">
        <v>1031458.467658847</v>
      </c>
      <c r="C791">
        <v>1664323.45929286</v>
      </c>
    </row>
    <row r="792" spans="1:3">
      <c r="A792">
        <v>790</v>
      </c>
      <c r="B792">
        <v>1031450.010386147</v>
      </c>
      <c r="C792">
        <v>1664319.993243893</v>
      </c>
    </row>
    <row r="793" spans="1:3">
      <c r="A793">
        <v>791</v>
      </c>
      <c r="B793">
        <v>1031438.607974105</v>
      </c>
      <c r="C793">
        <v>1664314.035089345</v>
      </c>
    </row>
    <row r="794" spans="1:3">
      <c r="A794">
        <v>792</v>
      </c>
      <c r="B794">
        <v>1031436.902572571</v>
      </c>
      <c r="C794">
        <v>1664313.33553051</v>
      </c>
    </row>
    <row r="795" spans="1:3">
      <c r="A795">
        <v>793</v>
      </c>
      <c r="B795">
        <v>1031469.018656362</v>
      </c>
      <c r="C795">
        <v>1664328.256412297</v>
      </c>
    </row>
    <row r="796" spans="1:3">
      <c r="A796">
        <v>794</v>
      </c>
      <c r="B796">
        <v>1031445.534457825</v>
      </c>
      <c r="C796">
        <v>1664316.781646808</v>
      </c>
    </row>
    <row r="797" spans="1:3">
      <c r="A797">
        <v>795</v>
      </c>
      <c r="B797">
        <v>1031452.598546866</v>
      </c>
      <c r="C797">
        <v>1664320.07222301</v>
      </c>
    </row>
    <row r="798" spans="1:3">
      <c r="A798">
        <v>796</v>
      </c>
      <c r="B798">
        <v>1031452.176446618</v>
      </c>
      <c r="C798">
        <v>1664320.22285475</v>
      </c>
    </row>
    <row r="799" spans="1:3">
      <c r="A799">
        <v>797</v>
      </c>
      <c r="B799">
        <v>1031419.806040655</v>
      </c>
      <c r="C799">
        <v>1664305.67021979</v>
      </c>
    </row>
    <row r="800" spans="1:3">
      <c r="A800">
        <v>798</v>
      </c>
      <c r="B800">
        <v>1031419.263499851</v>
      </c>
      <c r="C800">
        <v>1664304.900601474</v>
      </c>
    </row>
    <row r="801" spans="1:3">
      <c r="A801">
        <v>799</v>
      </c>
      <c r="B801">
        <v>1031388.802711274</v>
      </c>
      <c r="C801">
        <v>1664292.841261314</v>
      </c>
    </row>
    <row r="802" spans="1:3">
      <c r="A802">
        <v>800</v>
      </c>
      <c r="B802">
        <v>1031410.023748874</v>
      </c>
      <c r="C802">
        <v>1664301.782656277</v>
      </c>
    </row>
    <row r="803" spans="1:3">
      <c r="A803">
        <v>801</v>
      </c>
      <c r="B803">
        <v>1031413.693878892</v>
      </c>
      <c r="C803">
        <v>1664303.172711652</v>
      </c>
    </row>
    <row r="804" spans="1:3">
      <c r="A804">
        <v>802</v>
      </c>
      <c r="B804">
        <v>1031419.916019434</v>
      </c>
      <c r="C804">
        <v>1664306.033268299</v>
      </c>
    </row>
    <row r="805" spans="1:3">
      <c r="A805">
        <v>803</v>
      </c>
      <c r="B805">
        <v>1031413.974260044</v>
      </c>
      <c r="C805">
        <v>1664302.922066769</v>
      </c>
    </row>
    <row r="806" spans="1:3">
      <c r="A806">
        <v>804</v>
      </c>
      <c r="B806">
        <v>1031408.032612614</v>
      </c>
      <c r="C806">
        <v>1664300.991290383</v>
      </c>
    </row>
    <row r="807" spans="1:3">
      <c r="A807">
        <v>805</v>
      </c>
      <c r="B807">
        <v>1031423.081266263</v>
      </c>
      <c r="C807">
        <v>1664307.180021817</v>
      </c>
    </row>
    <row r="808" spans="1:3">
      <c r="A808">
        <v>806</v>
      </c>
      <c r="B808">
        <v>1031419.410962794</v>
      </c>
      <c r="C808">
        <v>1664305.31566853</v>
      </c>
    </row>
    <row r="809" spans="1:3">
      <c r="A809">
        <v>807</v>
      </c>
      <c r="B809">
        <v>1031427.559535394</v>
      </c>
      <c r="C809">
        <v>1664309.079395973</v>
      </c>
    </row>
    <row r="810" spans="1:3">
      <c r="A810">
        <v>808</v>
      </c>
      <c r="B810">
        <v>1031435.982897939</v>
      </c>
      <c r="C810">
        <v>1664312.398714944</v>
      </c>
    </row>
    <row r="811" spans="1:3">
      <c r="A811">
        <v>809</v>
      </c>
      <c r="B811">
        <v>1031433.814512138</v>
      </c>
      <c r="C811">
        <v>1664312.120653086</v>
      </c>
    </row>
    <row r="812" spans="1:3">
      <c r="A812">
        <v>810</v>
      </c>
      <c r="B812">
        <v>1031423.022641779</v>
      </c>
      <c r="C812">
        <v>1664306.624499026</v>
      </c>
    </row>
    <row r="813" spans="1:3">
      <c r="A813">
        <v>811</v>
      </c>
      <c r="B813">
        <v>1031442.255671882</v>
      </c>
      <c r="C813">
        <v>1664316.03679221</v>
      </c>
    </row>
    <row r="814" spans="1:3">
      <c r="A814">
        <v>812</v>
      </c>
      <c r="B814">
        <v>1031450.400301676</v>
      </c>
      <c r="C814">
        <v>1664319.546238908</v>
      </c>
    </row>
    <row r="815" spans="1:3">
      <c r="A815">
        <v>813</v>
      </c>
      <c r="B815">
        <v>1031430.348789375</v>
      </c>
      <c r="C815">
        <v>1664310.547287042</v>
      </c>
    </row>
    <row r="816" spans="1:3">
      <c r="A816">
        <v>814</v>
      </c>
      <c r="B816">
        <v>1031433.007136204</v>
      </c>
      <c r="C816">
        <v>1664312.61172303</v>
      </c>
    </row>
    <row r="817" spans="1:3">
      <c r="A817">
        <v>815</v>
      </c>
      <c r="B817">
        <v>1031435.43401434</v>
      </c>
      <c r="C817">
        <v>1664312.138770304</v>
      </c>
    </row>
    <row r="818" spans="1:3">
      <c r="A818">
        <v>816</v>
      </c>
      <c r="B818">
        <v>1031436.379176801</v>
      </c>
      <c r="C818">
        <v>1664313.42314119</v>
      </c>
    </row>
    <row r="819" spans="1:3">
      <c r="A819">
        <v>817</v>
      </c>
      <c r="B819">
        <v>1031451.628043934</v>
      </c>
      <c r="C819">
        <v>1664320.10453846</v>
      </c>
    </row>
    <row r="820" spans="1:3">
      <c r="A820">
        <v>818</v>
      </c>
      <c r="B820">
        <v>1031427.887831452</v>
      </c>
      <c r="C820">
        <v>1664310.061733345</v>
      </c>
    </row>
    <row r="821" spans="1:3">
      <c r="A821">
        <v>819</v>
      </c>
      <c r="B821">
        <v>1031457.82170857</v>
      </c>
      <c r="C821">
        <v>1664322.501980578</v>
      </c>
    </row>
    <row r="822" spans="1:3">
      <c r="A822">
        <v>820</v>
      </c>
      <c r="B822">
        <v>1031453.906941106</v>
      </c>
      <c r="C822">
        <v>1664320.854070375</v>
      </c>
    </row>
    <row r="823" spans="1:3">
      <c r="A823">
        <v>821</v>
      </c>
      <c r="B823">
        <v>1031451.96544089</v>
      </c>
      <c r="C823">
        <v>1664320.379941505</v>
      </c>
    </row>
    <row r="824" spans="1:3">
      <c r="A824">
        <v>822</v>
      </c>
      <c r="B824">
        <v>1031463.285343137</v>
      </c>
      <c r="C824">
        <v>1664324.937182102</v>
      </c>
    </row>
    <row r="825" spans="1:3">
      <c r="A825">
        <v>823</v>
      </c>
      <c r="B825">
        <v>1031464.478251524</v>
      </c>
      <c r="C825">
        <v>1664323.900177271</v>
      </c>
    </row>
    <row r="826" spans="1:3">
      <c r="A826">
        <v>824</v>
      </c>
      <c r="B826">
        <v>1031445.007983792</v>
      </c>
      <c r="C826">
        <v>1664316.649383213</v>
      </c>
    </row>
    <row r="827" spans="1:3">
      <c r="A827">
        <v>825</v>
      </c>
      <c r="B827">
        <v>1031460.476210298</v>
      </c>
      <c r="C827">
        <v>1664324.276616113</v>
      </c>
    </row>
    <row r="828" spans="1:3">
      <c r="A828">
        <v>826</v>
      </c>
      <c r="B828">
        <v>1031465.140415312</v>
      </c>
      <c r="C828">
        <v>1664325.629059366</v>
      </c>
    </row>
    <row r="829" spans="1:3">
      <c r="A829">
        <v>827</v>
      </c>
      <c r="B829">
        <v>1031475.391573239</v>
      </c>
      <c r="C829">
        <v>1664329.9544404</v>
      </c>
    </row>
    <row r="830" spans="1:3">
      <c r="A830">
        <v>828</v>
      </c>
      <c r="B830">
        <v>1031465.78854245</v>
      </c>
      <c r="C830">
        <v>1664325.891138081</v>
      </c>
    </row>
    <row r="831" spans="1:3">
      <c r="A831">
        <v>829</v>
      </c>
      <c r="B831">
        <v>1031450.207147534</v>
      </c>
      <c r="C831">
        <v>1664319.224616027</v>
      </c>
    </row>
    <row r="832" spans="1:3">
      <c r="A832">
        <v>830</v>
      </c>
      <c r="B832">
        <v>1031473.731867803</v>
      </c>
      <c r="C832">
        <v>1664329.64645465</v>
      </c>
    </row>
    <row r="833" spans="1:3">
      <c r="A833">
        <v>831</v>
      </c>
      <c r="B833">
        <v>1031461.148394808</v>
      </c>
      <c r="C833">
        <v>1664324.230106073</v>
      </c>
    </row>
    <row r="834" spans="1:3">
      <c r="A834">
        <v>832</v>
      </c>
      <c r="B834">
        <v>1031479.004082971</v>
      </c>
      <c r="C834">
        <v>1664332.054087808</v>
      </c>
    </row>
    <row r="835" spans="1:3">
      <c r="A835">
        <v>833</v>
      </c>
      <c r="B835">
        <v>1031476.601086298</v>
      </c>
      <c r="C835">
        <v>1664330.935842212</v>
      </c>
    </row>
    <row r="836" spans="1:3">
      <c r="A836">
        <v>834</v>
      </c>
      <c r="B836">
        <v>1031487.074705837</v>
      </c>
      <c r="C836">
        <v>1664335.697073331</v>
      </c>
    </row>
    <row r="837" spans="1:3">
      <c r="A837">
        <v>835</v>
      </c>
      <c r="B837">
        <v>1031486.371082505</v>
      </c>
      <c r="C837">
        <v>1664335.404045329</v>
      </c>
    </row>
    <row r="838" spans="1:3">
      <c r="A838">
        <v>836</v>
      </c>
      <c r="B838">
        <v>1031479.030637147</v>
      </c>
      <c r="C838">
        <v>1664332.052027982</v>
      </c>
    </row>
    <row r="839" spans="1:3">
      <c r="A839">
        <v>837</v>
      </c>
      <c r="B839">
        <v>1031485.566985109</v>
      </c>
      <c r="C839">
        <v>1664335.102307132</v>
      </c>
    </row>
    <row r="840" spans="1:3">
      <c r="A840">
        <v>838</v>
      </c>
      <c r="B840">
        <v>1031485.358199958</v>
      </c>
      <c r="C840">
        <v>1664334.943572047</v>
      </c>
    </row>
    <row r="841" spans="1:3">
      <c r="A841">
        <v>839</v>
      </c>
      <c r="B841">
        <v>1031495.418426399</v>
      </c>
      <c r="C841">
        <v>1664339.122563284</v>
      </c>
    </row>
    <row r="842" spans="1:3">
      <c r="A842">
        <v>840</v>
      </c>
      <c r="B842">
        <v>1031484.111207187</v>
      </c>
      <c r="C842">
        <v>1664334.794030949</v>
      </c>
    </row>
    <row r="843" spans="1:3">
      <c r="A843">
        <v>841</v>
      </c>
      <c r="B843">
        <v>1031481.352353336</v>
      </c>
      <c r="C843">
        <v>1664333.551207496</v>
      </c>
    </row>
    <row r="844" spans="1:3">
      <c r="A844">
        <v>842</v>
      </c>
      <c r="B844">
        <v>1031478.819031725</v>
      </c>
      <c r="C844">
        <v>1664332.343000642</v>
      </c>
    </row>
    <row r="845" spans="1:3">
      <c r="A845">
        <v>843</v>
      </c>
      <c r="B845">
        <v>1031490.240505149</v>
      </c>
      <c r="C845">
        <v>1664336.890060297</v>
      </c>
    </row>
    <row r="846" spans="1:3">
      <c r="A846">
        <v>844</v>
      </c>
      <c r="B846">
        <v>1031496.137139195</v>
      </c>
      <c r="C846">
        <v>1664339.857133057</v>
      </c>
    </row>
    <row r="847" spans="1:3">
      <c r="A847">
        <v>845</v>
      </c>
      <c r="B847">
        <v>1031481.457675409</v>
      </c>
      <c r="C847">
        <v>1664333.041064613</v>
      </c>
    </row>
    <row r="848" spans="1:3">
      <c r="A848">
        <v>846</v>
      </c>
      <c r="B848">
        <v>1031485.474104208</v>
      </c>
      <c r="C848">
        <v>1664334.735270617</v>
      </c>
    </row>
    <row r="849" spans="1:3">
      <c r="A849">
        <v>847</v>
      </c>
      <c r="B849">
        <v>1031482.861615217</v>
      </c>
      <c r="C849">
        <v>1664333.671848225</v>
      </c>
    </row>
    <row r="850" spans="1:3">
      <c r="A850">
        <v>848</v>
      </c>
      <c r="B850">
        <v>1031480.02467398</v>
      </c>
      <c r="C850">
        <v>1664331.915784816</v>
      </c>
    </row>
    <row r="851" spans="1:3">
      <c r="A851">
        <v>849</v>
      </c>
      <c r="B851">
        <v>1031476.625793133</v>
      </c>
      <c r="C851">
        <v>1664330.490541161</v>
      </c>
    </row>
    <row r="852" spans="1:3">
      <c r="A852">
        <v>850</v>
      </c>
      <c r="B852">
        <v>1031475.704138026</v>
      </c>
      <c r="C852">
        <v>1664330.534603779</v>
      </c>
    </row>
    <row r="853" spans="1:3">
      <c r="A853">
        <v>851</v>
      </c>
      <c r="B853">
        <v>1031483.182127608</v>
      </c>
      <c r="C853">
        <v>1664333.325620296</v>
      </c>
    </row>
    <row r="854" spans="1:3">
      <c r="A854">
        <v>852</v>
      </c>
      <c r="B854">
        <v>1031463.70526011</v>
      </c>
      <c r="C854">
        <v>1664325.107659633</v>
      </c>
    </row>
    <row r="855" spans="1:3">
      <c r="A855">
        <v>853</v>
      </c>
      <c r="B855">
        <v>1031462.096439962</v>
      </c>
      <c r="C855">
        <v>1664324.434762913</v>
      </c>
    </row>
    <row r="856" spans="1:3">
      <c r="A856">
        <v>854</v>
      </c>
      <c r="B856">
        <v>1031461.793631883</v>
      </c>
      <c r="C856">
        <v>1664324.621211393</v>
      </c>
    </row>
    <row r="857" spans="1:3">
      <c r="A857">
        <v>855</v>
      </c>
      <c r="B857">
        <v>1031464.477291506</v>
      </c>
      <c r="C857">
        <v>1664325.507674813</v>
      </c>
    </row>
    <row r="858" spans="1:3">
      <c r="A858">
        <v>856</v>
      </c>
      <c r="B858">
        <v>1031463.421786177</v>
      </c>
      <c r="C858">
        <v>1664324.65770915</v>
      </c>
    </row>
    <row r="859" spans="1:3">
      <c r="A859">
        <v>857</v>
      </c>
      <c r="B859">
        <v>1031460.730513931</v>
      </c>
      <c r="C859">
        <v>1664323.710583945</v>
      </c>
    </row>
    <row r="860" spans="1:3">
      <c r="A860">
        <v>858</v>
      </c>
      <c r="B860">
        <v>1031464.824813906</v>
      </c>
      <c r="C860">
        <v>1664325.426487955</v>
      </c>
    </row>
    <row r="861" spans="1:3">
      <c r="A861">
        <v>859</v>
      </c>
      <c r="B861">
        <v>1031466.06214366</v>
      </c>
      <c r="C861">
        <v>1664325.990238287</v>
      </c>
    </row>
    <row r="862" spans="1:3">
      <c r="A862">
        <v>860</v>
      </c>
      <c r="B862">
        <v>1031460.045231776</v>
      </c>
      <c r="C862">
        <v>1664323.26621531</v>
      </c>
    </row>
    <row r="863" spans="1:3">
      <c r="A863">
        <v>861</v>
      </c>
      <c r="B863">
        <v>1031459.099721709</v>
      </c>
      <c r="C863">
        <v>1664322.819970585</v>
      </c>
    </row>
    <row r="864" spans="1:3">
      <c r="A864">
        <v>862</v>
      </c>
      <c r="B864">
        <v>1031454.821152402</v>
      </c>
      <c r="C864">
        <v>1664320.846654318</v>
      </c>
    </row>
    <row r="865" spans="1:3">
      <c r="A865">
        <v>863</v>
      </c>
      <c r="B865">
        <v>1031474.792701085</v>
      </c>
      <c r="C865">
        <v>1664329.739355387</v>
      </c>
    </row>
    <row r="866" spans="1:3">
      <c r="A866">
        <v>864</v>
      </c>
      <c r="B866">
        <v>1031479.486667758</v>
      </c>
      <c r="C866">
        <v>1664332.012291699</v>
      </c>
    </row>
    <row r="867" spans="1:3">
      <c r="A867">
        <v>865</v>
      </c>
      <c r="B867">
        <v>1031477.78207422</v>
      </c>
      <c r="C867">
        <v>1664330.719081514</v>
      </c>
    </row>
    <row r="868" spans="1:3">
      <c r="A868">
        <v>866</v>
      </c>
      <c r="B868">
        <v>1031468.154816462</v>
      </c>
      <c r="C868">
        <v>1664326.854725746</v>
      </c>
    </row>
    <row r="869" spans="1:3">
      <c r="A869">
        <v>867</v>
      </c>
      <c r="B869">
        <v>1031458.633539961</v>
      </c>
      <c r="C869">
        <v>1664322.556862197</v>
      </c>
    </row>
    <row r="870" spans="1:3">
      <c r="A870">
        <v>868</v>
      </c>
      <c r="B870">
        <v>1031472.810484598</v>
      </c>
      <c r="C870">
        <v>1664328.759769916</v>
      </c>
    </row>
    <row r="871" spans="1:3">
      <c r="A871">
        <v>869</v>
      </c>
      <c r="B871">
        <v>1031467.750584127</v>
      </c>
      <c r="C871">
        <v>1664326.740252636</v>
      </c>
    </row>
    <row r="872" spans="1:3">
      <c r="A872">
        <v>870</v>
      </c>
      <c r="B872">
        <v>1031476.643230649</v>
      </c>
      <c r="C872">
        <v>1664330.480356318</v>
      </c>
    </row>
    <row r="873" spans="1:3">
      <c r="A873">
        <v>871</v>
      </c>
      <c r="B873">
        <v>1031467.650629789</v>
      </c>
      <c r="C873">
        <v>1664326.404589001</v>
      </c>
    </row>
    <row r="874" spans="1:3">
      <c r="A874">
        <v>872</v>
      </c>
      <c r="B874">
        <v>1031478.107931466</v>
      </c>
      <c r="C874">
        <v>1664331.108611516</v>
      </c>
    </row>
    <row r="875" spans="1:3">
      <c r="A875">
        <v>873</v>
      </c>
      <c r="B875">
        <v>1031473.443075407</v>
      </c>
      <c r="C875">
        <v>1664329.111103575</v>
      </c>
    </row>
    <row r="876" spans="1:3">
      <c r="A876">
        <v>874</v>
      </c>
      <c r="B876">
        <v>1031469.425430732</v>
      </c>
      <c r="C876">
        <v>1664327.3555323</v>
      </c>
    </row>
    <row r="877" spans="1:3">
      <c r="A877">
        <v>875</v>
      </c>
      <c r="B877">
        <v>1031471.440810116</v>
      </c>
      <c r="C877">
        <v>1664328.16059036</v>
      </c>
    </row>
    <row r="878" spans="1:3">
      <c r="A878">
        <v>876</v>
      </c>
      <c r="B878">
        <v>1031475.056725462</v>
      </c>
      <c r="C878">
        <v>1664329.653984508</v>
      </c>
    </row>
    <row r="879" spans="1:3">
      <c r="A879">
        <v>877</v>
      </c>
      <c r="B879">
        <v>1031487.032395525</v>
      </c>
      <c r="C879">
        <v>1664334.351728211</v>
      </c>
    </row>
    <row r="880" spans="1:3">
      <c r="A880">
        <v>878</v>
      </c>
      <c r="B880">
        <v>1031477.705376738</v>
      </c>
      <c r="C880">
        <v>1664330.511942944</v>
      </c>
    </row>
    <row r="881" spans="1:3">
      <c r="A881">
        <v>879</v>
      </c>
      <c r="B881">
        <v>1031477.827954384</v>
      </c>
      <c r="C881">
        <v>1664330.562197584</v>
      </c>
    </row>
    <row r="882" spans="1:3">
      <c r="A882">
        <v>880</v>
      </c>
      <c r="B882">
        <v>1031475.621111482</v>
      </c>
      <c r="C882">
        <v>1664329.416741459</v>
      </c>
    </row>
    <row r="883" spans="1:3">
      <c r="A883">
        <v>881</v>
      </c>
      <c r="B883">
        <v>1031483.792154444</v>
      </c>
      <c r="C883">
        <v>1664333.563730061</v>
      </c>
    </row>
    <row r="884" spans="1:3">
      <c r="A884">
        <v>882</v>
      </c>
      <c r="B884">
        <v>1031476.282065695</v>
      </c>
      <c r="C884">
        <v>1664329.738564912</v>
      </c>
    </row>
    <row r="885" spans="1:3">
      <c r="A885">
        <v>883</v>
      </c>
      <c r="B885">
        <v>1031471.90098679</v>
      </c>
      <c r="C885">
        <v>1664328.481470317</v>
      </c>
    </row>
    <row r="886" spans="1:3">
      <c r="A886">
        <v>884</v>
      </c>
      <c r="B886">
        <v>1031467.296740801</v>
      </c>
      <c r="C886">
        <v>1664326.48516591</v>
      </c>
    </row>
    <row r="887" spans="1:3">
      <c r="A887">
        <v>885</v>
      </c>
      <c r="B887">
        <v>1031470.174444139</v>
      </c>
      <c r="C887">
        <v>1664327.88788078</v>
      </c>
    </row>
    <row r="888" spans="1:3">
      <c r="A888">
        <v>886</v>
      </c>
      <c r="B888">
        <v>1031465.277145066</v>
      </c>
      <c r="C888">
        <v>1664325.718951695</v>
      </c>
    </row>
    <row r="889" spans="1:3">
      <c r="A889">
        <v>887</v>
      </c>
      <c r="B889">
        <v>1031482.276900696</v>
      </c>
      <c r="C889">
        <v>1664332.821395908</v>
      </c>
    </row>
    <row r="890" spans="1:3">
      <c r="A890">
        <v>888</v>
      </c>
      <c r="B890">
        <v>1031474.587094221</v>
      </c>
      <c r="C890">
        <v>1664329.366995338</v>
      </c>
    </row>
    <row r="891" spans="1:3">
      <c r="A891">
        <v>889</v>
      </c>
      <c r="B891">
        <v>1031472.214712552</v>
      </c>
      <c r="C891">
        <v>1664328.305949764</v>
      </c>
    </row>
    <row r="892" spans="1:3">
      <c r="A892">
        <v>890</v>
      </c>
      <c r="B892">
        <v>1031471.374923218</v>
      </c>
      <c r="C892">
        <v>1664328.148201772</v>
      </c>
    </row>
    <row r="893" spans="1:3">
      <c r="A893">
        <v>891</v>
      </c>
      <c r="B893">
        <v>1031475.506185825</v>
      </c>
      <c r="C893">
        <v>1664329.942968396</v>
      </c>
    </row>
    <row r="894" spans="1:3">
      <c r="A894">
        <v>892</v>
      </c>
      <c r="B894">
        <v>1031470.302115347</v>
      </c>
      <c r="C894">
        <v>1664327.523312238</v>
      </c>
    </row>
    <row r="895" spans="1:3">
      <c r="A895">
        <v>893</v>
      </c>
      <c r="B895">
        <v>1031465.291857282</v>
      </c>
      <c r="C895">
        <v>1664325.377836572</v>
      </c>
    </row>
    <row r="896" spans="1:3">
      <c r="A896">
        <v>894</v>
      </c>
      <c r="B896">
        <v>1031466.79512743</v>
      </c>
      <c r="C896">
        <v>1664325.843745302</v>
      </c>
    </row>
    <row r="897" spans="1:3">
      <c r="A897">
        <v>895</v>
      </c>
      <c r="B897">
        <v>1031463.872753591</v>
      </c>
      <c r="C897">
        <v>1664324.521065841</v>
      </c>
    </row>
    <row r="898" spans="1:3">
      <c r="A898">
        <v>896</v>
      </c>
      <c r="B898">
        <v>1031474.644008621</v>
      </c>
      <c r="C898">
        <v>1664329.325788184</v>
      </c>
    </row>
    <row r="899" spans="1:3">
      <c r="A899">
        <v>897</v>
      </c>
      <c r="B899">
        <v>1031455.246279469</v>
      </c>
      <c r="C899">
        <v>1664320.676572293</v>
      </c>
    </row>
    <row r="900" spans="1:3">
      <c r="A900">
        <v>898</v>
      </c>
      <c r="B900">
        <v>1031473.249722778</v>
      </c>
      <c r="C900">
        <v>1664328.590977943</v>
      </c>
    </row>
    <row r="901" spans="1:3">
      <c r="A901">
        <v>899</v>
      </c>
      <c r="B901">
        <v>1031477.812864834</v>
      </c>
      <c r="C901">
        <v>1664330.572077123</v>
      </c>
    </row>
    <row r="902" spans="1:3">
      <c r="A902">
        <v>900</v>
      </c>
      <c r="B902">
        <v>1031480.31301412</v>
      </c>
      <c r="C902">
        <v>1664331.736239062</v>
      </c>
    </row>
    <row r="903" spans="1:3">
      <c r="A903">
        <v>901</v>
      </c>
      <c r="B903">
        <v>1031464.970103388</v>
      </c>
      <c r="C903">
        <v>1664325.178985238</v>
      </c>
    </row>
    <row r="904" spans="1:3">
      <c r="A904">
        <v>902</v>
      </c>
      <c r="B904">
        <v>1031460.993235269</v>
      </c>
      <c r="C904">
        <v>1664323.318746521</v>
      </c>
    </row>
    <row r="905" spans="1:3">
      <c r="A905">
        <v>903</v>
      </c>
      <c r="B905">
        <v>1031468.323297631</v>
      </c>
      <c r="C905">
        <v>1664326.881188605</v>
      </c>
    </row>
    <row r="906" spans="1:3">
      <c r="A906">
        <v>904</v>
      </c>
      <c r="B906">
        <v>1031453.392614165</v>
      </c>
      <c r="C906">
        <v>1664319.994606966</v>
      </c>
    </row>
    <row r="907" spans="1:3">
      <c r="A907">
        <v>905</v>
      </c>
      <c r="B907">
        <v>1031464.133538704</v>
      </c>
      <c r="C907">
        <v>1664324.768233141</v>
      </c>
    </row>
    <row r="908" spans="1:3">
      <c r="A908">
        <v>906</v>
      </c>
      <c r="B908">
        <v>1031454.720441893</v>
      </c>
      <c r="C908">
        <v>1664320.584116408</v>
      </c>
    </row>
    <row r="909" spans="1:3">
      <c r="A909">
        <v>907</v>
      </c>
      <c r="B909">
        <v>1031461.257943648</v>
      </c>
      <c r="C909">
        <v>1664323.589710303</v>
      </c>
    </row>
    <row r="910" spans="1:3">
      <c r="A910">
        <v>908</v>
      </c>
      <c r="B910">
        <v>1031459.925179351</v>
      </c>
      <c r="C910">
        <v>1664322.704267527</v>
      </c>
    </row>
    <row r="911" spans="1:3">
      <c r="A911">
        <v>909</v>
      </c>
      <c r="B911">
        <v>1031477.978546955</v>
      </c>
      <c r="C911">
        <v>1664330.174673795</v>
      </c>
    </row>
    <row r="912" spans="1:3">
      <c r="A912">
        <v>910</v>
      </c>
      <c r="B912">
        <v>1031460.310595324</v>
      </c>
      <c r="C912">
        <v>1664323.020125112</v>
      </c>
    </row>
    <row r="913" spans="1:3">
      <c r="A913">
        <v>911</v>
      </c>
      <c r="B913">
        <v>1031461.582398517</v>
      </c>
      <c r="C913">
        <v>1664323.606487132</v>
      </c>
    </row>
    <row r="914" spans="1:3">
      <c r="A914">
        <v>912</v>
      </c>
      <c r="B914">
        <v>1031466.111610095</v>
      </c>
      <c r="C914">
        <v>1664325.705616811</v>
      </c>
    </row>
    <row r="915" spans="1:3">
      <c r="A915">
        <v>913</v>
      </c>
      <c r="B915">
        <v>1031454.382299988</v>
      </c>
      <c r="C915">
        <v>1664320.663824255</v>
      </c>
    </row>
    <row r="916" spans="1:3">
      <c r="A916">
        <v>914</v>
      </c>
      <c r="B916">
        <v>1031465.371130541</v>
      </c>
      <c r="C916">
        <v>1664325.216707523</v>
      </c>
    </row>
    <row r="917" spans="1:3">
      <c r="A917">
        <v>915</v>
      </c>
      <c r="B917">
        <v>1031455.358576216</v>
      </c>
      <c r="C917">
        <v>1664320.378081626</v>
      </c>
    </row>
    <row r="918" spans="1:3">
      <c r="A918">
        <v>916</v>
      </c>
      <c r="B918">
        <v>1031457.609260729</v>
      </c>
      <c r="C918">
        <v>1664321.62217429</v>
      </c>
    </row>
    <row r="919" spans="1:3">
      <c r="A919">
        <v>917</v>
      </c>
      <c r="B919">
        <v>1031464.902634235</v>
      </c>
      <c r="C919">
        <v>1664324.835841061</v>
      </c>
    </row>
    <row r="920" spans="1:3">
      <c r="A920">
        <v>918</v>
      </c>
      <c r="B920">
        <v>1031464.138553768</v>
      </c>
      <c r="C920">
        <v>1664324.761604137</v>
      </c>
    </row>
    <row r="921" spans="1:3">
      <c r="A921">
        <v>919</v>
      </c>
      <c r="B921">
        <v>1031461.857360865</v>
      </c>
      <c r="C921">
        <v>1664323.758504805</v>
      </c>
    </row>
    <row r="922" spans="1:3">
      <c r="A922">
        <v>920</v>
      </c>
      <c r="B922">
        <v>1031458.278353911</v>
      </c>
      <c r="C922">
        <v>1664322.497143592</v>
      </c>
    </row>
    <row r="923" spans="1:3">
      <c r="A923">
        <v>921</v>
      </c>
      <c r="B923">
        <v>1031461.601281694</v>
      </c>
      <c r="C923">
        <v>1664323.592909097</v>
      </c>
    </row>
    <row r="924" spans="1:3">
      <c r="A924">
        <v>922</v>
      </c>
      <c r="B924">
        <v>1031459.222354117</v>
      </c>
      <c r="C924">
        <v>1664322.694985048</v>
      </c>
    </row>
    <row r="925" spans="1:3">
      <c r="A925">
        <v>923</v>
      </c>
      <c r="B925">
        <v>1031463.232385034</v>
      </c>
      <c r="C925">
        <v>1664324.24819998</v>
      </c>
    </row>
    <row r="926" spans="1:3">
      <c r="A926">
        <v>924</v>
      </c>
      <c r="B926">
        <v>1031467.67367656</v>
      </c>
      <c r="C926">
        <v>1664326.069872869</v>
      </c>
    </row>
    <row r="927" spans="1:3">
      <c r="A927">
        <v>925</v>
      </c>
      <c r="B927">
        <v>1031463.800111775</v>
      </c>
      <c r="C927">
        <v>1664324.654943806</v>
      </c>
    </row>
    <row r="928" spans="1:3">
      <c r="A928">
        <v>926</v>
      </c>
      <c r="B928">
        <v>1031462.071333058</v>
      </c>
      <c r="C928">
        <v>1664323.931596772</v>
      </c>
    </row>
    <row r="929" spans="1:3">
      <c r="A929">
        <v>927</v>
      </c>
      <c r="B929">
        <v>1031460.464842673</v>
      </c>
      <c r="C929">
        <v>1664323.097045914</v>
      </c>
    </row>
    <row r="930" spans="1:3">
      <c r="A930">
        <v>928</v>
      </c>
      <c r="B930">
        <v>1031453.993821155</v>
      </c>
      <c r="C930">
        <v>1664320.293845376</v>
      </c>
    </row>
    <row r="931" spans="1:3">
      <c r="A931">
        <v>929</v>
      </c>
      <c r="B931">
        <v>1031455.098786333</v>
      </c>
      <c r="C931">
        <v>1664320.753334527</v>
      </c>
    </row>
    <row r="932" spans="1:3">
      <c r="A932">
        <v>930</v>
      </c>
      <c r="B932">
        <v>1031455.51375959</v>
      </c>
      <c r="C932">
        <v>1664320.980200067</v>
      </c>
    </row>
    <row r="933" spans="1:3">
      <c r="A933">
        <v>931</v>
      </c>
      <c r="B933">
        <v>1031454.343695792</v>
      </c>
      <c r="C933">
        <v>1664320.556588049</v>
      </c>
    </row>
    <row r="934" spans="1:3">
      <c r="A934">
        <v>932</v>
      </c>
      <c r="B934">
        <v>1031457.814661167</v>
      </c>
      <c r="C934">
        <v>1664322.202357208</v>
      </c>
    </row>
    <row r="935" spans="1:3">
      <c r="A935">
        <v>933</v>
      </c>
      <c r="B935">
        <v>1031451.681857421</v>
      </c>
      <c r="C935">
        <v>1664319.311593386</v>
      </c>
    </row>
    <row r="936" spans="1:3">
      <c r="A936">
        <v>934</v>
      </c>
      <c r="B936">
        <v>1031454.585357029</v>
      </c>
      <c r="C936">
        <v>1664320.668651305</v>
      </c>
    </row>
    <row r="937" spans="1:3">
      <c r="A937">
        <v>935</v>
      </c>
      <c r="B937">
        <v>1031449.52048856</v>
      </c>
      <c r="C937">
        <v>1664318.409582194</v>
      </c>
    </row>
    <row r="938" spans="1:3">
      <c r="A938">
        <v>936</v>
      </c>
      <c r="B938">
        <v>1031449.763799786</v>
      </c>
      <c r="C938">
        <v>1664318.235120931</v>
      </c>
    </row>
    <row r="939" spans="1:3">
      <c r="A939">
        <v>937</v>
      </c>
      <c r="B939">
        <v>1031450.311544129</v>
      </c>
      <c r="C939">
        <v>1664318.674418849</v>
      </c>
    </row>
    <row r="940" spans="1:3">
      <c r="A940">
        <v>938</v>
      </c>
      <c r="B940">
        <v>1031454.50510094</v>
      </c>
      <c r="C940">
        <v>1664320.725610244</v>
      </c>
    </row>
    <row r="941" spans="1:3">
      <c r="A941">
        <v>939</v>
      </c>
      <c r="B941">
        <v>1031458.588521101</v>
      </c>
      <c r="C941">
        <v>1664322.370676184</v>
      </c>
    </row>
    <row r="942" spans="1:3">
      <c r="A942">
        <v>940</v>
      </c>
      <c r="B942">
        <v>1031458.094852645</v>
      </c>
      <c r="C942">
        <v>1664322.204424624</v>
      </c>
    </row>
    <row r="943" spans="1:3">
      <c r="A943">
        <v>941</v>
      </c>
      <c r="B943">
        <v>1031458.538373665</v>
      </c>
      <c r="C943">
        <v>1664322.405807718</v>
      </c>
    </row>
    <row r="944" spans="1:3">
      <c r="A944">
        <v>942</v>
      </c>
      <c r="B944">
        <v>1031460.142495483</v>
      </c>
      <c r="C944">
        <v>1664323.141165395</v>
      </c>
    </row>
    <row r="945" spans="1:3">
      <c r="A945">
        <v>943</v>
      </c>
      <c r="B945">
        <v>1031459.861361421</v>
      </c>
      <c r="C945">
        <v>1664322.841313561</v>
      </c>
    </row>
    <row r="946" spans="1:3">
      <c r="A946">
        <v>944</v>
      </c>
      <c r="B946">
        <v>1031456.873705421</v>
      </c>
      <c r="C946">
        <v>1664321.887748379</v>
      </c>
    </row>
    <row r="947" spans="1:3">
      <c r="A947">
        <v>945</v>
      </c>
      <c r="B947">
        <v>1031462.033617371</v>
      </c>
      <c r="C947">
        <v>1664323.914014268</v>
      </c>
    </row>
    <row r="948" spans="1:3">
      <c r="A948">
        <v>946</v>
      </c>
      <c r="B948">
        <v>1031455.669905424</v>
      </c>
      <c r="C948">
        <v>1664321.126025493</v>
      </c>
    </row>
    <row r="949" spans="1:3">
      <c r="A949">
        <v>947</v>
      </c>
      <c r="B949">
        <v>1031453.576686777</v>
      </c>
      <c r="C949">
        <v>1664320.156644258</v>
      </c>
    </row>
    <row r="950" spans="1:3">
      <c r="A950">
        <v>948</v>
      </c>
      <c r="B950">
        <v>1031459.10294069</v>
      </c>
      <c r="C950">
        <v>1664322.759326348</v>
      </c>
    </row>
    <row r="951" spans="1:3">
      <c r="A951">
        <v>949</v>
      </c>
      <c r="B951">
        <v>1031458.89429371</v>
      </c>
      <c r="C951">
        <v>1664322.546431337</v>
      </c>
    </row>
    <row r="952" spans="1:3">
      <c r="A952">
        <v>950</v>
      </c>
      <c r="B952">
        <v>1031451.142085898</v>
      </c>
      <c r="C952">
        <v>1664319.260464283</v>
      </c>
    </row>
    <row r="953" spans="1:3">
      <c r="A953">
        <v>951</v>
      </c>
      <c r="B953">
        <v>1031455.353283115</v>
      </c>
      <c r="C953">
        <v>1664320.930806635</v>
      </c>
    </row>
    <row r="954" spans="1:3">
      <c r="A954">
        <v>952</v>
      </c>
      <c r="B954">
        <v>1031463.08158952</v>
      </c>
      <c r="C954">
        <v>1664324.173891632</v>
      </c>
    </row>
    <row r="955" spans="1:3">
      <c r="A955">
        <v>953</v>
      </c>
      <c r="B955">
        <v>1031453.672413226</v>
      </c>
      <c r="C955">
        <v>1664320.190345472</v>
      </c>
    </row>
    <row r="956" spans="1:3">
      <c r="A956">
        <v>954</v>
      </c>
      <c r="B956">
        <v>1031456.213679293</v>
      </c>
      <c r="C956">
        <v>1664321.367170316</v>
      </c>
    </row>
    <row r="957" spans="1:3">
      <c r="A957">
        <v>955</v>
      </c>
      <c r="B957">
        <v>1031454.542343031</v>
      </c>
      <c r="C957">
        <v>1664320.578179045</v>
      </c>
    </row>
    <row r="958" spans="1:3">
      <c r="A958">
        <v>956</v>
      </c>
      <c r="B958">
        <v>1031464.204130263</v>
      </c>
      <c r="C958">
        <v>1664324.510883831</v>
      </c>
    </row>
    <row r="959" spans="1:3">
      <c r="A959">
        <v>957</v>
      </c>
      <c r="B959">
        <v>1031464.224742835</v>
      </c>
      <c r="C959">
        <v>1664324.574227728</v>
      </c>
    </row>
    <row r="960" spans="1:3">
      <c r="A960">
        <v>958</v>
      </c>
      <c r="B960">
        <v>1031468.654772197</v>
      </c>
      <c r="C960">
        <v>1664326.357150313</v>
      </c>
    </row>
    <row r="961" spans="1:3">
      <c r="A961">
        <v>959</v>
      </c>
      <c r="B961">
        <v>1031465.779148783</v>
      </c>
      <c r="C961">
        <v>1664325.329257519</v>
      </c>
    </row>
    <row r="962" spans="1:3">
      <c r="A962">
        <v>960</v>
      </c>
      <c r="B962">
        <v>1031468.393734198</v>
      </c>
      <c r="C962">
        <v>1664326.485129462</v>
      </c>
    </row>
    <row r="963" spans="1:3">
      <c r="A963">
        <v>961</v>
      </c>
      <c r="B963">
        <v>1031460.225424024</v>
      </c>
      <c r="C963">
        <v>1664322.783215478</v>
      </c>
    </row>
    <row r="964" spans="1:3">
      <c r="A964">
        <v>962</v>
      </c>
      <c r="B964">
        <v>1031467.330036227</v>
      </c>
      <c r="C964">
        <v>1664325.884039509</v>
      </c>
    </row>
    <row r="965" spans="1:3">
      <c r="A965">
        <v>963</v>
      </c>
      <c r="B965">
        <v>1031465.33211143</v>
      </c>
      <c r="C965">
        <v>1664325.035009584</v>
      </c>
    </row>
    <row r="966" spans="1:3">
      <c r="A966">
        <v>964</v>
      </c>
      <c r="B966">
        <v>1031467.020841897</v>
      </c>
      <c r="C966">
        <v>1664326.031377353</v>
      </c>
    </row>
    <row r="967" spans="1:3">
      <c r="A967">
        <v>965</v>
      </c>
      <c r="B967">
        <v>1031463.564103621</v>
      </c>
      <c r="C967">
        <v>1664324.249092354</v>
      </c>
    </row>
    <row r="968" spans="1:3">
      <c r="A968">
        <v>966</v>
      </c>
      <c r="B968">
        <v>1031466.618703555</v>
      </c>
      <c r="C968">
        <v>1664325.670113827</v>
      </c>
    </row>
    <row r="969" spans="1:3">
      <c r="A969">
        <v>967</v>
      </c>
      <c r="B969">
        <v>1031464.53699162</v>
      </c>
      <c r="C969">
        <v>1664324.791254058</v>
      </c>
    </row>
    <row r="970" spans="1:3">
      <c r="A970">
        <v>968</v>
      </c>
      <c r="B970">
        <v>1031460.700851407</v>
      </c>
      <c r="C970">
        <v>1664323.123886986</v>
      </c>
    </row>
    <row r="971" spans="1:3">
      <c r="A971">
        <v>969</v>
      </c>
      <c r="B971">
        <v>1031464.718896268</v>
      </c>
      <c r="C971">
        <v>1664324.679540439</v>
      </c>
    </row>
    <row r="972" spans="1:3">
      <c r="A972">
        <v>970</v>
      </c>
      <c r="B972">
        <v>1031463.457842816</v>
      </c>
      <c r="C972">
        <v>1664324.334094398</v>
      </c>
    </row>
    <row r="973" spans="1:3">
      <c r="A973">
        <v>971</v>
      </c>
      <c r="B973">
        <v>1031459.707162297</v>
      </c>
      <c r="C973">
        <v>1664322.568822477</v>
      </c>
    </row>
    <row r="974" spans="1:3">
      <c r="A974">
        <v>972</v>
      </c>
      <c r="B974">
        <v>1031461.481964585</v>
      </c>
      <c r="C974">
        <v>1664323.281069102</v>
      </c>
    </row>
    <row r="975" spans="1:3">
      <c r="A975">
        <v>973</v>
      </c>
      <c r="B975">
        <v>1031459.247235357</v>
      </c>
      <c r="C975">
        <v>1664322.459532396</v>
      </c>
    </row>
    <row r="976" spans="1:3">
      <c r="A976">
        <v>974</v>
      </c>
      <c r="B976">
        <v>1031464.759975879</v>
      </c>
      <c r="C976">
        <v>1664324.519039257</v>
      </c>
    </row>
    <row r="977" spans="1:3">
      <c r="A977">
        <v>975</v>
      </c>
      <c r="B977">
        <v>1031463.876777762</v>
      </c>
      <c r="C977">
        <v>1664324.144889072</v>
      </c>
    </row>
    <row r="978" spans="1:3">
      <c r="A978">
        <v>976</v>
      </c>
      <c r="B978">
        <v>1031461.773238998</v>
      </c>
      <c r="C978">
        <v>1664323.428565487</v>
      </c>
    </row>
    <row r="979" spans="1:3">
      <c r="A979">
        <v>977</v>
      </c>
      <c r="B979">
        <v>1031463.333131645</v>
      </c>
      <c r="C979">
        <v>1664323.918863073</v>
      </c>
    </row>
    <row r="980" spans="1:3">
      <c r="A980">
        <v>978</v>
      </c>
      <c r="B980">
        <v>1031469.684697333</v>
      </c>
      <c r="C980">
        <v>1664326.440479051</v>
      </c>
    </row>
    <row r="981" spans="1:3">
      <c r="A981">
        <v>979</v>
      </c>
      <c r="B981">
        <v>1031467.460377833</v>
      </c>
      <c r="C981">
        <v>1664325.627787395</v>
      </c>
    </row>
    <row r="982" spans="1:3">
      <c r="A982">
        <v>980</v>
      </c>
      <c r="B982">
        <v>1031462.642428505</v>
      </c>
      <c r="C982">
        <v>1664323.695793179</v>
      </c>
    </row>
    <row r="983" spans="1:3">
      <c r="A983">
        <v>981</v>
      </c>
      <c r="B983">
        <v>1031464.533927868</v>
      </c>
      <c r="C983">
        <v>1664324.254766724</v>
      </c>
    </row>
    <row r="984" spans="1:3">
      <c r="A984">
        <v>982</v>
      </c>
      <c r="B984">
        <v>1031465.819161321</v>
      </c>
      <c r="C984">
        <v>1664324.885749811</v>
      </c>
    </row>
    <row r="985" spans="1:3">
      <c r="A985">
        <v>983</v>
      </c>
      <c r="B985">
        <v>1031463.487324567</v>
      </c>
      <c r="C985">
        <v>1664323.87393914</v>
      </c>
    </row>
    <row r="986" spans="1:3">
      <c r="A986">
        <v>984</v>
      </c>
      <c r="B986">
        <v>1031463.600840749</v>
      </c>
      <c r="C986">
        <v>1664324.058607693</v>
      </c>
    </row>
    <row r="987" spans="1:3">
      <c r="A987">
        <v>985</v>
      </c>
      <c r="B987">
        <v>1031464.148776421</v>
      </c>
      <c r="C987">
        <v>1664324.317903025</v>
      </c>
    </row>
    <row r="988" spans="1:3">
      <c r="A988">
        <v>986</v>
      </c>
      <c r="B988">
        <v>1031463.712917826</v>
      </c>
      <c r="C988">
        <v>1664324.064942359</v>
      </c>
    </row>
    <row r="989" spans="1:3">
      <c r="A989">
        <v>987</v>
      </c>
      <c r="B989">
        <v>1031459.592137951</v>
      </c>
      <c r="C989">
        <v>1664322.335096263</v>
      </c>
    </row>
    <row r="990" spans="1:3">
      <c r="A990">
        <v>988</v>
      </c>
      <c r="B990">
        <v>1031464.217968754</v>
      </c>
      <c r="C990">
        <v>1664324.331149763</v>
      </c>
    </row>
    <row r="991" spans="1:3">
      <c r="A991">
        <v>989</v>
      </c>
      <c r="B991">
        <v>1031461.775095121</v>
      </c>
      <c r="C991">
        <v>1664323.277150633</v>
      </c>
    </row>
    <row r="992" spans="1:3">
      <c r="A992">
        <v>990</v>
      </c>
      <c r="B992">
        <v>1031462.20697193</v>
      </c>
      <c r="C992">
        <v>1664323.412498235</v>
      </c>
    </row>
    <row r="993" spans="1:3">
      <c r="A993">
        <v>991</v>
      </c>
      <c r="B993">
        <v>1031464.336832896</v>
      </c>
      <c r="C993">
        <v>1664324.448869201</v>
      </c>
    </row>
    <row r="994" spans="1:3">
      <c r="A994">
        <v>992</v>
      </c>
      <c r="B994">
        <v>1031461.034444502</v>
      </c>
      <c r="C994">
        <v>1664323.010591783</v>
      </c>
    </row>
    <row r="995" spans="1:3">
      <c r="A995">
        <v>993</v>
      </c>
      <c r="B995">
        <v>1031461.392702425</v>
      </c>
      <c r="C995">
        <v>1664323.20607961</v>
      </c>
    </row>
    <row r="996" spans="1:3">
      <c r="A996">
        <v>994</v>
      </c>
      <c r="B996">
        <v>1031460.699044248</v>
      </c>
      <c r="C996">
        <v>1664322.917559551</v>
      </c>
    </row>
    <row r="997" spans="1:3">
      <c r="A997">
        <v>995</v>
      </c>
      <c r="B997">
        <v>1031464.286144154</v>
      </c>
      <c r="C997">
        <v>1664324.542791475</v>
      </c>
    </row>
    <row r="998" spans="1:3">
      <c r="A998">
        <v>996</v>
      </c>
      <c r="B998">
        <v>1031464.346284395</v>
      </c>
      <c r="C998">
        <v>1664324.530049078</v>
      </c>
    </row>
    <row r="999" spans="1:3">
      <c r="A999">
        <v>997</v>
      </c>
      <c r="B999">
        <v>1031464.375254815</v>
      </c>
      <c r="C999">
        <v>1664324.628585734</v>
      </c>
    </row>
    <row r="1000" spans="1:3">
      <c r="A1000">
        <v>998</v>
      </c>
      <c r="B1000">
        <v>1031465.291530536</v>
      </c>
      <c r="C1000">
        <v>1664325.092999965</v>
      </c>
    </row>
    <row r="1001" spans="1:3">
      <c r="A1001">
        <v>999</v>
      </c>
      <c r="B1001">
        <v>1031467.664489161</v>
      </c>
      <c r="C1001">
        <v>1664326.249909426</v>
      </c>
    </row>
    <row r="1002" spans="1:3">
      <c r="A1002">
        <v>1000</v>
      </c>
      <c r="B1002">
        <v>1031466.360091035</v>
      </c>
      <c r="C1002">
        <v>1664325.596704576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8673711.436729383</v>
      </c>
      <c r="C2">
        <v>0</v>
      </c>
    </row>
    <row r="3" spans="1:3">
      <c r="A3">
        <v>1</v>
      </c>
      <c r="B3">
        <v>34295633.83095809</v>
      </c>
      <c r="C3">
        <v>487754.2132201273</v>
      </c>
    </row>
    <row r="4" spans="1:3">
      <c r="A4">
        <v>2</v>
      </c>
      <c r="B4">
        <v>32807187.82080723</v>
      </c>
      <c r="C4">
        <v>489620.8696162478</v>
      </c>
    </row>
    <row r="5" spans="1:3">
      <c r="A5">
        <v>3</v>
      </c>
      <c r="B5">
        <v>31689676.89507031</v>
      </c>
      <c r="C5">
        <v>493537.641519847</v>
      </c>
    </row>
    <row r="6" spans="1:3">
      <c r="A6">
        <v>4</v>
      </c>
      <c r="B6">
        <v>30905029.73117836</v>
      </c>
      <c r="C6">
        <v>495816.7020657592</v>
      </c>
    </row>
    <row r="7" spans="1:3">
      <c r="A7">
        <v>5</v>
      </c>
      <c r="B7">
        <v>30153027.96075701</v>
      </c>
      <c r="C7">
        <v>497574.6184554396</v>
      </c>
    </row>
    <row r="8" spans="1:3">
      <c r="A8">
        <v>6</v>
      </c>
      <c r="B8">
        <v>29912925.55459975</v>
      </c>
      <c r="C8">
        <v>500389.0373949322</v>
      </c>
    </row>
    <row r="9" spans="1:3">
      <c r="A9">
        <v>7</v>
      </c>
      <c r="B9">
        <v>29456895.78093473</v>
      </c>
      <c r="C9">
        <v>503756.9628442839</v>
      </c>
    </row>
    <row r="10" spans="1:3">
      <c r="A10">
        <v>8</v>
      </c>
      <c r="B10">
        <v>29233155.20123275</v>
      </c>
      <c r="C10">
        <v>506600.3501900324</v>
      </c>
    </row>
    <row r="11" spans="1:3">
      <c r="A11">
        <v>9</v>
      </c>
      <c r="B11">
        <v>28790401.07612349</v>
      </c>
      <c r="C11">
        <v>509979.663644936</v>
      </c>
    </row>
    <row r="12" spans="1:3">
      <c r="A12">
        <v>10</v>
      </c>
      <c r="B12">
        <v>28575201.45989093</v>
      </c>
      <c r="C12">
        <v>512765.8780662509</v>
      </c>
    </row>
    <row r="13" spans="1:3">
      <c r="A13">
        <v>11</v>
      </c>
      <c r="B13">
        <v>28139645.2345266</v>
      </c>
      <c r="C13">
        <v>516076.1791817043</v>
      </c>
    </row>
    <row r="14" spans="1:3">
      <c r="A14">
        <v>12</v>
      </c>
      <c r="B14">
        <v>27929541.82903273</v>
      </c>
      <c r="C14">
        <v>518770.8470487338</v>
      </c>
    </row>
    <row r="15" spans="1:3">
      <c r="A15">
        <v>13</v>
      </c>
      <c r="B15">
        <v>27498553.45145044</v>
      </c>
      <c r="C15">
        <v>521990.8191022116</v>
      </c>
    </row>
    <row r="16" spans="1:3">
      <c r="A16">
        <v>14</v>
      </c>
      <c r="B16">
        <v>27291672.3034528</v>
      </c>
      <c r="C16">
        <v>524537.7450960926</v>
      </c>
    </row>
    <row r="17" spans="1:3">
      <c r="A17">
        <v>15</v>
      </c>
      <c r="B17">
        <v>26863738.40942395</v>
      </c>
      <c r="C17">
        <v>527619.89296675</v>
      </c>
    </row>
    <row r="18" spans="1:3">
      <c r="A18">
        <v>16</v>
      </c>
      <c r="B18">
        <v>26659004.07089613</v>
      </c>
      <c r="C18">
        <v>530012.9675664547</v>
      </c>
    </row>
    <row r="19" spans="1:3">
      <c r="A19">
        <v>17</v>
      </c>
      <c r="B19">
        <v>26233230.22062719</v>
      </c>
      <c r="C19">
        <v>532953.389807859</v>
      </c>
    </row>
    <row r="20" spans="1:3">
      <c r="A20">
        <v>18</v>
      </c>
      <c r="B20">
        <v>26029953.40112917</v>
      </c>
      <c r="C20">
        <v>535188.9526292396</v>
      </c>
    </row>
    <row r="21" spans="1:3">
      <c r="A21">
        <v>19</v>
      </c>
      <c r="B21">
        <v>25605721.23435594</v>
      </c>
      <c r="C21">
        <v>537985.9515785752</v>
      </c>
    </row>
    <row r="22" spans="1:3">
      <c r="A22">
        <v>20</v>
      </c>
      <c r="B22">
        <v>25403527.71819347</v>
      </c>
      <c r="C22">
        <v>540061.8357140092</v>
      </c>
    </row>
    <row r="23" spans="1:3">
      <c r="A23">
        <v>21</v>
      </c>
      <c r="B23">
        <v>24980743.43294669</v>
      </c>
      <c r="C23">
        <v>542715.1553052409</v>
      </c>
    </row>
    <row r="24" spans="1:3">
      <c r="A24">
        <v>22</v>
      </c>
      <c r="B24">
        <v>24779309.04845126</v>
      </c>
      <c r="C24">
        <v>544630.181012472</v>
      </c>
    </row>
    <row r="25" spans="1:3">
      <c r="A25">
        <v>23</v>
      </c>
      <c r="B25">
        <v>24357661.8363171</v>
      </c>
      <c r="C25">
        <v>547140.6109222433</v>
      </c>
    </row>
    <row r="26" spans="1:3">
      <c r="A26">
        <v>24</v>
      </c>
      <c r="B26">
        <v>24156649.85495025</v>
      </c>
      <c r="C26">
        <v>548894.303286726</v>
      </c>
    </row>
    <row r="27" spans="1:3">
      <c r="A27">
        <v>25</v>
      </c>
      <c r="B27">
        <v>23735504.83391953</v>
      </c>
      <c r="C27">
        <v>551263.4739364821</v>
      </c>
    </row>
    <row r="28" spans="1:3">
      <c r="A28">
        <v>26</v>
      </c>
      <c r="B28">
        <v>23534812.97160255</v>
      </c>
      <c r="C28">
        <v>552855.9030122226</v>
      </c>
    </row>
    <row r="29" spans="1:3">
      <c r="A29">
        <v>27</v>
      </c>
      <c r="B29">
        <v>23114254.58597768</v>
      </c>
      <c r="C29">
        <v>555086.1913933196</v>
      </c>
    </row>
    <row r="30" spans="1:3">
      <c r="A30">
        <v>28</v>
      </c>
      <c r="B30">
        <v>22913897.98699829</v>
      </c>
      <c r="C30">
        <v>556517.8854641526</v>
      </c>
    </row>
    <row r="31" spans="1:3">
      <c r="A31">
        <v>29</v>
      </c>
      <c r="B31">
        <v>22494349.26992394</v>
      </c>
      <c r="C31">
        <v>558612.3934810928</v>
      </c>
    </row>
    <row r="32" spans="1:3">
      <c r="A32">
        <v>30</v>
      </c>
      <c r="B32">
        <v>22294303.77013616</v>
      </c>
      <c r="C32">
        <v>559884.3003877285</v>
      </c>
    </row>
    <row r="33" spans="1:3">
      <c r="A33">
        <v>31</v>
      </c>
      <c r="B33">
        <v>21875937.35128321</v>
      </c>
      <c r="C33">
        <v>561846.8878248287</v>
      </c>
    </row>
    <row r="34" spans="1:3">
      <c r="A34">
        <v>32</v>
      </c>
      <c r="B34">
        <v>21676388.20692901</v>
      </c>
      <c r="C34">
        <v>562962.7437689498</v>
      </c>
    </row>
    <row r="35" spans="1:3">
      <c r="A35">
        <v>33</v>
      </c>
      <c r="B35">
        <v>21259646.29690199</v>
      </c>
      <c r="C35">
        <v>564800.4629991733</v>
      </c>
    </row>
    <row r="36" spans="1:3">
      <c r="A36">
        <v>34</v>
      </c>
      <c r="B36">
        <v>20635639.16576915</v>
      </c>
      <c r="C36">
        <v>567001.1722030315</v>
      </c>
    </row>
    <row r="37" spans="1:3">
      <c r="A37">
        <v>35</v>
      </c>
      <c r="B37">
        <v>19416362.62119463</v>
      </c>
      <c r="C37">
        <v>584153.608233516</v>
      </c>
    </row>
    <row r="38" spans="1:3">
      <c r="A38">
        <v>36</v>
      </c>
      <c r="B38">
        <v>18895562.48071009</v>
      </c>
      <c r="C38">
        <v>594713.7354917321</v>
      </c>
    </row>
    <row r="39" spans="1:3">
      <c r="A39">
        <v>37</v>
      </c>
      <c r="B39">
        <v>18520517.32797664</v>
      </c>
      <c r="C39">
        <v>603953.2478869569</v>
      </c>
    </row>
    <row r="40" spans="1:3">
      <c r="A40">
        <v>38</v>
      </c>
      <c r="B40">
        <v>18210613.18143224</v>
      </c>
      <c r="C40">
        <v>611247.9190389089</v>
      </c>
    </row>
    <row r="41" spans="1:3">
      <c r="A41">
        <v>39</v>
      </c>
      <c r="B41">
        <v>18206540.96592812</v>
      </c>
      <c r="C41">
        <v>612089.1038202678</v>
      </c>
    </row>
    <row r="42" spans="1:3">
      <c r="A42">
        <v>40</v>
      </c>
      <c r="B42">
        <v>17891197.34462401</v>
      </c>
      <c r="C42">
        <v>619715.1339564486</v>
      </c>
    </row>
    <row r="43" spans="1:3">
      <c r="A43">
        <v>41</v>
      </c>
      <c r="B43">
        <v>17890472.12316657</v>
      </c>
      <c r="C43">
        <v>620236.4611576204</v>
      </c>
    </row>
    <row r="44" spans="1:3">
      <c r="A44">
        <v>42</v>
      </c>
      <c r="B44">
        <v>17718721.10873438</v>
      </c>
      <c r="C44">
        <v>623420.9520100731</v>
      </c>
    </row>
    <row r="45" spans="1:3">
      <c r="A45">
        <v>43</v>
      </c>
      <c r="B45">
        <v>17717074.03101632</v>
      </c>
      <c r="C45">
        <v>623909.90888872</v>
      </c>
    </row>
    <row r="46" spans="1:3">
      <c r="A46">
        <v>44</v>
      </c>
      <c r="B46">
        <v>17546393.25286226</v>
      </c>
      <c r="C46">
        <v>627211.9092290569</v>
      </c>
    </row>
    <row r="47" spans="1:3">
      <c r="A47">
        <v>45</v>
      </c>
      <c r="B47">
        <v>17543964.77347657</v>
      </c>
      <c r="C47">
        <v>627665.6658796115</v>
      </c>
    </row>
    <row r="48" spans="1:3">
      <c r="A48">
        <v>46</v>
      </c>
      <c r="B48">
        <v>17371527.76465387</v>
      </c>
      <c r="C48">
        <v>631213.5958416065</v>
      </c>
    </row>
    <row r="49" spans="1:3">
      <c r="A49">
        <v>47</v>
      </c>
      <c r="B49">
        <v>17368443.57828766</v>
      </c>
      <c r="C49">
        <v>631628.5941217397</v>
      </c>
    </row>
    <row r="50" spans="1:3">
      <c r="A50">
        <v>48</v>
      </c>
      <c r="B50">
        <v>17193684.10483657</v>
      </c>
      <c r="C50">
        <v>635488.4055879955</v>
      </c>
    </row>
    <row r="51" spans="1:3">
      <c r="A51">
        <v>49</v>
      </c>
      <c r="B51">
        <v>17190031.49167668</v>
      </c>
      <c r="C51">
        <v>635862.4548547659</v>
      </c>
    </row>
    <row r="52" spans="1:3">
      <c r="A52">
        <v>50</v>
      </c>
      <c r="B52">
        <v>17013037.52490583</v>
      </c>
      <c r="C52">
        <v>640078.4699592903</v>
      </c>
    </row>
    <row r="53" spans="1:3">
      <c r="A53">
        <v>51</v>
      </c>
      <c r="B53">
        <v>17008893.09310081</v>
      </c>
      <c r="C53">
        <v>640409.9577590317</v>
      </c>
    </row>
    <row r="54" spans="1:3">
      <c r="A54">
        <v>52</v>
      </c>
      <c r="B54">
        <v>16830060.56843622</v>
      </c>
      <c r="C54">
        <v>645014.7200438525</v>
      </c>
    </row>
    <row r="55" spans="1:3">
      <c r="A55">
        <v>53</v>
      </c>
      <c r="B55">
        <v>16825486.87133002</v>
      </c>
      <c r="C55">
        <v>645302.9564472112</v>
      </c>
    </row>
    <row r="56" spans="1:3">
      <c r="A56">
        <v>54</v>
      </c>
      <c r="B56">
        <v>16645313.25596718</v>
      </c>
      <c r="C56">
        <v>650322.7401812357</v>
      </c>
    </row>
    <row r="57" spans="1:3">
      <c r="A57">
        <v>55</v>
      </c>
      <c r="B57">
        <v>16640379.77618644</v>
      </c>
      <c r="C57">
        <v>650566.3525595152</v>
      </c>
    </row>
    <row r="58" spans="1:3">
      <c r="A58">
        <v>56</v>
      </c>
      <c r="B58">
        <v>16459590.65666473</v>
      </c>
      <c r="C58">
        <v>656017.5916477331</v>
      </c>
    </row>
    <row r="59" spans="1:3">
      <c r="A59">
        <v>57</v>
      </c>
      <c r="B59">
        <v>16454352.25079225</v>
      </c>
      <c r="C59">
        <v>656215.7392498002</v>
      </c>
    </row>
    <row r="60" spans="1:3">
      <c r="A60">
        <v>58</v>
      </c>
      <c r="B60">
        <v>16273470.98142073</v>
      </c>
      <c r="C60">
        <v>662118.2008663507</v>
      </c>
    </row>
    <row r="61" spans="1:3">
      <c r="A61">
        <v>59</v>
      </c>
      <c r="B61">
        <v>16267959.10332723</v>
      </c>
      <c r="C61">
        <v>662271.4929432061</v>
      </c>
    </row>
    <row r="62" spans="1:3">
      <c r="A62">
        <v>60</v>
      </c>
      <c r="B62">
        <v>16087305.63553033</v>
      </c>
      <c r="C62">
        <v>668648.7467645522</v>
      </c>
    </row>
    <row r="63" spans="1:3">
      <c r="A63">
        <v>61</v>
      </c>
      <c r="B63">
        <v>16081567.87193492</v>
      </c>
      <c r="C63">
        <v>668756.976274819</v>
      </c>
    </row>
    <row r="64" spans="1:3">
      <c r="A64">
        <v>62</v>
      </c>
      <c r="B64">
        <v>15901849.50324985</v>
      </c>
      <c r="C64">
        <v>675617.1292685693</v>
      </c>
    </row>
    <row r="65" spans="1:3">
      <c r="A65">
        <v>63</v>
      </c>
      <c r="B65">
        <v>15895941.35505661</v>
      </c>
      <c r="C65">
        <v>675679.5452050257</v>
      </c>
    </row>
    <row r="66" spans="1:3">
      <c r="A66">
        <v>64</v>
      </c>
      <c r="B66">
        <v>15718004.91337197</v>
      </c>
      <c r="C66">
        <v>683021.7046246638</v>
      </c>
    </row>
    <row r="67" spans="1:3">
      <c r="A67">
        <v>65</v>
      </c>
      <c r="B67">
        <v>15711981.52544823</v>
      </c>
      <c r="C67">
        <v>683039.084695593</v>
      </c>
    </row>
    <row r="68" spans="1:3">
      <c r="A68">
        <v>66</v>
      </c>
      <c r="B68">
        <v>15536506.72150452</v>
      </c>
      <c r="C68">
        <v>690861.2332666314</v>
      </c>
    </row>
    <row r="69" spans="1:3">
      <c r="A69">
        <v>67</v>
      </c>
      <c r="B69">
        <v>15547218.82453576</v>
      </c>
      <c r="C69">
        <v>690760.3787418816</v>
      </c>
    </row>
    <row r="70" spans="1:3">
      <c r="A70">
        <v>68</v>
      </c>
      <c r="B70">
        <v>15217247.4220281</v>
      </c>
      <c r="C70">
        <v>704357.5563271671</v>
      </c>
    </row>
    <row r="71" spans="1:3">
      <c r="A71">
        <v>69</v>
      </c>
      <c r="B71">
        <v>14816433.74015913</v>
      </c>
      <c r="C71">
        <v>722568.6639365425</v>
      </c>
    </row>
    <row r="72" spans="1:3">
      <c r="A72">
        <v>70</v>
      </c>
      <c r="B72">
        <v>14579201.33849481</v>
      </c>
      <c r="C72">
        <v>735964.7135567527</v>
      </c>
    </row>
    <row r="73" spans="1:3">
      <c r="A73">
        <v>71</v>
      </c>
      <c r="B73">
        <v>14425344.79920684</v>
      </c>
      <c r="C73">
        <v>746495.1441104908</v>
      </c>
    </row>
    <row r="74" spans="1:3">
      <c r="A74">
        <v>72</v>
      </c>
      <c r="B74">
        <v>14269595.10179845</v>
      </c>
      <c r="C74">
        <v>756793.8496188784</v>
      </c>
    </row>
    <row r="75" spans="1:3">
      <c r="A75">
        <v>73</v>
      </c>
      <c r="B75">
        <v>14190410.41730513</v>
      </c>
      <c r="C75">
        <v>763423.7385544124</v>
      </c>
    </row>
    <row r="76" spans="1:3">
      <c r="A76">
        <v>74</v>
      </c>
      <c r="B76">
        <v>14194340.68812027</v>
      </c>
      <c r="C76">
        <v>763906.3687333924</v>
      </c>
    </row>
    <row r="77" spans="1:3">
      <c r="A77">
        <v>75</v>
      </c>
      <c r="B77">
        <v>14050911.12221231</v>
      </c>
      <c r="C77">
        <v>772867.4270507696</v>
      </c>
    </row>
    <row r="78" spans="1:3">
      <c r="A78">
        <v>76</v>
      </c>
      <c r="B78">
        <v>13961091.87671011</v>
      </c>
      <c r="C78">
        <v>780181.6867172868</v>
      </c>
    </row>
    <row r="79" spans="1:3">
      <c r="A79">
        <v>77</v>
      </c>
      <c r="B79">
        <v>13965349.24590881</v>
      </c>
      <c r="C79">
        <v>780614.1593520922</v>
      </c>
    </row>
    <row r="80" spans="1:3">
      <c r="A80">
        <v>78</v>
      </c>
      <c r="B80">
        <v>13868670.30703433</v>
      </c>
      <c r="C80">
        <v>787575.1984516446</v>
      </c>
    </row>
    <row r="81" spans="1:3">
      <c r="A81">
        <v>79</v>
      </c>
      <c r="B81">
        <v>13873238.47834388</v>
      </c>
      <c r="C81">
        <v>787950.7605986057</v>
      </c>
    </row>
    <row r="82" spans="1:3">
      <c r="A82">
        <v>80</v>
      </c>
      <c r="B82">
        <v>13772949.11103762</v>
      </c>
      <c r="C82">
        <v>795127.0189863689</v>
      </c>
    </row>
    <row r="83" spans="1:3">
      <c r="A83">
        <v>81</v>
      </c>
      <c r="B83">
        <v>13777640.5489082</v>
      </c>
      <c r="C83">
        <v>795443.1090163923</v>
      </c>
    </row>
    <row r="84" spans="1:3">
      <c r="A84">
        <v>82</v>
      </c>
      <c r="B84">
        <v>13674485.82709306</v>
      </c>
      <c r="C84">
        <v>802831.4976642488</v>
      </c>
    </row>
    <row r="85" spans="1:3">
      <c r="A85">
        <v>83</v>
      </c>
      <c r="B85">
        <v>13679150.2667423</v>
      </c>
      <c r="C85">
        <v>803086.1559176988</v>
      </c>
    </row>
    <row r="86" spans="1:3">
      <c r="A86">
        <v>84</v>
      </c>
      <c r="B86">
        <v>13574164.30962807</v>
      </c>
      <c r="C86">
        <v>810657.0691241833</v>
      </c>
    </row>
    <row r="87" spans="1:3">
      <c r="A87">
        <v>85</v>
      </c>
      <c r="B87">
        <v>13578682.32182195</v>
      </c>
      <c r="C87">
        <v>810848.7331786422</v>
      </c>
    </row>
    <row r="88" spans="1:3">
      <c r="A88">
        <v>86</v>
      </c>
      <c r="B88">
        <v>13473010.20313452</v>
      </c>
      <c r="C88">
        <v>818554.9346236675</v>
      </c>
    </row>
    <row r="89" spans="1:3">
      <c r="A89">
        <v>87</v>
      </c>
      <c r="B89">
        <v>13477286.57806271</v>
      </c>
      <c r="C89">
        <v>818682.7258560479</v>
      </c>
    </row>
    <row r="90" spans="1:3">
      <c r="A90">
        <v>88</v>
      </c>
      <c r="B90">
        <v>13372076.17284877</v>
      </c>
      <c r="C90">
        <v>826464.9784748618</v>
      </c>
    </row>
    <row r="91" spans="1:3">
      <c r="A91">
        <v>89</v>
      </c>
      <c r="B91">
        <v>13376047.92791958</v>
      </c>
      <c r="C91">
        <v>826527.5160670244</v>
      </c>
    </row>
    <row r="92" spans="1:3">
      <c r="A92">
        <v>90</v>
      </c>
      <c r="B92">
        <v>13272510.14013003</v>
      </c>
      <c r="C92">
        <v>834309.1997863874</v>
      </c>
    </row>
    <row r="93" spans="1:3">
      <c r="A93">
        <v>91</v>
      </c>
      <c r="B93">
        <v>13276136.58733524</v>
      </c>
      <c r="C93">
        <v>834305.3248769207</v>
      </c>
    </row>
    <row r="94" spans="1:3">
      <c r="A94">
        <v>92</v>
      </c>
      <c r="B94">
        <v>13175305.35172161</v>
      </c>
      <c r="C94">
        <v>842008.7115548149</v>
      </c>
    </row>
    <row r="95" spans="1:3">
      <c r="A95">
        <v>93</v>
      </c>
      <c r="B95">
        <v>13178556.55088021</v>
      </c>
      <c r="C95">
        <v>841938.1573887611</v>
      </c>
    </row>
    <row r="96" spans="1:3">
      <c r="A96">
        <v>94</v>
      </c>
      <c r="B96">
        <v>13081302.53481364</v>
      </c>
      <c r="C96">
        <v>849486.3544276631</v>
      </c>
    </row>
    <row r="97" spans="1:3">
      <c r="A97">
        <v>95</v>
      </c>
      <c r="B97">
        <v>13084172.63441248</v>
      </c>
      <c r="C97">
        <v>849348.4715108986</v>
      </c>
    </row>
    <row r="98" spans="1:3">
      <c r="A98">
        <v>96</v>
      </c>
      <c r="B98">
        <v>12991470.69727884</v>
      </c>
      <c r="C98">
        <v>856644.3698618655</v>
      </c>
    </row>
    <row r="99" spans="1:3">
      <c r="A99">
        <v>97</v>
      </c>
      <c r="B99">
        <v>12993975.07854496</v>
      </c>
      <c r="C99">
        <v>856438.2613461644</v>
      </c>
    </row>
    <row r="100" spans="1:3">
      <c r="A100">
        <v>98</v>
      </c>
      <c r="B100">
        <v>12906727.06208116</v>
      </c>
      <c r="C100">
        <v>863377.184708269</v>
      </c>
    </row>
    <row r="101" spans="1:3">
      <c r="A101">
        <v>99</v>
      </c>
      <c r="B101">
        <v>12908883.26185204</v>
      </c>
      <c r="C101">
        <v>863103.6269504399</v>
      </c>
    </row>
    <row r="102" spans="1:3">
      <c r="A102">
        <v>100</v>
      </c>
      <c r="B102">
        <v>12827760.70577282</v>
      </c>
      <c r="C102">
        <v>869589.873507005</v>
      </c>
    </row>
    <row r="103" spans="1:3">
      <c r="A103">
        <v>101</v>
      </c>
      <c r="B103">
        <v>12830131.9544152</v>
      </c>
      <c r="C103">
        <v>869238.6651677954</v>
      </c>
    </row>
    <row r="104" spans="1:3">
      <c r="A104">
        <v>102</v>
      </c>
      <c r="B104">
        <v>12707294.8567915</v>
      </c>
      <c r="C104">
        <v>881235.751778421</v>
      </c>
    </row>
    <row r="105" spans="1:3">
      <c r="A105">
        <v>103</v>
      </c>
      <c r="B105">
        <v>12556721.93529569</v>
      </c>
      <c r="C105">
        <v>900487.4962099917</v>
      </c>
    </row>
    <row r="106" spans="1:3">
      <c r="A106">
        <v>104</v>
      </c>
      <c r="B106">
        <v>12453015.06879877</v>
      </c>
      <c r="C106">
        <v>913722.5523341751</v>
      </c>
    </row>
    <row r="107" spans="1:3">
      <c r="A107">
        <v>105</v>
      </c>
      <c r="B107">
        <v>12384168.78037322</v>
      </c>
      <c r="C107">
        <v>922429.3071854371</v>
      </c>
    </row>
    <row r="108" spans="1:3">
      <c r="A108">
        <v>106</v>
      </c>
      <c r="B108">
        <v>12306561.11745861</v>
      </c>
      <c r="C108">
        <v>932723.564147006</v>
      </c>
    </row>
    <row r="109" spans="1:3">
      <c r="A109">
        <v>107</v>
      </c>
      <c r="B109">
        <v>12269226.22781485</v>
      </c>
      <c r="C109">
        <v>936985.6205231464</v>
      </c>
    </row>
    <row r="110" spans="1:3">
      <c r="A110">
        <v>108</v>
      </c>
      <c r="B110">
        <v>12276477.56120275</v>
      </c>
      <c r="C110">
        <v>936139.9974826525</v>
      </c>
    </row>
    <row r="111" spans="1:3">
      <c r="A111">
        <v>109</v>
      </c>
      <c r="B111">
        <v>12196802.6857928</v>
      </c>
      <c r="C111">
        <v>947108.3612461502</v>
      </c>
    </row>
    <row r="112" spans="1:3">
      <c r="A112">
        <v>110</v>
      </c>
      <c r="B112">
        <v>12147716.89095083</v>
      </c>
      <c r="C112">
        <v>953360.6569853508</v>
      </c>
    </row>
    <row r="113" spans="1:3">
      <c r="A113">
        <v>111</v>
      </c>
      <c r="B113">
        <v>12154709.50613268</v>
      </c>
      <c r="C113">
        <v>952511.5427126432</v>
      </c>
    </row>
    <row r="114" spans="1:3">
      <c r="A114">
        <v>112</v>
      </c>
      <c r="B114">
        <v>12094837.49113823</v>
      </c>
      <c r="C114">
        <v>960461.202654775</v>
      </c>
    </row>
    <row r="115" spans="1:3">
      <c r="A115">
        <v>113</v>
      </c>
      <c r="B115">
        <v>12088053.96617689</v>
      </c>
      <c r="C115">
        <v>961991.469688897</v>
      </c>
    </row>
    <row r="116" spans="1:3">
      <c r="A116">
        <v>114</v>
      </c>
      <c r="B116">
        <v>12094649.93413573</v>
      </c>
      <c r="C116">
        <v>961266.9551341034</v>
      </c>
    </row>
    <row r="117" spans="1:3">
      <c r="A117">
        <v>115</v>
      </c>
      <c r="B117">
        <v>12030556.55028397</v>
      </c>
      <c r="C117">
        <v>970083.0967978708</v>
      </c>
    </row>
    <row r="118" spans="1:3">
      <c r="A118">
        <v>116</v>
      </c>
      <c r="B118">
        <v>11973396.12432664</v>
      </c>
      <c r="C118">
        <v>978596.7649110156</v>
      </c>
    </row>
    <row r="119" spans="1:3">
      <c r="A119">
        <v>117</v>
      </c>
      <c r="B119">
        <v>11963528.16839569</v>
      </c>
      <c r="C119">
        <v>981022.9289193682</v>
      </c>
    </row>
    <row r="120" spans="1:3">
      <c r="A120">
        <v>118</v>
      </c>
      <c r="B120">
        <v>11969626.5935849</v>
      </c>
      <c r="C120">
        <v>980433.9755602967</v>
      </c>
    </row>
    <row r="121" spans="1:3">
      <c r="A121">
        <v>119</v>
      </c>
      <c r="B121">
        <v>11902893.14573248</v>
      </c>
      <c r="C121">
        <v>990333.5884415576</v>
      </c>
    </row>
    <row r="122" spans="1:3">
      <c r="A122">
        <v>120</v>
      </c>
      <c r="B122">
        <v>11843548.63579296</v>
      </c>
      <c r="C122">
        <v>1000175.480468376</v>
      </c>
    </row>
    <row r="123" spans="1:3">
      <c r="A123">
        <v>121</v>
      </c>
      <c r="B123">
        <v>11831270.37343415</v>
      </c>
      <c r="C123">
        <v>1003490.260401139</v>
      </c>
    </row>
    <row r="124" spans="1:3">
      <c r="A124">
        <v>122</v>
      </c>
      <c r="B124">
        <v>11836697.22438294</v>
      </c>
      <c r="C124">
        <v>1003066.027800966</v>
      </c>
    </row>
    <row r="125" spans="1:3">
      <c r="A125">
        <v>123</v>
      </c>
      <c r="B125">
        <v>11771482.83893812</v>
      </c>
      <c r="C125">
        <v>1013608.392874356</v>
      </c>
    </row>
    <row r="126" spans="1:3">
      <c r="A126">
        <v>124</v>
      </c>
      <c r="B126">
        <v>11714245.10586631</v>
      </c>
      <c r="C126">
        <v>1024263.907834981</v>
      </c>
    </row>
    <row r="127" spans="1:3">
      <c r="A127">
        <v>125</v>
      </c>
      <c r="B127">
        <v>11701468.39675241</v>
      </c>
      <c r="C127">
        <v>1028239.651214447</v>
      </c>
    </row>
    <row r="128" spans="1:3">
      <c r="A128">
        <v>126</v>
      </c>
      <c r="B128">
        <v>11706166.01130848</v>
      </c>
      <c r="C128">
        <v>1027999.542635359</v>
      </c>
    </row>
    <row r="129" spans="1:3">
      <c r="A129">
        <v>127</v>
      </c>
      <c r="B129">
        <v>11646754.94482077</v>
      </c>
      <c r="C129">
        <v>1038547.410943912</v>
      </c>
    </row>
    <row r="130" spans="1:3">
      <c r="A130">
        <v>128</v>
      </c>
      <c r="B130">
        <v>11595797.47398645</v>
      </c>
      <c r="C130">
        <v>1049329.866649128</v>
      </c>
    </row>
    <row r="131" spans="1:3">
      <c r="A131">
        <v>129</v>
      </c>
      <c r="B131">
        <v>11584559.93850944</v>
      </c>
      <c r="C131">
        <v>1053630.322646092</v>
      </c>
    </row>
    <row r="132" spans="1:3">
      <c r="A132">
        <v>130</v>
      </c>
      <c r="B132">
        <v>11588556.91554874</v>
      </c>
      <c r="C132">
        <v>1053583.977395308</v>
      </c>
    </row>
    <row r="133" spans="1:3">
      <c r="A133">
        <v>131</v>
      </c>
      <c r="B133">
        <v>11538193.73214366</v>
      </c>
      <c r="C133">
        <v>1063461.084234678</v>
      </c>
    </row>
    <row r="134" spans="1:3">
      <c r="A134">
        <v>132</v>
      </c>
      <c r="B134">
        <v>11496578.42842125</v>
      </c>
      <c r="C134">
        <v>1073655.074925272</v>
      </c>
    </row>
    <row r="135" spans="1:3">
      <c r="A135">
        <v>133</v>
      </c>
      <c r="B135">
        <v>11488406.07934443</v>
      </c>
      <c r="C135">
        <v>1077931.226071457</v>
      </c>
    </row>
    <row r="136" spans="1:3">
      <c r="A136">
        <v>134</v>
      </c>
      <c r="B136">
        <v>11490455.60170651</v>
      </c>
      <c r="C136">
        <v>1078077.943424979</v>
      </c>
    </row>
    <row r="137" spans="1:3">
      <c r="A137">
        <v>135</v>
      </c>
      <c r="B137">
        <v>11452300.61293693</v>
      </c>
      <c r="C137">
        <v>1086713.125634343</v>
      </c>
    </row>
    <row r="138" spans="1:3">
      <c r="A138">
        <v>136</v>
      </c>
      <c r="B138">
        <v>11450878.58872147</v>
      </c>
      <c r="C138">
        <v>1088594.373191517</v>
      </c>
    </row>
    <row r="139" spans="1:3">
      <c r="A139">
        <v>137</v>
      </c>
      <c r="B139">
        <v>11374656.84676171</v>
      </c>
      <c r="C139">
        <v>1104757.878265154</v>
      </c>
    </row>
    <row r="140" spans="1:3">
      <c r="A140">
        <v>138</v>
      </c>
      <c r="B140">
        <v>11319785.2011058</v>
      </c>
      <c r="C140">
        <v>1116711.475703098</v>
      </c>
    </row>
    <row r="141" spans="1:3">
      <c r="A141">
        <v>139</v>
      </c>
      <c r="B141">
        <v>11281995.51903147</v>
      </c>
      <c r="C141">
        <v>1126002.694095306</v>
      </c>
    </row>
    <row r="142" spans="1:3">
      <c r="A142">
        <v>140</v>
      </c>
      <c r="B142">
        <v>11238639.16187081</v>
      </c>
      <c r="C142">
        <v>1137251.851888643</v>
      </c>
    </row>
    <row r="143" spans="1:3">
      <c r="A143">
        <v>141</v>
      </c>
      <c r="B143">
        <v>11216395.91795881</v>
      </c>
      <c r="C143">
        <v>1143808.878835654</v>
      </c>
    </row>
    <row r="144" spans="1:3">
      <c r="A144">
        <v>142</v>
      </c>
      <c r="B144">
        <v>11215574.38945481</v>
      </c>
      <c r="C144">
        <v>1144013.663300685</v>
      </c>
    </row>
    <row r="145" spans="1:3">
      <c r="A145">
        <v>143</v>
      </c>
      <c r="B145">
        <v>11173584.56677326</v>
      </c>
      <c r="C145">
        <v>1155445.494321095</v>
      </c>
    </row>
    <row r="146" spans="1:3">
      <c r="A146">
        <v>144</v>
      </c>
      <c r="B146">
        <v>11144496.27509121</v>
      </c>
      <c r="C146">
        <v>1164499.343324868</v>
      </c>
    </row>
    <row r="147" spans="1:3">
      <c r="A147">
        <v>145</v>
      </c>
      <c r="B147">
        <v>11123974.81862061</v>
      </c>
      <c r="C147">
        <v>1171523.802121157</v>
      </c>
    </row>
    <row r="148" spans="1:3">
      <c r="A148">
        <v>146</v>
      </c>
      <c r="B148">
        <v>11123433.18928632</v>
      </c>
      <c r="C148">
        <v>1171698.035021157</v>
      </c>
    </row>
    <row r="149" spans="1:3">
      <c r="A149">
        <v>147</v>
      </c>
      <c r="B149">
        <v>11097437.72872434</v>
      </c>
      <c r="C149">
        <v>1179473.173257209</v>
      </c>
    </row>
    <row r="150" spans="1:3">
      <c r="A150">
        <v>148</v>
      </c>
      <c r="B150">
        <v>11089329.29362584</v>
      </c>
      <c r="C150">
        <v>1182362.932757546</v>
      </c>
    </row>
    <row r="151" spans="1:3">
      <c r="A151">
        <v>149</v>
      </c>
      <c r="B151">
        <v>11089349.51881222</v>
      </c>
      <c r="C151">
        <v>1182536.70811898</v>
      </c>
    </row>
    <row r="152" spans="1:3">
      <c r="A152">
        <v>150</v>
      </c>
      <c r="B152">
        <v>11045239.10926636</v>
      </c>
      <c r="C152">
        <v>1196246.025878326</v>
      </c>
    </row>
    <row r="153" spans="1:3">
      <c r="A153">
        <v>151</v>
      </c>
      <c r="B153">
        <v>11023250.6670786</v>
      </c>
      <c r="C153">
        <v>1204390.700700917</v>
      </c>
    </row>
    <row r="154" spans="1:3">
      <c r="A154">
        <v>152</v>
      </c>
      <c r="B154">
        <v>11022881.52894638</v>
      </c>
      <c r="C154">
        <v>1204987.28186619</v>
      </c>
    </row>
    <row r="155" spans="1:3">
      <c r="A155">
        <v>153</v>
      </c>
      <c r="B155">
        <v>11013974.70858836</v>
      </c>
      <c r="C155">
        <v>1208038.713225897</v>
      </c>
    </row>
    <row r="156" spans="1:3">
      <c r="A156">
        <v>154</v>
      </c>
      <c r="B156">
        <v>11014215.09120474</v>
      </c>
      <c r="C156">
        <v>1208658.989981148</v>
      </c>
    </row>
    <row r="157" spans="1:3">
      <c r="A157">
        <v>155</v>
      </c>
      <c r="B157">
        <v>10971817.3856404</v>
      </c>
      <c r="C157">
        <v>1221463.430834164</v>
      </c>
    </row>
    <row r="158" spans="1:3">
      <c r="A158">
        <v>156</v>
      </c>
      <c r="B158">
        <v>10951261.16570577</v>
      </c>
      <c r="C158">
        <v>1229532.381951813</v>
      </c>
    </row>
    <row r="159" spans="1:3">
      <c r="A159">
        <v>157</v>
      </c>
      <c r="B159">
        <v>10950885.78162768</v>
      </c>
      <c r="C159">
        <v>1230038.200157153</v>
      </c>
    </row>
    <row r="160" spans="1:3">
      <c r="A160">
        <v>158</v>
      </c>
      <c r="B160">
        <v>10916512.30730822</v>
      </c>
      <c r="C160">
        <v>1242155.227923864</v>
      </c>
    </row>
    <row r="161" spans="1:3">
      <c r="A161">
        <v>159</v>
      </c>
      <c r="B161">
        <v>10889566.38102005</v>
      </c>
      <c r="C161">
        <v>1250460.68752195</v>
      </c>
    </row>
    <row r="162" spans="1:3">
      <c r="A162">
        <v>160</v>
      </c>
      <c r="B162">
        <v>10880534.19672127</v>
      </c>
      <c r="C162">
        <v>1253265.363834371</v>
      </c>
    </row>
    <row r="163" spans="1:3">
      <c r="A163">
        <v>161</v>
      </c>
      <c r="B163">
        <v>10880366.43225908</v>
      </c>
      <c r="C163">
        <v>1253949.748704244</v>
      </c>
    </row>
    <row r="164" spans="1:3">
      <c r="A164">
        <v>162</v>
      </c>
      <c r="B164">
        <v>10843664.42599106</v>
      </c>
      <c r="C164">
        <v>1266967.279168018</v>
      </c>
    </row>
    <row r="165" spans="1:3">
      <c r="A165">
        <v>163</v>
      </c>
      <c r="B165">
        <v>10831118.8047505</v>
      </c>
      <c r="C165">
        <v>1272640.26446306</v>
      </c>
    </row>
    <row r="166" spans="1:3">
      <c r="A166">
        <v>164</v>
      </c>
      <c r="B166">
        <v>10831818.94547952</v>
      </c>
      <c r="C166">
        <v>1271398.845495818</v>
      </c>
    </row>
    <row r="167" spans="1:3">
      <c r="A167">
        <v>165</v>
      </c>
      <c r="B167">
        <v>10824545.27965172</v>
      </c>
      <c r="C167">
        <v>1274551.322581854</v>
      </c>
    </row>
    <row r="168" spans="1:3">
      <c r="A168">
        <v>166</v>
      </c>
      <c r="B168">
        <v>10825040.02618148</v>
      </c>
      <c r="C168">
        <v>1275701.642276972</v>
      </c>
    </row>
    <row r="169" spans="1:3">
      <c r="A169">
        <v>167</v>
      </c>
      <c r="B169">
        <v>10796244.5374306</v>
      </c>
      <c r="C169">
        <v>1283293.237671959</v>
      </c>
    </row>
    <row r="170" spans="1:3">
      <c r="A170">
        <v>168</v>
      </c>
      <c r="B170">
        <v>10773742.99738257</v>
      </c>
      <c r="C170">
        <v>1296674.709855407</v>
      </c>
    </row>
    <row r="171" spans="1:3">
      <c r="A171">
        <v>169</v>
      </c>
      <c r="B171">
        <v>10758305.08164035</v>
      </c>
      <c r="C171">
        <v>1304323.31478464</v>
      </c>
    </row>
    <row r="172" spans="1:3">
      <c r="A172">
        <v>170</v>
      </c>
      <c r="B172">
        <v>10759094.35853852</v>
      </c>
      <c r="C172">
        <v>1303675.5264851</v>
      </c>
    </row>
    <row r="173" spans="1:3">
      <c r="A173">
        <v>171</v>
      </c>
      <c r="B173">
        <v>10722654.3073692</v>
      </c>
      <c r="C173">
        <v>1318534.662518194</v>
      </c>
    </row>
    <row r="174" spans="1:3">
      <c r="A174">
        <v>172</v>
      </c>
      <c r="B174">
        <v>10694096.72451248</v>
      </c>
      <c r="C174">
        <v>1332941.18917641</v>
      </c>
    </row>
    <row r="175" spans="1:3">
      <c r="A175">
        <v>173</v>
      </c>
      <c r="B175">
        <v>10674144.59020099</v>
      </c>
      <c r="C175">
        <v>1342820.392504275</v>
      </c>
    </row>
    <row r="176" spans="1:3">
      <c r="A176">
        <v>174</v>
      </c>
      <c r="B176">
        <v>10650900.80042137</v>
      </c>
      <c r="C176">
        <v>1354329.704513567</v>
      </c>
    </row>
    <row r="177" spans="1:3">
      <c r="A177">
        <v>175</v>
      </c>
      <c r="B177">
        <v>10638874.42187047</v>
      </c>
      <c r="C177">
        <v>1359794.409135173</v>
      </c>
    </row>
    <row r="178" spans="1:3">
      <c r="A178">
        <v>176</v>
      </c>
      <c r="B178">
        <v>10639183.6264289</v>
      </c>
      <c r="C178">
        <v>1359713.899298829</v>
      </c>
    </row>
    <row r="179" spans="1:3">
      <c r="A179">
        <v>177</v>
      </c>
      <c r="B179">
        <v>10616310.03903999</v>
      </c>
      <c r="C179">
        <v>1371447.141285008</v>
      </c>
    </row>
    <row r="180" spans="1:3">
      <c r="A180">
        <v>178</v>
      </c>
      <c r="B180">
        <v>10600220.06754521</v>
      </c>
      <c r="C180">
        <v>1379087.745197151</v>
      </c>
    </row>
    <row r="181" spans="1:3">
      <c r="A181">
        <v>179</v>
      </c>
      <c r="B181">
        <v>10590447.40956035</v>
      </c>
      <c r="C181">
        <v>1383988.424811726</v>
      </c>
    </row>
    <row r="182" spans="1:3">
      <c r="A182">
        <v>180</v>
      </c>
      <c r="B182">
        <v>10590491.20956447</v>
      </c>
      <c r="C182">
        <v>1384001.577248089</v>
      </c>
    </row>
    <row r="183" spans="1:3">
      <c r="A183">
        <v>181</v>
      </c>
      <c r="B183">
        <v>10575430.10764943</v>
      </c>
      <c r="C183">
        <v>1391546.227815361</v>
      </c>
    </row>
    <row r="184" spans="1:3">
      <c r="A184">
        <v>182</v>
      </c>
      <c r="B184">
        <v>10571904.07297425</v>
      </c>
      <c r="C184">
        <v>1393463.516306181</v>
      </c>
    </row>
    <row r="185" spans="1:3">
      <c r="A185">
        <v>183</v>
      </c>
      <c r="B185">
        <v>10572614.85036309</v>
      </c>
      <c r="C185">
        <v>1393258.685289968</v>
      </c>
    </row>
    <row r="186" spans="1:3">
      <c r="A186">
        <v>184</v>
      </c>
      <c r="B186">
        <v>10548169.51355453</v>
      </c>
      <c r="C186">
        <v>1406428.048204201</v>
      </c>
    </row>
    <row r="187" spans="1:3">
      <c r="A187">
        <v>185</v>
      </c>
      <c r="B187">
        <v>10537411.20925161</v>
      </c>
      <c r="C187">
        <v>1412242.674266902</v>
      </c>
    </row>
    <row r="188" spans="1:3">
      <c r="A188">
        <v>186</v>
      </c>
      <c r="B188">
        <v>10537419.02787371</v>
      </c>
      <c r="C188">
        <v>1412709.193491044</v>
      </c>
    </row>
    <row r="189" spans="1:3">
      <c r="A189">
        <v>187</v>
      </c>
      <c r="B189">
        <v>10529124.17030689</v>
      </c>
      <c r="C189">
        <v>1417609.943980726</v>
      </c>
    </row>
    <row r="190" spans="1:3">
      <c r="A190">
        <v>188</v>
      </c>
      <c r="B190">
        <v>10529452.59880833</v>
      </c>
      <c r="C190">
        <v>1417142.980118134</v>
      </c>
    </row>
    <row r="191" spans="1:3">
      <c r="A191">
        <v>189</v>
      </c>
      <c r="B191">
        <v>10506633.87066518</v>
      </c>
      <c r="C191">
        <v>1431310.654229413</v>
      </c>
    </row>
    <row r="192" spans="1:3">
      <c r="A192">
        <v>190</v>
      </c>
      <c r="B192">
        <v>10496411.50769578</v>
      </c>
      <c r="C192">
        <v>1437296.387107075</v>
      </c>
    </row>
    <row r="193" spans="1:3">
      <c r="A193">
        <v>191</v>
      </c>
      <c r="B193">
        <v>10496818.80175182</v>
      </c>
      <c r="C193">
        <v>1437659.033042679</v>
      </c>
    </row>
    <row r="194" spans="1:3">
      <c r="A194">
        <v>192</v>
      </c>
      <c r="B194">
        <v>10478178.9301119</v>
      </c>
      <c r="C194">
        <v>1448977.480816517</v>
      </c>
    </row>
    <row r="195" spans="1:3">
      <c r="A195">
        <v>193</v>
      </c>
      <c r="B195">
        <v>10463550.92005303</v>
      </c>
      <c r="C195">
        <v>1459943.620051227</v>
      </c>
    </row>
    <row r="196" spans="1:3">
      <c r="A196">
        <v>194</v>
      </c>
      <c r="B196">
        <v>10459377.6538476</v>
      </c>
      <c r="C196">
        <v>1463709.269526765</v>
      </c>
    </row>
    <row r="197" spans="1:3">
      <c r="A197">
        <v>195</v>
      </c>
      <c r="B197">
        <v>10459635.87240586</v>
      </c>
      <c r="C197">
        <v>1464329.911962531</v>
      </c>
    </row>
    <row r="198" spans="1:3">
      <c r="A198">
        <v>196</v>
      </c>
      <c r="B198">
        <v>10440577.76748862</v>
      </c>
      <c r="C198">
        <v>1477858.084618719</v>
      </c>
    </row>
    <row r="199" spans="1:3">
      <c r="A199">
        <v>197</v>
      </c>
      <c r="B199">
        <v>10435631.95740877</v>
      </c>
      <c r="C199">
        <v>1484224.940471218</v>
      </c>
    </row>
    <row r="200" spans="1:3">
      <c r="A200">
        <v>198</v>
      </c>
      <c r="B200">
        <v>10436103.62241522</v>
      </c>
      <c r="C200">
        <v>1485136.272436556</v>
      </c>
    </row>
    <row r="201" spans="1:3">
      <c r="A201">
        <v>199</v>
      </c>
      <c r="B201">
        <v>10429980.17943257</v>
      </c>
      <c r="C201">
        <v>1487916.717957267</v>
      </c>
    </row>
    <row r="202" spans="1:3">
      <c r="A202">
        <v>200</v>
      </c>
      <c r="B202">
        <v>10430580.62523759</v>
      </c>
      <c r="C202">
        <v>1486600.342674971</v>
      </c>
    </row>
    <row r="203" spans="1:3">
      <c r="A203">
        <v>201</v>
      </c>
      <c r="B203">
        <v>10426617.82072176</v>
      </c>
      <c r="C203">
        <v>1491474.476995256</v>
      </c>
    </row>
    <row r="204" spans="1:3">
      <c r="A204">
        <v>202</v>
      </c>
      <c r="B204">
        <v>10426726.29606653</v>
      </c>
      <c r="C204">
        <v>1494356.237059763</v>
      </c>
    </row>
    <row r="205" spans="1:3">
      <c r="A205">
        <v>203</v>
      </c>
      <c r="B205">
        <v>10409861.82573461</v>
      </c>
      <c r="C205">
        <v>1503660.040892585</v>
      </c>
    </row>
    <row r="206" spans="1:3">
      <c r="A206">
        <v>204</v>
      </c>
      <c r="B206">
        <v>10399362.94895507</v>
      </c>
      <c r="C206">
        <v>1511969.519350227</v>
      </c>
    </row>
    <row r="207" spans="1:3">
      <c r="A207">
        <v>205</v>
      </c>
      <c r="B207">
        <v>10382861.25213026</v>
      </c>
      <c r="C207">
        <v>1526158.397717521</v>
      </c>
    </row>
    <row r="208" spans="1:3">
      <c r="A208">
        <v>206</v>
      </c>
      <c r="B208">
        <v>10367749.17624444</v>
      </c>
      <c r="C208">
        <v>1537359.763988226</v>
      </c>
    </row>
    <row r="209" spans="1:3">
      <c r="A209">
        <v>207</v>
      </c>
      <c r="B209">
        <v>10356937.12807071</v>
      </c>
      <c r="C209">
        <v>1546156.853676703</v>
      </c>
    </row>
    <row r="210" spans="1:3">
      <c r="A210">
        <v>208</v>
      </c>
      <c r="B210">
        <v>10344423.3112117</v>
      </c>
      <c r="C210">
        <v>1557246.999951133</v>
      </c>
    </row>
    <row r="211" spans="1:3">
      <c r="A211">
        <v>209</v>
      </c>
      <c r="B211">
        <v>10337966.87127892</v>
      </c>
      <c r="C211">
        <v>1563846.64981997</v>
      </c>
    </row>
    <row r="212" spans="1:3">
      <c r="A212">
        <v>210</v>
      </c>
      <c r="B212">
        <v>10338476.85061107</v>
      </c>
      <c r="C212">
        <v>1563711.703501775</v>
      </c>
    </row>
    <row r="213" spans="1:3">
      <c r="A213">
        <v>211</v>
      </c>
      <c r="B213">
        <v>10325791.06416365</v>
      </c>
      <c r="C213">
        <v>1575290.127418818</v>
      </c>
    </row>
    <row r="214" spans="1:3">
      <c r="A214">
        <v>212</v>
      </c>
      <c r="B214">
        <v>10317217.43438257</v>
      </c>
      <c r="C214">
        <v>1584742.068139041</v>
      </c>
    </row>
    <row r="215" spans="1:3">
      <c r="A215">
        <v>213</v>
      </c>
      <c r="B215">
        <v>10312012.25286734</v>
      </c>
      <c r="C215">
        <v>1590433.183578398</v>
      </c>
    </row>
    <row r="216" spans="1:3">
      <c r="A216">
        <v>214</v>
      </c>
      <c r="B216">
        <v>10312568.71184545</v>
      </c>
      <c r="C216">
        <v>1590373.875360194</v>
      </c>
    </row>
    <row r="217" spans="1:3">
      <c r="A217">
        <v>215</v>
      </c>
      <c r="B217">
        <v>10304241.21604527</v>
      </c>
      <c r="C217">
        <v>1599277.095165402</v>
      </c>
    </row>
    <row r="218" spans="1:3">
      <c r="A218">
        <v>216</v>
      </c>
      <c r="B218">
        <v>10299756.94315071</v>
      </c>
      <c r="C218">
        <v>1605251.580364266</v>
      </c>
    </row>
    <row r="219" spans="1:3">
      <c r="A219">
        <v>217</v>
      </c>
      <c r="B219">
        <v>10299740.79079711</v>
      </c>
      <c r="C219">
        <v>1605165.420152078</v>
      </c>
    </row>
    <row r="220" spans="1:3">
      <c r="A220">
        <v>218</v>
      </c>
      <c r="B220">
        <v>10288030.99496977</v>
      </c>
      <c r="C220">
        <v>1618479.083301142</v>
      </c>
    </row>
    <row r="221" spans="1:3">
      <c r="A221">
        <v>219</v>
      </c>
      <c r="B221">
        <v>10282596.3683061</v>
      </c>
      <c r="C221">
        <v>1625304.958685193</v>
      </c>
    </row>
    <row r="222" spans="1:3">
      <c r="A222">
        <v>220</v>
      </c>
      <c r="B222">
        <v>10283044.18082916</v>
      </c>
      <c r="C222">
        <v>1624807.736674981</v>
      </c>
    </row>
    <row r="223" spans="1:3">
      <c r="A223">
        <v>221</v>
      </c>
      <c r="B223">
        <v>10278788.38198382</v>
      </c>
      <c r="C223">
        <v>1629792.790733081</v>
      </c>
    </row>
    <row r="224" spans="1:3">
      <c r="A224">
        <v>222</v>
      </c>
      <c r="B224">
        <v>10279045.84597288</v>
      </c>
      <c r="C224">
        <v>1630052.44442212</v>
      </c>
    </row>
    <row r="225" spans="1:3">
      <c r="A225">
        <v>223</v>
      </c>
      <c r="B225">
        <v>10267661.30492462</v>
      </c>
      <c r="C225">
        <v>1643373.423380996</v>
      </c>
    </row>
    <row r="226" spans="1:3">
      <c r="A226">
        <v>224</v>
      </c>
      <c r="B226">
        <v>10262644.3974789</v>
      </c>
      <c r="C226">
        <v>1650180.32381894</v>
      </c>
    </row>
    <row r="227" spans="1:3">
      <c r="A227">
        <v>225</v>
      </c>
      <c r="B227">
        <v>10262983.1529222</v>
      </c>
      <c r="C227">
        <v>1649534.432137463</v>
      </c>
    </row>
    <row r="228" spans="1:3">
      <c r="A228">
        <v>226</v>
      </c>
      <c r="B228">
        <v>10253782.40591021</v>
      </c>
      <c r="C228">
        <v>1661988.688154236</v>
      </c>
    </row>
    <row r="229" spans="1:3">
      <c r="A229">
        <v>227</v>
      </c>
      <c r="B229">
        <v>10246672.3343708</v>
      </c>
      <c r="C229">
        <v>1670249.487596477</v>
      </c>
    </row>
    <row r="230" spans="1:3">
      <c r="A230">
        <v>228</v>
      </c>
      <c r="B230">
        <v>10243520.50857998</v>
      </c>
      <c r="C230">
        <v>1674215.108531683</v>
      </c>
    </row>
    <row r="231" spans="1:3">
      <c r="A231">
        <v>229</v>
      </c>
      <c r="B231">
        <v>10243421.0609015</v>
      </c>
      <c r="C231">
        <v>1673526.099401465</v>
      </c>
    </row>
    <row r="232" spans="1:3">
      <c r="A232">
        <v>230</v>
      </c>
      <c r="B232">
        <v>10234613.05812674</v>
      </c>
      <c r="C232">
        <v>1684873.331818954</v>
      </c>
    </row>
    <row r="233" spans="1:3">
      <c r="A233">
        <v>231</v>
      </c>
      <c r="B233">
        <v>10231433.10371816</v>
      </c>
      <c r="C233">
        <v>1685867.558587014</v>
      </c>
    </row>
    <row r="234" spans="1:3">
      <c r="A234">
        <v>232</v>
      </c>
      <c r="B234">
        <v>10231471.83850108</v>
      </c>
      <c r="C234">
        <v>1684360.196617417</v>
      </c>
    </row>
    <row r="235" spans="1:3">
      <c r="A235">
        <v>233</v>
      </c>
      <c r="B235">
        <v>10229328.92941937</v>
      </c>
      <c r="C235">
        <v>1686904.532270412</v>
      </c>
    </row>
    <row r="236" spans="1:3">
      <c r="A236">
        <v>234</v>
      </c>
      <c r="B236">
        <v>10229670.94721448</v>
      </c>
      <c r="C236">
        <v>1687800.541764879</v>
      </c>
    </row>
    <row r="237" spans="1:3">
      <c r="A237">
        <v>235</v>
      </c>
      <c r="B237">
        <v>10226545.06547152</v>
      </c>
      <c r="C237">
        <v>1690805.88744981</v>
      </c>
    </row>
    <row r="238" spans="1:3">
      <c r="A238">
        <v>236</v>
      </c>
      <c r="B238">
        <v>10226335.40561479</v>
      </c>
      <c r="C238">
        <v>1688821.132451703</v>
      </c>
    </row>
    <row r="239" spans="1:3">
      <c r="A239">
        <v>237</v>
      </c>
      <c r="B239">
        <v>10218985.96936277</v>
      </c>
      <c r="C239">
        <v>1701666.129201717</v>
      </c>
    </row>
    <row r="240" spans="1:3">
      <c r="A240">
        <v>238</v>
      </c>
      <c r="B240">
        <v>10214193.78770062</v>
      </c>
      <c r="C240">
        <v>1708970.413476823</v>
      </c>
    </row>
    <row r="241" spans="1:3">
      <c r="A241">
        <v>239</v>
      </c>
      <c r="B241">
        <v>10206582.43749332</v>
      </c>
      <c r="C241">
        <v>1720573.128601124</v>
      </c>
    </row>
    <row r="242" spans="1:3">
      <c r="A242">
        <v>240</v>
      </c>
      <c r="B242">
        <v>10199702.44422478</v>
      </c>
      <c r="C242">
        <v>1734486.871380426</v>
      </c>
    </row>
    <row r="243" spans="1:3">
      <c r="A243">
        <v>241</v>
      </c>
      <c r="B243">
        <v>10194963.67296323</v>
      </c>
      <c r="C243">
        <v>1744389.411540453</v>
      </c>
    </row>
    <row r="244" spans="1:3">
      <c r="A244">
        <v>242</v>
      </c>
      <c r="B244">
        <v>10189355.97470634</v>
      </c>
      <c r="C244">
        <v>1755815.030084737</v>
      </c>
    </row>
    <row r="245" spans="1:3">
      <c r="A245">
        <v>243</v>
      </c>
      <c r="B245">
        <v>10186428.29034783</v>
      </c>
      <c r="C245">
        <v>1761050.175172175</v>
      </c>
    </row>
    <row r="246" spans="1:3">
      <c r="A246">
        <v>244</v>
      </c>
      <c r="B246">
        <v>10186627.32946724</v>
      </c>
      <c r="C246">
        <v>1760644.695415778</v>
      </c>
    </row>
    <row r="247" spans="1:3">
      <c r="A247">
        <v>245</v>
      </c>
      <c r="B247">
        <v>10180937.39253258</v>
      </c>
      <c r="C247">
        <v>1772698.985761957</v>
      </c>
    </row>
    <row r="248" spans="1:3">
      <c r="A248">
        <v>246</v>
      </c>
      <c r="B248">
        <v>10177027.2829085</v>
      </c>
      <c r="C248">
        <v>1780049.429430644</v>
      </c>
    </row>
    <row r="249" spans="1:3">
      <c r="A249">
        <v>247</v>
      </c>
      <c r="B249">
        <v>10174756.57275737</v>
      </c>
      <c r="C249">
        <v>1784690.4744533</v>
      </c>
    </row>
    <row r="250" spans="1:3">
      <c r="A250">
        <v>248</v>
      </c>
      <c r="B250">
        <v>10174918.68516556</v>
      </c>
      <c r="C250">
        <v>1784105.981602202</v>
      </c>
    </row>
    <row r="251" spans="1:3">
      <c r="A251">
        <v>249</v>
      </c>
      <c r="B251">
        <v>10171334.78930165</v>
      </c>
      <c r="C251">
        <v>1791712.668461644</v>
      </c>
    </row>
    <row r="252" spans="1:3">
      <c r="A252">
        <v>250</v>
      </c>
      <c r="B252">
        <v>10169621.27127847</v>
      </c>
      <c r="C252">
        <v>1794877.064955299</v>
      </c>
    </row>
    <row r="253" spans="1:3">
      <c r="A253">
        <v>251</v>
      </c>
      <c r="B253">
        <v>10169809.19452936</v>
      </c>
      <c r="C253">
        <v>1794760.557828116</v>
      </c>
    </row>
    <row r="254" spans="1:3">
      <c r="A254">
        <v>252</v>
      </c>
      <c r="B254">
        <v>10164472.74053478</v>
      </c>
      <c r="C254">
        <v>1806510.163389585</v>
      </c>
    </row>
    <row r="255" spans="1:3">
      <c r="A255">
        <v>253</v>
      </c>
      <c r="B255">
        <v>10162162.04655791</v>
      </c>
      <c r="C255">
        <v>1811573.227690018</v>
      </c>
    </row>
    <row r="256" spans="1:3">
      <c r="A256">
        <v>254</v>
      </c>
      <c r="B256">
        <v>10162389.84109291</v>
      </c>
      <c r="C256">
        <v>1811418.184105652</v>
      </c>
    </row>
    <row r="257" spans="1:3">
      <c r="A257">
        <v>255</v>
      </c>
      <c r="B257">
        <v>10160998.40949544</v>
      </c>
      <c r="C257">
        <v>1815146.117933684</v>
      </c>
    </row>
    <row r="258" spans="1:3">
      <c r="A258">
        <v>256</v>
      </c>
      <c r="B258">
        <v>10160912.94311164</v>
      </c>
      <c r="C258">
        <v>1814900.976819958</v>
      </c>
    </row>
    <row r="259" spans="1:3">
      <c r="A259">
        <v>257</v>
      </c>
      <c r="B259">
        <v>10156081.44213246</v>
      </c>
      <c r="C259">
        <v>1827274.247527631</v>
      </c>
    </row>
    <row r="260" spans="1:3">
      <c r="A260">
        <v>258</v>
      </c>
      <c r="B260">
        <v>10153938.81828907</v>
      </c>
      <c r="C260">
        <v>1832458.730455818</v>
      </c>
    </row>
    <row r="261" spans="1:3">
      <c r="A261">
        <v>259</v>
      </c>
      <c r="B261">
        <v>10154131.14941835</v>
      </c>
      <c r="C261">
        <v>1832642.995024917</v>
      </c>
    </row>
    <row r="262" spans="1:3">
      <c r="A262">
        <v>260</v>
      </c>
      <c r="B262">
        <v>10150177.0890145</v>
      </c>
      <c r="C262">
        <v>1842604.094705163</v>
      </c>
    </row>
    <row r="263" spans="1:3">
      <c r="A263">
        <v>261</v>
      </c>
      <c r="B263">
        <v>10147437.72982559</v>
      </c>
      <c r="C263">
        <v>1852618.154690242</v>
      </c>
    </row>
    <row r="264" spans="1:3">
      <c r="A264">
        <v>262</v>
      </c>
      <c r="B264">
        <v>10146468.68842722</v>
      </c>
      <c r="C264">
        <v>1856838.46588489</v>
      </c>
    </row>
    <row r="265" spans="1:3">
      <c r="A265">
        <v>263</v>
      </c>
      <c r="B265">
        <v>10146502.76567979</v>
      </c>
      <c r="C265">
        <v>1856012.802947463</v>
      </c>
    </row>
    <row r="266" spans="1:3">
      <c r="A266">
        <v>264</v>
      </c>
      <c r="B266">
        <v>10143087.52611026</v>
      </c>
      <c r="C266">
        <v>1869368.891949668</v>
      </c>
    </row>
    <row r="267" spans="1:3">
      <c r="A267">
        <v>265</v>
      </c>
      <c r="B267">
        <v>10142590.06046588</v>
      </c>
      <c r="C267">
        <v>1877163.349217625</v>
      </c>
    </row>
    <row r="268" spans="1:3">
      <c r="A268">
        <v>266</v>
      </c>
      <c r="B268">
        <v>10142905.47431301</v>
      </c>
      <c r="C268">
        <v>1878647.72972793</v>
      </c>
    </row>
    <row r="269" spans="1:3">
      <c r="A269">
        <v>267</v>
      </c>
      <c r="B269">
        <v>10142043.70016916</v>
      </c>
      <c r="C269">
        <v>1881771.373498932</v>
      </c>
    </row>
    <row r="270" spans="1:3">
      <c r="A270">
        <v>268</v>
      </c>
      <c r="B270">
        <v>10142222.71872354</v>
      </c>
      <c r="C270">
        <v>1883111.652897663</v>
      </c>
    </row>
    <row r="271" spans="1:3">
      <c r="A271">
        <v>269</v>
      </c>
      <c r="B271">
        <v>10141165.07355336</v>
      </c>
      <c r="C271">
        <v>1886169.617679</v>
      </c>
    </row>
    <row r="272" spans="1:3">
      <c r="A272">
        <v>270</v>
      </c>
      <c r="B272">
        <v>10140953.3365388</v>
      </c>
      <c r="C272">
        <v>1883809.941379934</v>
      </c>
    </row>
    <row r="273" spans="1:3">
      <c r="A273">
        <v>271</v>
      </c>
      <c r="B273">
        <v>10138204.45342686</v>
      </c>
      <c r="C273">
        <v>1891577.857923943</v>
      </c>
    </row>
    <row r="274" spans="1:3">
      <c r="A274">
        <v>272</v>
      </c>
      <c r="B274">
        <v>10136709.19221168</v>
      </c>
      <c r="C274">
        <v>1897846.006125278</v>
      </c>
    </row>
    <row r="275" spans="1:3">
      <c r="A275">
        <v>273</v>
      </c>
      <c r="B275">
        <v>10136856.21018646</v>
      </c>
      <c r="C275">
        <v>1899399.784506059</v>
      </c>
    </row>
    <row r="276" spans="1:3">
      <c r="A276">
        <v>274</v>
      </c>
      <c r="B276">
        <v>10133424.98743159</v>
      </c>
      <c r="C276">
        <v>1909990.952990394</v>
      </c>
    </row>
    <row r="277" spans="1:3">
      <c r="A277">
        <v>275</v>
      </c>
      <c r="B277">
        <v>10131681.93201024</v>
      </c>
      <c r="C277">
        <v>1915435.439724137</v>
      </c>
    </row>
    <row r="278" spans="1:3">
      <c r="A278">
        <v>276</v>
      </c>
      <c r="B278">
        <v>10129718.32625859</v>
      </c>
      <c r="C278">
        <v>1923098.191638616</v>
      </c>
    </row>
    <row r="279" spans="1:3">
      <c r="A279">
        <v>277</v>
      </c>
      <c r="B279">
        <v>10128816.90625957</v>
      </c>
      <c r="C279">
        <v>1928054.76516416</v>
      </c>
    </row>
    <row r="280" spans="1:3">
      <c r="A280">
        <v>278</v>
      </c>
      <c r="B280">
        <v>10129017.80585718</v>
      </c>
      <c r="C280">
        <v>1927985.519991084</v>
      </c>
    </row>
    <row r="281" spans="1:3">
      <c r="A281">
        <v>279</v>
      </c>
      <c r="B281">
        <v>10126836.8719724</v>
      </c>
      <c r="C281">
        <v>1936259.304061905</v>
      </c>
    </row>
    <row r="282" spans="1:3">
      <c r="A282">
        <v>280</v>
      </c>
      <c r="B282">
        <v>10125603.95750184</v>
      </c>
      <c r="C282">
        <v>1943705.640244233</v>
      </c>
    </row>
    <row r="283" spans="1:3">
      <c r="A283">
        <v>281</v>
      </c>
      <c r="B283">
        <v>10125819.86771948</v>
      </c>
      <c r="C283">
        <v>1943945.441435396</v>
      </c>
    </row>
    <row r="284" spans="1:3">
      <c r="A284">
        <v>282</v>
      </c>
      <c r="B284">
        <v>10124804.67943075</v>
      </c>
      <c r="C284">
        <v>1947727.154608602</v>
      </c>
    </row>
    <row r="285" spans="1:3">
      <c r="A285">
        <v>283</v>
      </c>
      <c r="B285">
        <v>10124963.76792071</v>
      </c>
      <c r="C285">
        <v>1947555.097375752</v>
      </c>
    </row>
    <row r="286" spans="1:3">
      <c r="A286">
        <v>284</v>
      </c>
      <c r="B286">
        <v>10123589.77769168</v>
      </c>
      <c r="C286">
        <v>1954978.587024777</v>
      </c>
    </row>
    <row r="287" spans="1:3">
      <c r="A287">
        <v>285</v>
      </c>
      <c r="B287">
        <v>10123784.21848566</v>
      </c>
      <c r="C287">
        <v>1954656.580471715</v>
      </c>
    </row>
    <row r="288" spans="1:3">
      <c r="A288">
        <v>286</v>
      </c>
      <c r="B288">
        <v>10122016.53269812</v>
      </c>
      <c r="C288">
        <v>1965219.470081558</v>
      </c>
    </row>
    <row r="289" spans="1:3">
      <c r="A289">
        <v>287</v>
      </c>
      <c r="B289">
        <v>10121372.37348588</v>
      </c>
      <c r="C289">
        <v>1970209.679318789</v>
      </c>
    </row>
    <row r="290" spans="1:3">
      <c r="A290">
        <v>288</v>
      </c>
      <c r="B290">
        <v>10121525.69576644</v>
      </c>
      <c r="C290">
        <v>1969708.265661026</v>
      </c>
    </row>
    <row r="291" spans="1:3">
      <c r="A291">
        <v>289</v>
      </c>
      <c r="B291">
        <v>10120882.73736914</v>
      </c>
      <c r="C291">
        <v>1974620.494133646</v>
      </c>
    </row>
    <row r="292" spans="1:3">
      <c r="A292">
        <v>290</v>
      </c>
      <c r="B292">
        <v>10120924.06958419</v>
      </c>
      <c r="C292">
        <v>1974268.955616049</v>
      </c>
    </row>
    <row r="293" spans="1:3">
      <c r="A293">
        <v>291</v>
      </c>
      <c r="B293">
        <v>10119529.78775521</v>
      </c>
      <c r="C293">
        <v>1984376.751449527</v>
      </c>
    </row>
    <row r="294" spans="1:3">
      <c r="A294">
        <v>292</v>
      </c>
      <c r="B294">
        <v>10118987.99521214</v>
      </c>
      <c r="C294">
        <v>1989560.530320031</v>
      </c>
    </row>
    <row r="295" spans="1:3">
      <c r="A295">
        <v>293</v>
      </c>
      <c r="B295">
        <v>10119055.37103855</v>
      </c>
      <c r="C295">
        <v>1988849.515319627</v>
      </c>
    </row>
    <row r="296" spans="1:3">
      <c r="A296">
        <v>294</v>
      </c>
      <c r="B296">
        <v>10118030.29218977</v>
      </c>
      <c r="C296">
        <v>1998768.304669027</v>
      </c>
    </row>
    <row r="297" spans="1:3">
      <c r="A297">
        <v>295</v>
      </c>
      <c r="B297">
        <v>10117248.64379488</v>
      </c>
      <c r="C297">
        <v>2003149.900405067</v>
      </c>
    </row>
    <row r="298" spans="1:3">
      <c r="A298">
        <v>296</v>
      </c>
      <c r="B298">
        <v>10117416.98367436</v>
      </c>
      <c r="C298">
        <v>2003818.655939721</v>
      </c>
    </row>
    <row r="299" spans="1:3">
      <c r="A299">
        <v>297</v>
      </c>
      <c r="B299">
        <v>10116904.52468641</v>
      </c>
      <c r="C299">
        <v>2003956.430074992</v>
      </c>
    </row>
    <row r="300" spans="1:3">
      <c r="A300">
        <v>298</v>
      </c>
      <c r="B300">
        <v>10117219.21220881</v>
      </c>
      <c r="C300">
        <v>2006932.533355963</v>
      </c>
    </row>
    <row r="301" spans="1:3">
      <c r="A301">
        <v>299</v>
      </c>
      <c r="B301">
        <v>10115890.8976524</v>
      </c>
      <c r="C301">
        <v>2008766.406492912</v>
      </c>
    </row>
    <row r="302" spans="1:3">
      <c r="A302">
        <v>300</v>
      </c>
      <c r="B302">
        <v>10115576.18413135</v>
      </c>
      <c r="C302">
        <v>2005986.808903307</v>
      </c>
    </row>
    <row r="303" spans="1:3">
      <c r="A303">
        <v>301</v>
      </c>
      <c r="B303">
        <v>10115812.49764929</v>
      </c>
      <c r="C303">
        <v>2008718.916880292</v>
      </c>
    </row>
    <row r="304" spans="1:3">
      <c r="A304">
        <v>302</v>
      </c>
      <c r="B304">
        <v>10115522.02450344</v>
      </c>
      <c r="C304">
        <v>2009420.984583795</v>
      </c>
    </row>
    <row r="305" spans="1:3">
      <c r="A305">
        <v>303</v>
      </c>
      <c r="B305">
        <v>10115714.52166603</v>
      </c>
      <c r="C305">
        <v>2011498.890769986</v>
      </c>
    </row>
    <row r="306" spans="1:3">
      <c r="A306">
        <v>304</v>
      </c>
      <c r="B306">
        <v>10115377.77495772</v>
      </c>
      <c r="C306">
        <v>2011006.087842457</v>
      </c>
    </row>
    <row r="307" spans="1:3">
      <c r="A307">
        <v>305</v>
      </c>
      <c r="B307">
        <v>10115512.04811287</v>
      </c>
      <c r="C307">
        <v>2012620.286381937</v>
      </c>
    </row>
    <row r="308" spans="1:3">
      <c r="A308">
        <v>306</v>
      </c>
      <c r="B308">
        <v>10114762.91080101</v>
      </c>
      <c r="C308">
        <v>2019069.866214041</v>
      </c>
    </row>
    <row r="309" spans="1:3">
      <c r="A309">
        <v>307</v>
      </c>
      <c r="B309">
        <v>10114546.31028418</v>
      </c>
      <c r="C309">
        <v>2018092.091897234</v>
      </c>
    </row>
    <row r="310" spans="1:3">
      <c r="A310">
        <v>308</v>
      </c>
      <c r="B310">
        <v>10114644.2017612</v>
      </c>
      <c r="C310">
        <v>2018116.485910234</v>
      </c>
    </row>
    <row r="311" spans="1:3">
      <c r="A311">
        <v>309</v>
      </c>
      <c r="B311">
        <v>10113817.76591893</v>
      </c>
      <c r="C311">
        <v>2026669.152989217</v>
      </c>
    </row>
    <row r="312" spans="1:3">
      <c r="A312">
        <v>310</v>
      </c>
      <c r="B312">
        <v>10113582.98341946</v>
      </c>
      <c r="C312">
        <v>2031179.342075493</v>
      </c>
    </row>
    <row r="313" spans="1:3">
      <c r="A313">
        <v>311</v>
      </c>
      <c r="B313">
        <v>10113730.21416555</v>
      </c>
      <c r="C313">
        <v>2030215.405274155</v>
      </c>
    </row>
    <row r="314" spans="1:3">
      <c r="A314">
        <v>312</v>
      </c>
      <c r="B314">
        <v>10113344.68472138</v>
      </c>
      <c r="C314">
        <v>2032778.001426072</v>
      </c>
    </row>
    <row r="315" spans="1:3">
      <c r="A315">
        <v>313</v>
      </c>
      <c r="B315">
        <v>10113451.08469348</v>
      </c>
      <c r="C315">
        <v>2033834.241345866</v>
      </c>
    </row>
    <row r="316" spans="1:3">
      <c r="A316">
        <v>314</v>
      </c>
      <c r="B316">
        <v>10113024.35192741</v>
      </c>
      <c r="C316">
        <v>2037117.632061564</v>
      </c>
    </row>
    <row r="317" spans="1:3">
      <c r="A317">
        <v>315</v>
      </c>
      <c r="B317">
        <v>10113205.21489343</v>
      </c>
      <c r="C317">
        <v>2035737.684231784</v>
      </c>
    </row>
    <row r="318" spans="1:3">
      <c r="A318">
        <v>316</v>
      </c>
      <c r="B318">
        <v>10113159.44558333</v>
      </c>
      <c r="C318">
        <v>2039257.529128982</v>
      </c>
    </row>
    <row r="319" spans="1:3">
      <c r="A319">
        <v>317</v>
      </c>
      <c r="B319">
        <v>10113187.28220736</v>
      </c>
      <c r="C319">
        <v>2036520.892750364</v>
      </c>
    </row>
    <row r="320" spans="1:3">
      <c r="A320">
        <v>318</v>
      </c>
      <c r="B320">
        <v>10112826.26426715</v>
      </c>
      <c r="C320">
        <v>2039138.604186015</v>
      </c>
    </row>
    <row r="321" spans="1:3">
      <c r="A321">
        <v>319</v>
      </c>
      <c r="B321">
        <v>10112922.59301913</v>
      </c>
      <c r="C321">
        <v>2038327.538694846</v>
      </c>
    </row>
    <row r="322" spans="1:3">
      <c r="A322">
        <v>320</v>
      </c>
      <c r="B322">
        <v>10112612.36235717</v>
      </c>
      <c r="C322">
        <v>2040930.138910879</v>
      </c>
    </row>
    <row r="323" spans="1:3">
      <c r="A323">
        <v>321</v>
      </c>
      <c r="B323">
        <v>10112685.95416535</v>
      </c>
      <c r="C323">
        <v>2040379.128768237</v>
      </c>
    </row>
    <row r="324" spans="1:3">
      <c r="A324">
        <v>322</v>
      </c>
      <c r="B324">
        <v>10112389.67773572</v>
      </c>
      <c r="C324">
        <v>2041424.914264017</v>
      </c>
    </row>
    <row r="325" spans="1:3">
      <c r="A325">
        <v>323</v>
      </c>
      <c r="B325">
        <v>10112508.29908226</v>
      </c>
      <c r="C325">
        <v>2041397.045686052</v>
      </c>
    </row>
    <row r="326" spans="1:3">
      <c r="A326">
        <v>324</v>
      </c>
      <c r="B326">
        <v>10112453.85240513</v>
      </c>
      <c r="C326">
        <v>2040416.848272389</v>
      </c>
    </row>
    <row r="327" spans="1:3">
      <c r="A327">
        <v>325</v>
      </c>
      <c r="B327">
        <v>10112486.5610217</v>
      </c>
      <c r="C327">
        <v>2042032.562858928</v>
      </c>
    </row>
    <row r="328" spans="1:3">
      <c r="A328">
        <v>326</v>
      </c>
      <c r="B328">
        <v>10112245.08889589</v>
      </c>
      <c r="C328">
        <v>2040481.143419049</v>
      </c>
    </row>
    <row r="329" spans="1:3">
      <c r="A329">
        <v>327</v>
      </c>
      <c r="B329">
        <v>10112305.07069599</v>
      </c>
      <c r="C329">
        <v>2040538.324696431</v>
      </c>
    </row>
    <row r="330" spans="1:3">
      <c r="A330">
        <v>328</v>
      </c>
      <c r="B330">
        <v>10112251.79174433</v>
      </c>
      <c r="C330">
        <v>2037273.159889379</v>
      </c>
    </row>
    <row r="331" spans="1:3">
      <c r="A331">
        <v>329</v>
      </c>
      <c r="B331">
        <v>10112255.3335385</v>
      </c>
      <c r="C331">
        <v>2038995.285961464</v>
      </c>
    </row>
    <row r="332" spans="1:3">
      <c r="A332">
        <v>330</v>
      </c>
      <c r="B332">
        <v>10112241.47503493</v>
      </c>
      <c r="C332">
        <v>2042436.644431433</v>
      </c>
    </row>
    <row r="333" spans="1:3">
      <c r="A333">
        <v>331</v>
      </c>
      <c r="B333">
        <v>10112226.9413457</v>
      </c>
      <c r="C333">
        <v>2040652.163315208</v>
      </c>
    </row>
    <row r="334" spans="1:3">
      <c r="A334">
        <v>332</v>
      </c>
      <c r="B334">
        <v>10112264.61515997</v>
      </c>
      <c r="C334">
        <v>2050260.471875993</v>
      </c>
    </row>
    <row r="335" spans="1:3">
      <c r="A335">
        <v>333</v>
      </c>
      <c r="B335">
        <v>10112294.48737792</v>
      </c>
      <c r="C335">
        <v>2038573.772311231</v>
      </c>
    </row>
    <row r="336" spans="1:3">
      <c r="A336">
        <v>334</v>
      </c>
      <c r="B336">
        <v>10112204.12935019</v>
      </c>
      <c r="C336">
        <v>2044912.96683478</v>
      </c>
    </row>
    <row r="337" spans="1:3">
      <c r="A337">
        <v>335</v>
      </c>
      <c r="B337">
        <v>10112207.19883741</v>
      </c>
      <c r="C337">
        <v>2045053.310341771</v>
      </c>
    </row>
    <row r="338" spans="1:3">
      <c r="A338">
        <v>336</v>
      </c>
      <c r="B338">
        <v>10112513.53559711</v>
      </c>
      <c r="C338">
        <v>2056983.432120717</v>
      </c>
    </row>
    <row r="339" spans="1:3">
      <c r="A339">
        <v>337</v>
      </c>
      <c r="B339">
        <v>10112317.72015845</v>
      </c>
      <c r="C339">
        <v>2046908.726009964</v>
      </c>
    </row>
    <row r="340" spans="1:3">
      <c r="A340">
        <v>338</v>
      </c>
      <c r="B340">
        <v>10112302.57860527</v>
      </c>
      <c r="C340">
        <v>2049266.636473066</v>
      </c>
    </row>
    <row r="341" spans="1:3">
      <c r="A341">
        <v>339</v>
      </c>
      <c r="B341">
        <v>10112132.43854182</v>
      </c>
      <c r="C341">
        <v>2045066.724755282</v>
      </c>
    </row>
    <row r="342" spans="1:3">
      <c r="A342">
        <v>340</v>
      </c>
      <c r="B342">
        <v>10112391.77265116</v>
      </c>
      <c r="C342">
        <v>2040513.173571928</v>
      </c>
    </row>
    <row r="343" spans="1:3">
      <c r="A343">
        <v>341</v>
      </c>
      <c r="B343">
        <v>10112289.09618548</v>
      </c>
      <c r="C343">
        <v>2045400.444184517</v>
      </c>
    </row>
    <row r="344" spans="1:3">
      <c r="A344">
        <v>342</v>
      </c>
      <c r="B344">
        <v>10112138.66917699</v>
      </c>
      <c r="C344">
        <v>2047659.754448288</v>
      </c>
    </row>
    <row r="345" spans="1:3">
      <c r="A345">
        <v>343</v>
      </c>
      <c r="B345">
        <v>10112257.09250955</v>
      </c>
      <c r="C345">
        <v>2045986.730152947</v>
      </c>
    </row>
    <row r="346" spans="1:3">
      <c r="A346">
        <v>344</v>
      </c>
      <c r="B346">
        <v>10112607.77273764</v>
      </c>
      <c r="C346">
        <v>2038470.547386334</v>
      </c>
    </row>
    <row r="347" spans="1:3">
      <c r="A347">
        <v>345</v>
      </c>
      <c r="B347">
        <v>10112211.86811693</v>
      </c>
      <c r="C347">
        <v>2045074.934324482</v>
      </c>
    </row>
    <row r="348" spans="1:3">
      <c r="A348">
        <v>346</v>
      </c>
      <c r="B348">
        <v>10112177.64804</v>
      </c>
      <c r="C348">
        <v>2044203.695274315</v>
      </c>
    </row>
    <row r="349" spans="1:3">
      <c r="A349">
        <v>347</v>
      </c>
      <c r="B349">
        <v>10112094.83881059</v>
      </c>
      <c r="C349">
        <v>2047215.461821455</v>
      </c>
    </row>
    <row r="350" spans="1:3">
      <c r="A350">
        <v>348</v>
      </c>
      <c r="B350">
        <v>10112325.44860302</v>
      </c>
      <c r="C350">
        <v>2046006.739065759</v>
      </c>
    </row>
    <row r="351" spans="1:3">
      <c r="A351">
        <v>349</v>
      </c>
      <c r="B351">
        <v>10112030.85974022</v>
      </c>
      <c r="C351">
        <v>2048685.243667424</v>
      </c>
    </row>
    <row r="352" spans="1:3">
      <c r="A352">
        <v>350</v>
      </c>
      <c r="B352">
        <v>10112056.45673165</v>
      </c>
      <c r="C352">
        <v>2048275.165157813</v>
      </c>
    </row>
    <row r="353" spans="1:3">
      <c r="A353">
        <v>351</v>
      </c>
      <c r="B353">
        <v>10112128.66225854</v>
      </c>
      <c r="C353">
        <v>2049243.243181343</v>
      </c>
    </row>
    <row r="354" spans="1:3">
      <c r="A354">
        <v>352</v>
      </c>
      <c r="B354">
        <v>10112141.07320713</v>
      </c>
      <c r="C354">
        <v>2047780.484443678</v>
      </c>
    </row>
    <row r="355" spans="1:3">
      <c r="A355">
        <v>353</v>
      </c>
      <c r="B355">
        <v>10112078.15434788</v>
      </c>
      <c r="C355">
        <v>2048679.381271624</v>
      </c>
    </row>
    <row r="356" spans="1:3">
      <c r="A356">
        <v>354</v>
      </c>
      <c r="B356">
        <v>10112166.38502118</v>
      </c>
      <c r="C356">
        <v>2047031.746207681</v>
      </c>
    </row>
    <row r="357" spans="1:3">
      <c r="A357">
        <v>355</v>
      </c>
      <c r="B357">
        <v>10112048.38516649</v>
      </c>
      <c r="C357">
        <v>2048354.631529955</v>
      </c>
    </row>
    <row r="358" spans="1:3">
      <c r="A358">
        <v>356</v>
      </c>
      <c r="B358">
        <v>10112205.38371069</v>
      </c>
      <c r="C358">
        <v>2048375.270485263</v>
      </c>
    </row>
    <row r="359" spans="1:3">
      <c r="A359">
        <v>357</v>
      </c>
      <c r="B359">
        <v>10111982.20622407</v>
      </c>
      <c r="C359">
        <v>2048211.440843935</v>
      </c>
    </row>
    <row r="360" spans="1:3">
      <c r="A360">
        <v>358</v>
      </c>
      <c r="B360">
        <v>10112117.2173096</v>
      </c>
      <c r="C360">
        <v>2048529.859535108</v>
      </c>
    </row>
    <row r="361" spans="1:3">
      <c r="A361">
        <v>359</v>
      </c>
      <c r="B361">
        <v>10112057.4761231</v>
      </c>
      <c r="C361">
        <v>2048192.014753652</v>
      </c>
    </row>
    <row r="362" spans="1:3">
      <c r="A362">
        <v>360</v>
      </c>
      <c r="B362">
        <v>10112123.09775919</v>
      </c>
      <c r="C362">
        <v>2050500.946066691</v>
      </c>
    </row>
    <row r="363" spans="1:3">
      <c r="A363">
        <v>361</v>
      </c>
      <c r="B363">
        <v>10112017.14421724</v>
      </c>
      <c r="C363">
        <v>2048447.463289959</v>
      </c>
    </row>
    <row r="364" spans="1:3">
      <c r="A364">
        <v>362</v>
      </c>
      <c r="B364">
        <v>10112205.14789701</v>
      </c>
      <c r="C364">
        <v>2048467.645318167</v>
      </c>
    </row>
    <row r="365" spans="1:3">
      <c r="A365">
        <v>363</v>
      </c>
      <c r="B365">
        <v>10112060.96744979</v>
      </c>
      <c r="C365">
        <v>2046990.496345821</v>
      </c>
    </row>
    <row r="366" spans="1:3">
      <c r="A366">
        <v>364</v>
      </c>
      <c r="B366">
        <v>10112077.55552243</v>
      </c>
      <c r="C366">
        <v>2044363.806406526</v>
      </c>
    </row>
    <row r="367" spans="1:3">
      <c r="A367">
        <v>365</v>
      </c>
      <c r="B367">
        <v>10111997.6315325</v>
      </c>
      <c r="C367">
        <v>2049367.83970966</v>
      </c>
    </row>
    <row r="368" spans="1:3">
      <c r="A368">
        <v>366</v>
      </c>
      <c r="B368">
        <v>10112035.88477496</v>
      </c>
      <c r="C368">
        <v>2053935.881159227</v>
      </c>
    </row>
    <row r="369" spans="1:3">
      <c r="A369">
        <v>367</v>
      </c>
      <c r="B369">
        <v>10112099.098233</v>
      </c>
      <c r="C369">
        <v>2052776.112836528</v>
      </c>
    </row>
    <row r="370" spans="1:3">
      <c r="A370">
        <v>368</v>
      </c>
      <c r="B370">
        <v>10112129.25572229</v>
      </c>
      <c r="C370">
        <v>2053338.083682511</v>
      </c>
    </row>
    <row r="371" spans="1:3">
      <c r="A371">
        <v>369</v>
      </c>
      <c r="B371">
        <v>10112094.13788982</v>
      </c>
      <c r="C371">
        <v>2046890.079029704</v>
      </c>
    </row>
    <row r="372" spans="1:3">
      <c r="A372">
        <v>370</v>
      </c>
      <c r="B372">
        <v>10112046.69667758</v>
      </c>
      <c r="C372">
        <v>2049413.593294839</v>
      </c>
    </row>
    <row r="373" spans="1:3">
      <c r="A373">
        <v>371</v>
      </c>
      <c r="B373">
        <v>10111943.52297586</v>
      </c>
      <c r="C373">
        <v>2052634.799170049</v>
      </c>
    </row>
    <row r="374" spans="1:3">
      <c r="A374">
        <v>372</v>
      </c>
      <c r="B374">
        <v>10111988.72883708</v>
      </c>
      <c r="C374">
        <v>2052985.074328876</v>
      </c>
    </row>
    <row r="375" spans="1:3">
      <c r="A375">
        <v>373</v>
      </c>
      <c r="B375">
        <v>10111945.9092515</v>
      </c>
      <c r="C375">
        <v>2050997.723818435</v>
      </c>
    </row>
    <row r="376" spans="1:3">
      <c r="A376">
        <v>374</v>
      </c>
      <c r="B376">
        <v>10111922.13170572</v>
      </c>
      <c r="C376">
        <v>2052488.356048017</v>
      </c>
    </row>
    <row r="377" spans="1:3">
      <c r="A377">
        <v>375</v>
      </c>
      <c r="B377">
        <v>10112011.78382504</v>
      </c>
      <c r="C377">
        <v>2055459.256669842</v>
      </c>
    </row>
    <row r="378" spans="1:3">
      <c r="A378">
        <v>376</v>
      </c>
      <c r="B378">
        <v>10111955.20053007</v>
      </c>
      <c r="C378">
        <v>2052992.159447658</v>
      </c>
    </row>
    <row r="379" spans="1:3">
      <c r="A379">
        <v>377</v>
      </c>
      <c r="B379">
        <v>10111967.85025007</v>
      </c>
      <c r="C379">
        <v>2047724.998030994</v>
      </c>
    </row>
    <row r="380" spans="1:3">
      <c r="A380">
        <v>378</v>
      </c>
      <c r="B380">
        <v>10111876.87997276</v>
      </c>
      <c r="C380">
        <v>2052048.264233558</v>
      </c>
    </row>
    <row r="381" spans="1:3">
      <c r="A381">
        <v>379</v>
      </c>
      <c r="B381">
        <v>10111921.48111009</v>
      </c>
      <c r="C381">
        <v>2051276.95518649</v>
      </c>
    </row>
    <row r="382" spans="1:3">
      <c r="A382">
        <v>380</v>
      </c>
      <c r="B382">
        <v>10111894.75417571</v>
      </c>
      <c r="C382">
        <v>2051899.438001729</v>
      </c>
    </row>
    <row r="383" spans="1:3">
      <c r="A383">
        <v>381</v>
      </c>
      <c r="B383">
        <v>10111958.58387273</v>
      </c>
      <c r="C383">
        <v>2052898.732071314</v>
      </c>
    </row>
    <row r="384" spans="1:3">
      <c r="A384">
        <v>382</v>
      </c>
      <c r="B384">
        <v>10111903.96520672</v>
      </c>
      <c r="C384">
        <v>2052313.869947626</v>
      </c>
    </row>
    <row r="385" spans="1:3">
      <c r="A385">
        <v>383</v>
      </c>
      <c r="B385">
        <v>10111861.30828577</v>
      </c>
      <c r="C385">
        <v>2051210.422935361</v>
      </c>
    </row>
    <row r="386" spans="1:3">
      <c r="A386">
        <v>384</v>
      </c>
      <c r="B386">
        <v>10111926.24980936</v>
      </c>
      <c r="C386">
        <v>2051288.261079356</v>
      </c>
    </row>
    <row r="387" spans="1:3">
      <c r="A387">
        <v>385</v>
      </c>
      <c r="B387">
        <v>10111836.58536839</v>
      </c>
      <c r="C387">
        <v>2050599.170237456</v>
      </c>
    </row>
    <row r="388" spans="1:3">
      <c r="A388">
        <v>386</v>
      </c>
      <c r="B388">
        <v>10111879.18430141</v>
      </c>
      <c r="C388">
        <v>2050458.246304868</v>
      </c>
    </row>
    <row r="389" spans="1:3">
      <c r="A389">
        <v>387</v>
      </c>
      <c r="B389">
        <v>10111892.77283728</v>
      </c>
      <c r="C389">
        <v>2049436.726279048</v>
      </c>
    </row>
    <row r="390" spans="1:3">
      <c r="A390">
        <v>388</v>
      </c>
      <c r="B390">
        <v>10111849.26413623</v>
      </c>
      <c r="C390">
        <v>2049727.567268115</v>
      </c>
    </row>
    <row r="391" spans="1:3">
      <c r="A391">
        <v>389</v>
      </c>
      <c r="B391">
        <v>10111775.11126944</v>
      </c>
      <c r="C391">
        <v>2048691.811392584</v>
      </c>
    </row>
    <row r="392" spans="1:3">
      <c r="A392">
        <v>390</v>
      </c>
      <c r="B392">
        <v>10111784.42318845</v>
      </c>
      <c r="C392">
        <v>2049041.023938598</v>
      </c>
    </row>
    <row r="393" spans="1:3">
      <c r="A393">
        <v>391</v>
      </c>
      <c r="B393">
        <v>10111714.16952399</v>
      </c>
      <c r="C393">
        <v>2050702.716629009</v>
      </c>
    </row>
    <row r="394" spans="1:3">
      <c r="A394">
        <v>392</v>
      </c>
      <c r="B394">
        <v>10111735.84485874</v>
      </c>
      <c r="C394">
        <v>2051466.169112115</v>
      </c>
    </row>
    <row r="395" spans="1:3">
      <c r="A395">
        <v>393</v>
      </c>
      <c r="B395">
        <v>10111625.2971631</v>
      </c>
      <c r="C395">
        <v>2048797.023775255</v>
      </c>
    </row>
    <row r="396" spans="1:3">
      <c r="A396">
        <v>394</v>
      </c>
      <c r="B396">
        <v>10111625.56436944</v>
      </c>
      <c r="C396">
        <v>2049868.156577896</v>
      </c>
    </row>
    <row r="397" spans="1:3">
      <c r="A397">
        <v>395</v>
      </c>
      <c r="B397">
        <v>10111654.36927675</v>
      </c>
      <c r="C397">
        <v>2049878.910313181</v>
      </c>
    </row>
    <row r="398" spans="1:3">
      <c r="A398">
        <v>396</v>
      </c>
      <c r="B398">
        <v>10111644.34383154</v>
      </c>
      <c r="C398">
        <v>2048867.252872406</v>
      </c>
    </row>
    <row r="399" spans="1:3">
      <c r="A399">
        <v>397</v>
      </c>
      <c r="B399">
        <v>10111620.14065127</v>
      </c>
      <c r="C399">
        <v>2048358.723872435</v>
      </c>
    </row>
    <row r="400" spans="1:3">
      <c r="A400">
        <v>398</v>
      </c>
      <c r="B400">
        <v>10111620.68900971</v>
      </c>
      <c r="C400">
        <v>2050407.694995273</v>
      </c>
    </row>
    <row r="401" spans="1:3">
      <c r="A401">
        <v>399</v>
      </c>
      <c r="B401">
        <v>10111674.17352214</v>
      </c>
      <c r="C401">
        <v>2049046.831250125</v>
      </c>
    </row>
    <row r="402" spans="1:3">
      <c r="A402">
        <v>400</v>
      </c>
      <c r="B402">
        <v>10111642.0537882</v>
      </c>
      <c r="C402">
        <v>2047942.726007764</v>
      </c>
    </row>
    <row r="403" spans="1:3">
      <c r="A403">
        <v>401</v>
      </c>
      <c r="B403">
        <v>10111624.16894165</v>
      </c>
      <c r="C403">
        <v>2046373.011876309</v>
      </c>
    </row>
    <row r="404" spans="1:3">
      <c r="A404">
        <v>402</v>
      </c>
      <c r="B404">
        <v>10111641.62234424</v>
      </c>
      <c r="C404">
        <v>2047876.366910718</v>
      </c>
    </row>
    <row r="405" spans="1:3">
      <c r="A405">
        <v>403</v>
      </c>
      <c r="B405">
        <v>10111627.51886608</v>
      </c>
      <c r="C405">
        <v>2048649.902557743</v>
      </c>
    </row>
    <row r="406" spans="1:3">
      <c r="A406">
        <v>404</v>
      </c>
      <c r="B406">
        <v>10111650.40126848</v>
      </c>
      <c r="C406">
        <v>2047874.675434646</v>
      </c>
    </row>
    <row r="407" spans="1:3">
      <c r="A407">
        <v>405</v>
      </c>
      <c r="B407">
        <v>10111675.66155399</v>
      </c>
      <c r="C407">
        <v>2050680.799493727</v>
      </c>
    </row>
    <row r="408" spans="1:3">
      <c r="A408">
        <v>406</v>
      </c>
      <c r="B408">
        <v>10111640.33951047</v>
      </c>
      <c r="C408">
        <v>2048999.964902565</v>
      </c>
    </row>
    <row r="409" spans="1:3">
      <c r="A409">
        <v>407</v>
      </c>
      <c r="B409">
        <v>10111650.68001917</v>
      </c>
      <c r="C409">
        <v>2043411.687553966</v>
      </c>
    </row>
    <row r="410" spans="1:3">
      <c r="A410">
        <v>408</v>
      </c>
      <c r="B410">
        <v>10111598.36174987</v>
      </c>
      <c r="C410">
        <v>2046287.668220697</v>
      </c>
    </row>
    <row r="411" spans="1:3">
      <c r="A411">
        <v>409</v>
      </c>
      <c r="B411">
        <v>10111615.87612726</v>
      </c>
      <c r="C411">
        <v>2043432.552318982</v>
      </c>
    </row>
    <row r="412" spans="1:3">
      <c r="A412">
        <v>410</v>
      </c>
      <c r="B412">
        <v>10111652.56694403</v>
      </c>
      <c r="C412">
        <v>2046806.066150637</v>
      </c>
    </row>
    <row r="413" spans="1:3">
      <c r="A413">
        <v>411</v>
      </c>
      <c r="B413">
        <v>10111623.22559194</v>
      </c>
      <c r="C413">
        <v>2045909.199822153</v>
      </c>
    </row>
    <row r="414" spans="1:3">
      <c r="A414">
        <v>412</v>
      </c>
      <c r="B414">
        <v>10111621.42013843</v>
      </c>
      <c r="C414">
        <v>2046436.920045783</v>
      </c>
    </row>
    <row r="415" spans="1:3">
      <c r="A415">
        <v>413</v>
      </c>
      <c r="B415">
        <v>10111643.26236071</v>
      </c>
      <c r="C415">
        <v>2046667.390279426</v>
      </c>
    </row>
    <row r="416" spans="1:3">
      <c r="A416">
        <v>414</v>
      </c>
      <c r="B416">
        <v>10111620.27121968</v>
      </c>
      <c r="C416">
        <v>2046284.193375647</v>
      </c>
    </row>
    <row r="417" spans="1:3">
      <c r="A417">
        <v>415</v>
      </c>
      <c r="B417">
        <v>10111624.9547958</v>
      </c>
      <c r="C417">
        <v>2046479.785578419</v>
      </c>
    </row>
    <row r="418" spans="1:3">
      <c r="A418">
        <v>416</v>
      </c>
      <c r="B418">
        <v>10111630.04465993</v>
      </c>
      <c r="C418">
        <v>2045839.131480073</v>
      </c>
    </row>
    <row r="419" spans="1:3">
      <c r="A419">
        <v>417</v>
      </c>
      <c r="B419">
        <v>10111618.29221328</v>
      </c>
      <c r="C419">
        <v>2046072.587748264</v>
      </c>
    </row>
    <row r="420" spans="1:3">
      <c r="A420">
        <v>418</v>
      </c>
      <c r="B420">
        <v>10111641.39585334</v>
      </c>
      <c r="C420">
        <v>2046820.62942166</v>
      </c>
    </row>
    <row r="421" spans="1:3">
      <c r="A421">
        <v>419</v>
      </c>
      <c r="B421">
        <v>10111632.32460154</v>
      </c>
      <c r="C421">
        <v>2044731.078506173</v>
      </c>
    </row>
    <row r="422" spans="1:3">
      <c r="A422">
        <v>420</v>
      </c>
      <c r="B422">
        <v>10111636.34987062</v>
      </c>
      <c r="C422">
        <v>2045952.361996673</v>
      </c>
    </row>
    <row r="423" spans="1:3">
      <c r="A423">
        <v>421</v>
      </c>
      <c r="B423">
        <v>10111630.10754889</v>
      </c>
      <c r="C423">
        <v>2045573.26853114</v>
      </c>
    </row>
    <row r="424" spans="1:3">
      <c r="A424">
        <v>422</v>
      </c>
      <c r="B424">
        <v>10111621.82794201</v>
      </c>
      <c r="C424">
        <v>2045103.936328074</v>
      </c>
    </row>
    <row r="425" spans="1:3">
      <c r="A425">
        <v>423</v>
      </c>
      <c r="B425">
        <v>10111628.33499913</v>
      </c>
      <c r="C425">
        <v>2047226.052544854</v>
      </c>
    </row>
    <row r="426" spans="1:3">
      <c r="A426">
        <v>424</v>
      </c>
      <c r="B426">
        <v>10111605.54213209</v>
      </c>
      <c r="C426">
        <v>2046746.905577419</v>
      </c>
    </row>
    <row r="427" spans="1:3">
      <c r="A427">
        <v>425</v>
      </c>
      <c r="B427">
        <v>10111603.9562238</v>
      </c>
      <c r="C427">
        <v>2044806.67644866</v>
      </c>
    </row>
    <row r="428" spans="1:3">
      <c r="A428">
        <v>426</v>
      </c>
      <c r="B428">
        <v>10111607.88699037</v>
      </c>
      <c r="C428">
        <v>2044800.269427302</v>
      </c>
    </row>
    <row r="429" spans="1:3">
      <c r="A429">
        <v>427</v>
      </c>
      <c r="B429">
        <v>10111611.41544792</v>
      </c>
      <c r="C429">
        <v>2046063.708903239</v>
      </c>
    </row>
    <row r="430" spans="1:3">
      <c r="A430">
        <v>428</v>
      </c>
      <c r="B430">
        <v>10111600.24047612</v>
      </c>
      <c r="C430">
        <v>2046920.875785881</v>
      </c>
    </row>
    <row r="431" spans="1:3">
      <c r="A431">
        <v>429</v>
      </c>
      <c r="B431">
        <v>10111612.42886928</v>
      </c>
      <c r="C431">
        <v>2046219.6570021</v>
      </c>
    </row>
    <row r="432" spans="1:3">
      <c r="A432">
        <v>430</v>
      </c>
      <c r="B432">
        <v>10111595.36961481</v>
      </c>
      <c r="C432">
        <v>2046860.863512147</v>
      </c>
    </row>
    <row r="433" spans="1:3">
      <c r="A433">
        <v>431</v>
      </c>
      <c r="B433">
        <v>10111586.7633925</v>
      </c>
      <c r="C433">
        <v>2047151.505449119</v>
      </c>
    </row>
    <row r="434" spans="1:3">
      <c r="A434">
        <v>432</v>
      </c>
      <c r="B434">
        <v>10111602.44804392</v>
      </c>
      <c r="C434">
        <v>2046404.611097152</v>
      </c>
    </row>
    <row r="435" spans="1:3">
      <c r="A435">
        <v>433</v>
      </c>
      <c r="B435">
        <v>10111590.8697687</v>
      </c>
      <c r="C435">
        <v>2047370.020044852</v>
      </c>
    </row>
    <row r="436" spans="1:3">
      <c r="A436">
        <v>434</v>
      </c>
      <c r="B436">
        <v>10111582.70830678</v>
      </c>
      <c r="C436">
        <v>2048324.959693024</v>
      </c>
    </row>
    <row r="437" spans="1:3">
      <c r="A437">
        <v>435</v>
      </c>
      <c r="B437">
        <v>10111573.36038469</v>
      </c>
      <c r="C437">
        <v>2048238.353894652</v>
      </c>
    </row>
    <row r="438" spans="1:3">
      <c r="A438">
        <v>436</v>
      </c>
      <c r="B438">
        <v>10111574.35713867</v>
      </c>
      <c r="C438">
        <v>2045893.956991338</v>
      </c>
    </row>
    <row r="439" spans="1:3">
      <c r="A439">
        <v>437</v>
      </c>
      <c r="B439">
        <v>10111586.23657228</v>
      </c>
      <c r="C439">
        <v>2048672.106344076</v>
      </c>
    </row>
    <row r="440" spans="1:3">
      <c r="A440">
        <v>438</v>
      </c>
      <c r="B440">
        <v>10111577.50639104</v>
      </c>
      <c r="C440">
        <v>2048610.502976503</v>
      </c>
    </row>
    <row r="441" spans="1:3">
      <c r="A441">
        <v>439</v>
      </c>
      <c r="B441">
        <v>10111580.82030449</v>
      </c>
      <c r="C441">
        <v>2048168.803736377</v>
      </c>
    </row>
    <row r="442" spans="1:3">
      <c r="A442">
        <v>440</v>
      </c>
      <c r="B442">
        <v>10111556.79089568</v>
      </c>
      <c r="C442">
        <v>2047645.614255663</v>
      </c>
    </row>
    <row r="443" spans="1:3">
      <c r="A443">
        <v>441</v>
      </c>
      <c r="B443">
        <v>10111563.99416088</v>
      </c>
      <c r="C443">
        <v>2047721.367255829</v>
      </c>
    </row>
    <row r="444" spans="1:3">
      <c r="A444">
        <v>442</v>
      </c>
      <c r="B444">
        <v>10111533.75989275</v>
      </c>
      <c r="C444">
        <v>2048117.552415191</v>
      </c>
    </row>
    <row r="445" spans="1:3">
      <c r="A445">
        <v>443</v>
      </c>
      <c r="B445">
        <v>10111539.6350955</v>
      </c>
      <c r="C445">
        <v>2048125.934096634</v>
      </c>
    </row>
    <row r="446" spans="1:3">
      <c r="A446">
        <v>444</v>
      </c>
      <c r="B446">
        <v>10111528.46284567</v>
      </c>
      <c r="C446">
        <v>2048011.631389279</v>
      </c>
    </row>
    <row r="447" spans="1:3">
      <c r="A447">
        <v>445</v>
      </c>
      <c r="B447">
        <v>10111524.09776586</v>
      </c>
      <c r="C447">
        <v>2047385.491741053</v>
      </c>
    </row>
    <row r="448" spans="1:3">
      <c r="A448">
        <v>446</v>
      </c>
      <c r="B448">
        <v>10111502.34279633</v>
      </c>
      <c r="C448">
        <v>2046824.951158062</v>
      </c>
    </row>
    <row r="449" spans="1:3">
      <c r="A449">
        <v>447</v>
      </c>
      <c r="B449">
        <v>10111499.62858202</v>
      </c>
      <c r="C449">
        <v>2046833.517749137</v>
      </c>
    </row>
    <row r="450" spans="1:3">
      <c r="A450">
        <v>448</v>
      </c>
      <c r="B450">
        <v>10111500.18728984</v>
      </c>
      <c r="C450">
        <v>2045978.641902595</v>
      </c>
    </row>
    <row r="451" spans="1:3">
      <c r="A451">
        <v>449</v>
      </c>
      <c r="B451">
        <v>10111500.11544986</v>
      </c>
      <c r="C451">
        <v>2046861.496750738</v>
      </c>
    </row>
    <row r="452" spans="1:3">
      <c r="A452">
        <v>450</v>
      </c>
      <c r="B452">
        <v>10111517.60117332</v>
      </c>
      <c r="C452">
        <v>2046025.524068996</v>
      </c>
    </row>
    <row r="453" spans="1:3">
      <c r="A453">
        <v>451</v>
      </c>
      <c r="B453">
        <v>10111504.31376798</v>
      </c>
      <c r="C453">
        <v>2046965.75581395</v>
      </c>
    </row>
    <row r="454" spans="1:3">
      <c r="A454">
        <v>452</v>
      </c>
      <c r="B454">
        <v>10111520.69693908</v>
      </c>
      <c r="C454">
        <v>2047401.793472833</v>
      </c>
    </row>
    <row r="455" spans="1:3">
      <c r="A455">
        <v>453</v>
      </c>
      <c r="B455">
        <v>10111500.95819543</v>
      </c>
      <c r="C455">
        <v>2048109.185624996</v>
      </c>
    </row>
    <row r="456" spans="1:3">
      <c r="A456">
        <v>454</v>
      </c>
      <c r="B456">
        <v>10111499.91015394</v>
      </c>
      <c r="C456">
        <v>2048323.059621949</v>
      </c>
    </row>
    <row r="457" spans="1:3">
      <c r="A457">
        <v>455</v>
      </c>
      <c r="B457">
        <v>10111500.69464017</v>
      </c>
      <c r="C457">
        <v>2046898.350307489</v>
      </c>
    </row>
    <row r="458" spans="1:3">
      <c r="A458">
        <v>456</v>
      </c>
      <c r="B458">
        <v>10111503.77280543</v>
      </c>
      <c r="C458">
        <v>2046353.73708009</v>
      </c>
    </row>
    <row r="459" spans="1:3">
      <c r="A459">
        <v>457</v>
      </c>
      <c r="B459">
        <v>10111499.6795387</v>
      </c>
      <c r="C459">
        <v>2046365.595500479</v>
      </c>
    </row>
    <row r="460" spans="1:3">
      <c r="A460">
        <v>458</v>
      </c>
      <c r="B460">
        <v>10111503.16321767</v>
      </c>
      <c r="C460">
        <v>2046062.079360653</v>
      </c>
    </row>
    <row r="461" spans="1:3">
      <c r="A461">
        <v>459</v>
      </c>
      <c r="B461">
        <v>10111502.0906381</v>
      </c>
      <c r="C461">
        <v>2047514.876868079</v>
      </c>
    </row>
    <row r="462" spans="1:3">
      <c r="A462">
        <v>460</v>
      </c>
      <c r="B462">
        <v>10111503.69533934</v>
      </c>
      <c r="C462">
        <v>2046138.398169846</v>
      </c>
    </row>
    <row r="463" spans="1:3">
      <c r="A463">
        <v>461</v>
      </c>
      <c r="B463">
        <v>10111507.43100967</v>
      </c>
      <c r="C463">
        <v>2046585.467218577</v>
      </c>
    </row>
    <row r="464" spans="1:3">
      <c r="A464">
        <v>462</v>
      </c>
      <c r="B464">
        <v>10111496.86414996</v>
      </c>
      <c r="C464">
        <v>2047415.45074857</v>
      </c>
    </row>
    <row r="465" spans="1:3">
      <c r="A465">
        <v>463</v>
      </c>
      <c r="B465">
        <v>10111510.5462296</v>
      </c>
      <c r="C465">
        <v>2047694.864395879</v>
      </c>
    </row>
    <row r="466" spans="1:3">
      <c r="A466">
        <v>464</v>
      </c>
      <c r="B466">
        <v>10111513.90375537</v>
      </c>
      <c r="C466">
        <v>2047027.05079226</v>
      </c>
    </row>
    <row r="467" spans="1:3">
      <c r="A467">
        <v>465</v>
      </c>
      <c r="B467">
        <v>10111499.8711983</v>
      </c>
      <c r="C467">
        <v>2047335.718634841</v>
      </c>
    </row>
    <row r="468" spans="1:3">
      <c r="A468">
        <v>466</v>
      </c>
      <c r="B468">
        <v>10111507.31899197</v>
      </c>
      <c r="C468">
        <v>2046281.666683573</v>
      </c>
    </row>
    <row r="469" spans="1:3">
      <c r="A469">
        <v>467</v>
      </c>
      <c r="B469">
        <v>10111500.07087231</v>
      </c>
      <c r="C469">
        <v>2048042.923775615</v>
      </c>
    </row>
    <row r="470" spans="1:3">
      <c r="A470">
        <v>468</v>
      </c>
      <c r="B470">
        <v>10111502.18478338</v>
      </c>
      <c r="C470">
        <v>2047195.473997106</v>
      </c>
    </row>
    <row r="471" spans="1:3">
      <c r="A471">
        <v>469</v>
      </c>
      <c r="B471">
        <v>10111503.49706464</v>
      </c>
      <c r="C471">
        <v>2048605.370080848</v>
      </c>
    </row>
    <row r="472" spans="1:3">
      <c r="A472">
        <v>470</v>
      </c>
      <c r="B472">
        <v>10111490.67504643</v>
      </c>
      <c r="C472">
        <v>2047276.466595833</v>
      </c>
    </row>
    <row r="473" spans="1:3">
      <c r="A473">
        <v>471</v>
      </c>
      <c r="B473">
        <v>10111495.39911973</v>
      </c>
      <c r="C473">
        <v>2047460.917571975</v>
      </c>
    </row>
    <row r="474" spans="1:3">
      <c r="A474">
        <v>472</v>
      </c>
      <c r="B474">
        <v>10111507.79306309</v>
      </c>
      <c r="C474">
        <v>2047541.100291754</v>
      </c>
    </row>
    <row r="475" spans="1:3">
      <c r="A475">
        <v>473</v>
      </c>
      <c r="B475">
        <v>10111493.31657016</v>
      </c>
      <c r="C475">
        <v>2047017.44580944</v>
      </c>
    </row>
    <row r="476" spans="1:3">
      <c r="A476">
        <v>474</v>
      </c>
      <c r="B476">
        <v>10111497.19733918</v>
      </c>
      <c r="C476">
        <v>2047290.902093042</v>
      </c>
    </row>
    <row r="477" spans="1:3">
      <c r="A477">
        <v>475</v>
      </c>
      <c r="B477">
        <v>10111497.34018094</v>
      </c>
      <c r="C477">
        <v>2047469.900883589</v>
      </c>
    </row>
    <row r="478" spans="1:3">
      <c r="A478">
        <v>476</v>
      </c>
      <c r="B478">
        <v>10111497.91477595</v>
      </c>
      <c r="C478">
        <v>2046377.261807244</v>
      </c>
    </row>
    <row r="479" spans="1:3">
      <c r="A479">
        <v>477</v>
      </c>
      <c r="B479">
        <v>10111501.23638991</v>
      </c>
      <c r="C479">
        <v>2047230.484556595</v>
      </c>
    </row>
    <row r="480" spans="1:3">
      <c r="A480">
        <v>478</v>
      </c>
      <c r="B480">
        <v>10111492.91597762</v>
      </c>
      <c r="C480">
        <v>2047046.390802969</v>
      </c>
    </row>
    <row r="481" spans="1:3">
      <c r="A481">
        <v>479</v>
      </c>
      <c r="B481">
        <v>10111494.39378566</v>
      </c>
      <c r="C481">
        <v>2047711.164707938</v>
      </c>
    </row>
    <row r="482" spans="1:3">
      <c r="A482">
        <v>480</v>
      </c>
      <c r="B482">
        <v>10111481.10360157</v>
      </c>
      <c r="C482">
        <v>2047976.318469051</v>
      </c>
    </row>
    <row r="483" spans="1:3">
      <c r="A483">
        <v>481</v>
      </c>
      <c r="B483">
        <v>10111487.80676893</v>
      </c>
      <c r="C483">
        <v>2047990.892320914</v>
      </c>
    </row>
    <row r="484" spans="1:3">
      <c r="A484">
        <v>482</v>
      </c>
      <c r="B484">
        <v>10111491.31835493</v>
      </c>
      <c r="C484">
        <v>2048138.958160146</v>
      </c>
    </row>
    <row r="485" spans="1:3">
      <c r="A485">
        <v>483</v>
      </c>
      <c r="B485">
        <v>10111484.64836505</v>
      </c>
      <c r="C485">
        <v>2047357.487634874</v>
      </c>
    </row>
    <row r="486" spans="1:3">
      <c r="A486">
        <v>484</v>
      </c>
      <c r="B486">
        <v>10111487.08990281</v>
      </c>
      <c r="C486">
        <v>2047968.641648842</v>
      </c>
    </row>
    <row r="487" spans="1:3">
      <c r="A487">
        <v>485</v>
      </c>
      <c r="B487">
        <v>10111488.85566022</v>
      </c>
      <c r="C487">
        <v>2047378.745935693</v>
      </c>
    </row>
    <row r="488" spans="1:3">
      <c r="A488">
        <v>486</v>
      </c>
      <c r="B488">
        <v>10111488.82202953</v>
      </c>
      <c r="C488">
        <v>2049324.253709397</v>
      </c>
    </row>
    <row r="489" spans="1:3">
      <c r="A489">
        <v>487</v>
      </c>
      <c r="B489">
        <v>10111479.99008896</v>
      </c>
      <c r="C489">
        <v>2047698.121455215</v>
      </c>
    </row>
    <row r="490" spans="1:3">
      <c r="A490">
        <v>488</v>
      </c>
      <c r="B490">
        <v>10111484.95621437</v>
      </c>
      <c r="C490">
        <v>2047841.855417302</v>
      </c>
    </row>
    <row r="491" spans="1:3">
      <c r="A491">
        <v>489</v>
      </c>
      <c r="B491">
        <v>10111481.56685366</v>
      </c>
      <c r="C491">
        <v>2047496.243528789</v>
      </c>
    </row>
    <row r="492" spans="1:3">
      <c r="A492">
        <v>490</v>
      </c>
      <c r="B492">
        <v>10111480.07150297</v>
      </c>
      <c r="C492">
        <v>2047754.316461537</v>
      </c>
    </row>
    <row r="493" spans="1:3">
      <c r="A493">
        <v>491</v>
      </c>
      <c r="B493">
        <v>10111475.77078162</v>
      </c>
      <c r="C493">
        <v>2047020.078568151</v>
      </c>
    </row>
    <row r="494" spans="1:3">
      <c r="A494">
        <v>492</v>
      </c>
      <c r="B494">
        <v>10111476.68721945</v>
      </c>
      <c r="C494">
        <v>2046608.07067608</v>
      </c>
    </row>
    <row r="495" spans="1:3">
      <c r="A495">
        <v>493</v>
      </c>
      <c r="B495">
        <v>10111487.83504406</v>
      </c>
      <c r="C495">
        <v>2046883.342960508</v>
      </c>
    </row>
    <row r="496" spans="1:3">
      <c r="A496">
        <v>494</v>
      </c>
      <c r="B496">
        <v>10111477.36035661</v>
      </c>
      <c r="C496">
        <v>2046773.362366673</v>
      </c>
    </row>
    <row r="497" spans="1:3">
      <c r="A497">
        <v>495</v>
      </c>
      <c r="B497">
        <v>10111478.4139565</v>
      </c>
      <c r="C497">
        <v>2047071.450137765</v>
      </c>
    </row>
    <row r="498" spans="1:3">
      <c r="A498">
        <v>496</v>
      </c>
      <c r="B498">
        <v>10111477.09992755</v>
      </c>
      <c r="C498">
        <v>2046644.416983234</v>
      </c>
    </row>
    <row r="499" spans="1:3">
      <c r="A499">
        <v>497</v>
      </c>
      <c r="B499">
        <v>10111476.74388545</v>
      </c>
      <c r="C499">
        <v>2048045.874593391</v>
      </c>
    </row>
    <row r="500" spans="1:3">
      <c r="A500">
        <v>498</v>
      </c>
      <c r="B500">
        <v>10111475.70340852</v>
      </c>
      <c r="C500">
        <v>2046972.208706535</v>
      </c>
    </row>
    <row r="501" spans="1:3">
      <c r="A501">
        <v>499</v>
      </c>
      <c r="B501">
        <v>10111481.4367209</v>
      </c>
      <c r="C501">
        <v>2047389.669801102</v>
      </c>
    </row>
    <row r="502" spans="1:3">
      <c r="A502">
        <v>500</v>
      </c>
      <c r="B502">
        <v>10111473.72340024</v>
      </c>
      <c r="C502">
        <v>2046773.964417591</v>
      </c>
    </row>
    <row r="503" spans="1:3">
      <c r="A503">
        <v>501</v>
      </c>
      <c r="B503">
        <v>10111472.44690748</v>
      </c>
      <c r="C503">
        <v>2046027.432250621</v>
      </c>
    </row>
    <row r="504" spans="1:3">
      <c r="A504">
        <v>502</v>
      </c>
      <c r="B504">
        <v>10111473.31022809</v>
      </c>
      <c r="C504">
        <v>2045618.784756774</v>
      </c>
    </row>
    <row r="505" spans="1:3">
      <c r="A505">
        <v>503</v>
      </c>
      <c r="B505">
        <v>10111472.90902713</v>
      </c>
      <c r="C505">
        <v>2046170.563160227</v>
      </c>
    </row>
    <row r="506" spans="1:3">
      <c r="A506">
        <v>504</v>
      </c>
      <c r="B506">
        <v>10111473.85538277</v>
      </c>
      <c r="C506">
        <v>2045774.18745744</v>
      </c>
    </row>
    <row r="507" spans="1:3">
      <c r="A507">
        <v>505</v>
      </c>
      <c r="B507">
        <v>10111471.63161907</v>
      </c>
      <c r="C507">
        <v>2046249.723392696</v>
      </c>
    </row>
    <row r="508" spans="1:3">
      <c r="A508">
        <v>506</v>
      </c>
      <c r="B508">
        <v>10111475.39350933</v>
      </c>
      <c r="C508">
        <v>2046450.765102238</v>
      </c>
    </row>
    <row r="509" spans="1:3">
      <c r="A509">
        <v>507</v>
      </c>
      <c r="B509">
        <v>10111469.62354859</v>
      </c>
      <c r="C509">
        <v>2045993.32505647</v>
      </c>
    </row>
    <row r="510" spans="1:3">
      <c r="A510">
        <v>508</v>
      </c>
      <c r="B510">
        <v>10111466.76266403</v>
      </c>
      <c r="C510">
        <v>2045913.458717167</v>
      </c>
    </row>
    <row r="511" spans="1:3">
      <c r="A511">
        <v>509</v>
      </c>
      <c r="B511">
        <v>10111468.78022075</v>
      </c>
      <c r="C511">
        <v>2046035.083678986</v>
      </c>
    </row>
    <row r="512" spans="1:3">
      <c r="A512">
        <v>510</v>
      </c>
      <c r="B512">
        <v>10111469.53082873</v>
      </c>
      <c r="C512">
        <v>2045855.06487316</v>
      </c>
    </row>
    <row r="513" spans="1:3">
      <c r="A513">
        <v>511</v>
      </c>
      <c r="B513">
        <v>10111468.28215154</v>
      </c>
      <c r="C513">
        <v>2045812.885779516</v>
      </c>
    </row>
    <row r="514" spans="1:3">
      <c r="A514">
        <v>512</v>
      </c>
      <c r="B514">
        <v>10111466.77345728</v>
      </c>
      <c r="C514">
        <v>2045795.419256277</v>
      </c>
    </row>
    <row r="515" spans="1:3">
      <c r="A515">
        <v>513</v>
      </c>
      <c r="B515">
        <v>10111470.15103512</v>
      </c>
      <c r="C515">
        <v>2046232.129024049</v>
      </c>
    </row>
    <row r="516" spans="1:3">
      <c r="A516">
        <v>514</v>
      </c>
      <c r="B516">
        <v>10111467.11084347</v>
      </c>
      <c r="C516">
        <v>2045736.889079403</v>
      </c>
    </row>
    <row r="517" spans="1:3">
      <c r="A517">
        <v>515</v>
      </c>
      <c r="B517">
        <v>10111459.32810935</v>
      </c>
      <c r="C517">
        <v>2045696.489599511</v>
      </c>
    </row>
    <row r="518" spans="1:3">
      <c r="A518">
        <v>516</v>
      </c>
      <c r="B518">
        <v>10111453.91402242</v>
      </c>
      <c r="C518">
        <v>2046060.443870107</v>
      </c>
    </row>
    <row r="519" spans="1:3">
      <c r="A519">
        <v>517</v>
      </c>
      <c r="B519">
        <v>10111451.77611312</v>
      </c>
      <c r="C519">
        <v>2046185.553505017</v>
      </c>
    </row>
    <row r="520" spans="1:3">
      <c r="A520">
        <v>518</v>
      </c>
      <c r="B520">
        <v>10111451.81753307</v>
      </c>
      <c r="C520">
        <v>2045583.608783989</v>
      </c>
    </row>
    <row r="521" spans="1:3">
      <c r="A521">
        <v>519</v>
      </c>
      <c r="B521">
        <v>10111453.08948342</v>
      </c>
      <c r="C521">
        <v>2046462.39481024</v>
      </c>
    </row>
    <row r="522" spans="1:3">
      <c r="A522">
        <v>520</v>
      </c>
      <c r="B522">
        <v>10111451.67486422</v>
      </c>
      <c r="C522">
        <v>2045804.54246705</v>
      </c>
    </row>
    <row r="523" spans="1:3">
      <c r="A523">
        <v>521</v>
      </c>
      <c r="B523">
        <v>10111450.59439818</v>
      </c>
      <c r="C523">
        <v>2045726.276534642</v>
      </c>
    </row>
    <row r="524" spans="1:3">
      <c r="A524">
        <v>522</v>
      </c>
      <c r="B524">
        <v>10111453.37786601</v>
      </c>
      <c r="C524">
        <v>2045433.707617258</v>
      </c>
    </row>
    <row r="525" spans="1:3">
      <c r="A525">
        <v>523</v>
      </c>
      <c r="B525">
        <v>10111453.43844085</v>
      </c>
      <c r="C525">
        <v>2045603.860217575</v>
      </c>
    </row>
    <row r="526" spans="1:3">
      <c r="A526">
        <v>524</v>
      </c>
      <c r="B526">
        <v>10111453.94218843</v>
      </c>
      <c r="C526">
        <v>2045960.956842709</v>
      </c>
    </row>
    <row r="527" spans="1:3">
      <c r="A527">
        <v>525</v>
      </c>
      <c r="B527">
        <v>10111451.94733488</v>
      </c>
      <c r="C527">
        <v>2045675.765910289</v>
      </c>
    </row>
    <row r="528" spans="1:3">
      <c r="A528">
        <v>526</v>
      </c>
      <c r="B528">
        <v>10111450.6199117</v>
      </c>
      <c r="C528">
        <v>2046098.559896584</v>
      </c>
    </row>
    <row r="529" spans="1:3">
      <c r="A529">
        <v>527</v>
      </c>
      <c r="B529">
        <v>10111451.64169783</v>
      </c>
      <c r="C529">
        <v>2045892.382008314</v>
      </c>
    </row>
    <row r="530" spans="1:3">
      <c r="A530">
        <v>528</v>
      </c>
      <c r="B530">
        <v>10111449.71836969</v>
      </c>
      <c r="C530">
        <v>2046299.832034848</v>
      </c>
    </row>
    <row r="531" spans="1:3">
      <c r="A531">
        <v>529</v>
      </c>
      <c r="B531">
        <v>10111451.86759154</v>
      </c>
      <c r="C531">
        <v>2045741.628907591</v>
      </c>
    </row>
    <row r="532" spans="1:3">
      <c r="A532">
        <v>530</v>
      </c>
      <c r="B532">
        <v>10111452.51824449</v>
      </c>
      <c r="C532">
        <v>2046179.272723719</v>
      </c>
    </row>
    <row r="533" spans="1:3">
      <c r="A533">
        <v>531</v>
      </c>
      <c r="B533">
        <v>10111451.88106957</v>
      </c>
      <c r="C533">
        <v>2046425.611131933</v>
      </c>
    </row>
    <row r="534" spans="1:3">
      <c r="A534">
        <v>532</v>
      </c>
      <c r="B534">
        <v>10111451.29904837</v>
      </c>
      <c r="C534">
        <v>2045238.013178895</v>
      </c>
    </row>
    <row r="535" spans="1:3">
      <c r="A535">
        <v>533</v>
      </c>
      <c r="B535">
        <v>10111451.11426215</v>
      </c>
      <c r="C535">
        <v>2046258.642667041</v>
      </c>
    </row>
    <row r="536" spans="1:3">
      <c r="A536">
        <v>534</v>
      </c>
      <c r="B536">
        <v>10111451.90122248</v>
      </c>
      <c r="C536">
        <v>2046748.488040386</v>
      </c>
    </row>
    <row r="537" spans="1:3">
      <c r="A537">
        <v>535</v>
      </c>
      <c r="B537">
        <v>10111452.07325859</v>
      </c>
      <c r="C537">
        <v>2046389.147343893</v>
      </c>
    </row>
    <row r="538" spans="1:3">
      <c r="A538">
        <v>536</v>
      </c>
      <c r="B538">
        <v>10111450.77313492</v>
      </c>
      <c r="C538">
        <v>2047051.010192147</v>
      </c>
    </row>
    <row r="539" spans="1:3">
      <c r="A539">
        <v>537</v>
      </c>
      <c r="B539">
        <v>10111451.37762439</v>
      </c>
      <c r="C539">
        <v>2046515.777304935</v>
      </c>
    </row>
    <row r="540" spans="1:3">
      <c r="A540">
        <v>538</v>
      </c>
      <c r="B540">
        <v>10111451.77304372</v>
      </c>
      <c r="C540">
        <v>2045450.251134754</v>
      </c>
    </row>
    <row r="541" spans="1:3">
      <c r="A541">
        <v>539</v>
      </c>
      <c r="B541">
        <v>10111451.28372447</v>
      </c>
      <c r="C541">
        <v>2046431.932042219</v>
      </c>
    </row>
    <row r="542" spans="1:3">
      <c r="A542">
        <v>540</v>
      </c>
      <c r="B542">
        <v>10111449.58257781</v>
      </c>
      <c r="C542">
        <v>2046696.866453053</v>
      </c>
    </row>
    <row r="543" spans="1:3">
      <c r="A543">
        <v>541</v>
      </c>
      <c r="B543">
        <v>10111449.54189453</v>
      </c>
      <c r="C543">
        <v>2046734.655151849</v>
      </c>
    </row>
    <row r="544" spans="1:3">
      <c r="A544">
        <v>542</v>
      </c>
      <c r="B544">
        <v>10111450.53790104</v>
      </c>
      <c r="C544">
        <v>2047165.975856873</v>
      </c>
    </row>
    <row r="545" spans="1:3">
      <c r="A545">
        <v>543</v>
      </c>
      <c r="B545">
        <v>10111451.083629</v>
      </c>
      <c r="C545">
        <v>2046811.989622548</v>
      </c>
    </row>
    <row r="546" spans="1:3">
      <c r="A546">
        <v>544</v>
      </c>
      <c r="B546">
        <v>10111447.38272655</v>
      </c>
      <c r="C546">
        <v>2046752.562757576</v>
      </c>
    </row>
    <row r="547" spans="1:3">
      <c r="A547">
        <v>545</v>
      </c>
      <c r="B547">
        <v>10111447.9923003</v>
      </c>
      <c r="C547">
        <v>2046849.965730332</v>
      </c>
    </row>
    <row r="548" spans="1:3">
      <c r="A548">
        <v>546</v>
      </c>
      <c r="B548">
        <v>10111449.38610094</v>
      </c>
      <c r="C548">
        <v>2046816.546302862</v>
      </c>
    </row>
    <row r="549" spans="1:3">
      <c r="A549">
        <v>547</v>
      </c>
      <c r="B549">
        <v>10111448.17559345</v>
      </c>
      <c r="C549">
        <v>2046955.114698438</v>
      </c>
    </row>
    <row r="550" spans="1:3">
      <c r="A550">
        <v>548</v>
      </c>
      <c r="B550">
        <v>10111452.46910053</v>
      </c>
      <c r="C550">
        <v>2047018.696952945</v>
      </c>
    </row>
    <row r="551" spans="1:3">
      <c r="A551">
        <v>549</v>
      </c>
      <c r="B551">
        <v>10111447.04536914</v>
      </c>
      <c r="C551">
        <v>2046931.981351875</v>
      </c>
    </row>
    <row r="552" spans="1:3">
      <c r="A552">
        <v>550</v>
      </c>
      <c r="B552">
        <v>10111449.68403193</v>
      </c>
      <c r="C552">
        <v>2046756.919457318</v>
      </c>
    </row>
    <row r="553" spans="1:3">
      <c r="A553">
        <v>551</v>
      </c>
      <c r="B553">
        <v>10111449.8670341</v>
      </c>
      <c r="C553">
        <v>2047231.326040043</v>
      </c>
    </row>
    <row r="554" spans="1:3">
      <c r="A554">
        <v>552</v>
      </c>
      <c r="B554">
        <v>10111449.3043972</v>
      </c>
      <c r="C554">
        <v>2046586.790323326</v>
      </c>
    </row>
    <row r="555" spans="1:3">
      <c r="A555">
        <v>553</v>
      </c>
      <c r="B555">
        <v>10111449.35082713</v>
      </c>
      <c r="C555">
        <v>2046751.826726331</v>
      </c>
    </row>
    <row r="556" spans="1:3">
      <c r="A556">
        <v>554</v>
      </c>
      <c r="B556">
        <v>10111451.49856054</v>
      </c>
      <c r="C556">
        <v>2047504.669312767</v>
      </c>
    </row>
    <row r="557" spans="1:3">
      <c r="A557">
        <v>555</v>
      </c>
      <c r="B557">
        <v>10111448.18216207</v>
      </c>
      <c r="C557">
        <v>2047099.967421515</v>
      </c>
    </row>
    <row r="558" spans="1:3">
      <c r="A558">
        <v>556</v>
      </c>
      <c r="B558">
        <v>10111446.07630732</v>
      </c>
      <c r="C558">
        <v>2046940.535617182</v>
      </c>
    </row>
    <row r="559" spans="1:3">
      <c r="A559">
        <v>557</v>
      </c>
      <c r="B559">
        <v>10111447.89746998</v>
      </c>
      <c r="C559">
        <v>2046749.360995738</v>
      </c>
    </row>
    <row r="560" spans="1:3">
      <c r="A560">
        <v>558</v>
      </c>
      <c r="B560">
        <v>10111448.27454224</v>
      </c>
      <c r="C560">
        <v>2046731.566935673</v>
      </c>
    </row>
    <row r="561" spans="1:3">
      <c r="A561">
        <v>559</v>
      </c>
      <c r="B561">
        <v>10111446.43636256</v>
      </c>
      <c r="C561">
        <v>2046847.820229169</v>
      </c>
    </row>
    <row r="562" spans="1:3">
      <c r="A562">
        <v>560</v>
      </c>
      <c r="B562">
        <v>10111449.53277319</v>
      </c>
      <c r="C562">
        <v>2046951.711658766</v>
      </c>
    </row>
    <row r="563" spans="1:3">
      <c r="A563">
        <v>561</v>
      </c>
      <c r="B563">
        <v>10111447.24134039</v>
      </c>
      <c r="C563">
        <v>2047132.711991522</v>
      </c>
    </row>
    <row r="564" spans="1:3">
      <c r="A564">
        <v>562</v>
      </c>
      <c r="B564">
        <v>10111447.47325574</v>
      </c>
      <c r="C564">
        <v>2046951.652825174</v>
      </c>
    </row>
    <row r="565" spans="1:3">
      <c r="A565">
        <v>563</v>
      </c>
      <c r="B565">
        <v>10111446.46123051</v>
      </c>
      <c r="C565">
        <v>2047378.782894478</v>
      </c>
    </row>
    <row r="566" spans="1:3">
      <c r="A566">
        <v>564</v>
      </c>
      <c r="B566">
        <v>10111447.10736678</v>
      </c>
      <c r="C566">
        <v>2046538.956428804</v>
      </c>
    </row>
    <row r="567" spans="1:3">
      <c r="A567">
        <v>565</v>
      </c>
      <c r="B567">
        <v>10111447.26929964</v>
      </c>
      <c r="C567">
        <v>2046326.897636618</v>
      </c>
    </row>
    <row r="568" spans="1:3">
      <c r="A568">
        <v>566</v>
      </c>
      <c r="B568">
        <v>10111444.9188458</v>
      </c>
      <c r="C568">
        <v>2046449.997545969</v>
      </c>
    </row>
    <row r="569" spans="1:3">
      <c r="A569">
        <v>567</v>
      </c>
      <c r="B569">
        <v>10111444.73238159</v>
      </c>
      <c r="C569">
        <v>2046151.731468137</v>
      </c>
    </row>
    <row r="570" spans="1:3">
      <c r="A570">
        <v>568</v>
      </c>
      <c r="B570">
        <v>10111448.96101775</v>
      </c>
      <c r="C570">
        <v>2046208.786016343</v>
      </c>
    </row>
    <row r="571" spans="1:3">
      <c r="A571">
        <v>569</v>
      </c>
      <c r="B571">
        <v>10111444.86774032</v>
      </c>
      <c r="C571">
        <v>2046636.335727983</v>
      </c>
    </row>
    <row r="572" spans="1:3">
      <c r="A572">
        <v>570</v>
      </c>
      <c r="B572">
        <v>10111447.04977335</v>
      </c>
      <c r="C572">
        <v>2045466.570204224</v>
      </c>
    </row>
    <row r="573" spans="1:3">
      <c r="A573">
        <v>571</v>
      </c>
      <c r="B573">
        <v>10111445.77498107</v>
      </c>
      <c r="C573">
        <v>2046203.767192487</v>
      </c>
    </row>
    <row r="574" spans="1:3">
      <c r="A574">
        <v>572</v>
      </c>
      <c r="B574">
        <v>10111446.58373684</v>
      </c>
      <c r="C574">
        <v>2046597.326372788</v>
      </c>
    </row>
    <row r="575" spans="1:3">
      <c r="A575">
        <v>573</v>
      </c>
      <c r="B575">
        <v>10111446.94959173</v>
      </c>
      <c r="C575">
        <v>2046348.503711955</v>
      </c>
    </row>
    <row r="576" spans="1:3">
      <c r="A576">
        <v>574</v>
      </c>
      <c r="B576">
        <v>10111446.80987915</v>
      </c>
      <c r="C576">
        <v>2045995.827355086</v>
      </c>
    </row>
    <row r="577" spans="1:3">
      <c r="A577">
        <v>575</v>
      </c>
      <c r="B577">
        <v>10111444.10198454</v>
      </c>
      <c r="C577">
        <v>2046352.870297482</v>
      </c>
    </row>
    <row r="578" spans="1:3">
      <c r="A578">
        <v>576</v>
      </c>
      <c r="B578">
        <v>10111450.3842076</v>
      </c>
      <c r="C578">
        <v>2046367.722253155</v>
      </c>
    </row>
    <row r="579" spans="1:3">
      <c r="A579">
        <v>577</v>
      </c>
      <c r="B579">
        <v>10111445.54079083</v>
      </c>
      <c r="C579">
        <v>2046515.259126003</v>
      </c>
    </row>
    <row r="580" spans="1:3">
      <c r="A580">
        <v>578</v>
      </c>
      <c r="B580">
        <v>10111446.54820953</v>
      </c>
      <c r="C580">
        <v>2045835.482016971</v>
      </c>
    </row>
    <row r="581" spans="1:3">
      <c r="A581">
        <v>579</v>
      </c>
      <c r="B581">
        <v>10111444.71852737</v>
      </c>
      <c r="C581">
        <v>2046026.275582241</v>
      </c>
    </row>
    <row r="582" spans="1:3">
      <c r="A582">
        <v>580</v>
      </c>
      <c r="B582">
        <v>10111446.07708667</v>
      </c>
      <c r="C582">
        <v>2047041.289757128</v>
      </c>
    </row>
    <row r="583" spans="1:3">
      <c r="A583">
        <v>581</v>
      </c>
      <c r="B583">
        <v>10111444.38604795</v>
      </c>
      <c r="C583">
        <v>2046238.741576755</v>
      </c>
    </row>
    <row r="584" spans="1:3">
      <c r="A584">
        <v>582</v>
      </c>
      <c r="B584">
        <v>10111443.75957067</v>
      </c>
      <c r="C584">
        <v>2046835.171941761</v>
      </c>
    </row>
    <row r="585" spans="1:3">
      <c r="A585">
        <v>583</v>
      </c>
      <c r="B585">
        <v>10111444.24375486</v>
      </c>
      <c r="C585">
        <v>2047111.085423665</v>
      </c>
    </row>
    <row r="586" spans="1:3">
      <c r="A586">
        <v>584</v>
      </c>
      <c r="B586">
        <v>10111443.93670364</v>
      </c>
      <c r="C586">
        <v>2046847.799419521</v>
      </c>
    </row>
    <row r="587" spans="1:3">
      <c r="A587">
        <v>585</v>
      </c>
      <c r="B587">
        <v>10111443.22016227</v>
      </c>
      <c r="C587">
        <v>2046719.528715183</v>
      </c>
    </row>
    <row r="588" spans="1:3">
      <c r="A588">
        <v>586</v>
      </c>
      <c r="B588">
        <v>10111443.49874642</v>
      </c>
      <c r="C588">
        <v>2046773.712968838</v>
      </c>
    </row>
    <row r="589" spans="1:3">
      <c r="A589">
        <v>587</v>
      </c>
      <c r="B589">
        <v>10111442.94246063</v>
      </c>
      <c r="C589">
        <v>2046556.657456014</v>
      </c>
    </row>
    <row r="590" spans="1:3">
      <c r="A590">
        <v>588</v>
      </c>
      <c r="B590">
        <v>10111442.97566721</v>
      </c>
      <c r="C590">
        <v>2046519.733011865</v>
      </c>
    </row>
    <row r="591" spans="1:3">
      <c r="A591">
        <v>589</v>
      </c>
      <c r="B591">
        <v>10111444.72163765</v>
      </c>
      <c r="C591">
        <v>2046837.78405964</v>
      </c>
    </row>
    <row r="592" spans="1:3">
      <c r="A592">
        <v>590</v>
      </c>
      <c r="B592">
        <v>10111443.18256561</v>
      </c>
      <c r="C592">
        <v>2046616.929560537</v>
      </c>
    </row>
    <row r="593" spans="1:3">
      <c r="A593">
        <v>591</v>
      </c>
      <c r="B593">
        <v>10111444.30353425</v>
      </c>
      <c r="C593">
        <v>2046357.58585699</v>
      </c>
    </row>
    <row r="594" spans="1:3">
      <c r="A594">
        <v>592</v>
      </c>
      <c r="B594">
        <v>10111442.94401482</v>
      </c>
      <c r="C594">
        <v>2046597.806459529</v>
      </c>
    </row>
    <row r="595" spans="1:3">
      <c r="A595">
        <v>593</v>
      </c>
      <c r="B595">
        <v>10111442.96238692</v>
      </c>
      <c r="C595">
        <v>2046640.274447714</v>
      </c>
    </row>
    <row r="596" spans="1:3">
      <c r="A596">
        <v>594</v>
      </c>
      <c r="B596">
        <v>10111443.42289423</v>
      </c>
      <c r="C596">
        <v>2046519.30493261</v>
      </c>
    </row>
    <row r="597" spans="1:3">
      <c r="A597">
        <v>595</v>
      </c>
      <c r="B597">
        <v>10111441.92775434</v>
      </c>
      <c r="C597">
        <v>2046519.375087882</v>
      </c>
    </row>
    <row r="598" spans="1:3">
      <c r="A598">
        <v>596</v>
      </c>
      <c r="B598">
        <v>10111442.77607329</v>
      </c>
      <c r="C598">
        <v>2046585.907015037</v>
      </c>
    </row>
    <row r="599" spans="1:3">
      <c r="A599">
        <v>597</v>
      </c>
      <c r="B599">
        <v>10111443.32882263</v>
      </c>
      <c r="C599">
        <v>2046373.049557888</v>
      </c>
    </row>
    <row r="600" spans="1:3">
      <c r="A600">
        <v>598</v>
      </c>
      <c r="B600">
        <v>10111441.90024932</v>
      </c>
      <c r="C600">
        <v>2046237.665873226</v>
      </c>
    </row>
    <row r="601" spans="1:3">
      <c r="A601">
        <v>599</v>
      </c>
      <c r="B601">
        <v>10111443.0716549</v>
      </c>
      <c r="C601">
        <v>2045903.228562046</v>
      </c>
    </row>
    <row r="602" spans="1:3">
      <c r="A602">
        <v>600</v>
      </c>
      <c r="B602">
        <v>10111441.93554656</v>
      </c>
      <c r="C602">
        <v>2046008.128591722</v>
      </c>
    </row>
    <row r="603" spans="1:3">
      <c r="A603">
        <v>601</v>
      </c>
      <c r="B603">
        <v>10111442.47308831</v>
      </c>
      <c r="C603">
        <v>2046253.972069242</v>
      </c>
    </row>
    <row r="604" spans="1:3">
      <c r="A604">
        <v>602</v>
      </c>
      <c r="B604">
        <v>10111441.49572805</v>
      </c>
      <c r="C604">
        <v>2046320.651258908</v>
      </c>
    </row>
    <row r="605" spans="1:3">
      <c r="A605">
        <v>603</v>
      </c>
      <c r="B605">
        <v>10111441.79942994</v>
      </c>
      <c r="C605">
        <v>2046453.081211688</v>
      </c>
    </row>
    <row r="606" spans="1:3">
      <c r="A606">
        <v>604</v>
      </c>
      <c r="B606">
        <v>10111441.66379342</v>
      </c>
      <c r="C606">
        <v>2046236.46092974</v>
      </c>
    </row>
    <row r="607" spans="1:3">
      <c r="A607">
        <v>605</v>
      </c>
      <c r="B607">
        <v>10111441.00878059</v>
      </c>
      <c r="C607">
        <v>2045900.23936416</v>
      </c>
    </row>
    <row r="608" spans="1:3">
      <c r="A608">
        <v>606</v>
      </c>
      <c r="B608">
        <v>10111440.96681103</v>
      </c>
      <c r="C608">
        <v>2045986.876881968</v>
      </c>
    </row>
    <row r="609" spans="1:3">
      <c r="A609">
        <v>607</v>
      </c>
      <c r="B609">
        <v>10111440.16262713</v>
      </c>
      <c r="C609">
        <v>2045820.377487836</v>
      </c>
    </row>
    <row r="610" spans="1:3">
      <c r="A610">
        <v>608</v>
      </c>
      <c r="B610">
        <v>10111439.65212043</v>
      </c>
      <c r="C610">
        <v>2045964.354915403</v>
      </c>
    </row>
    <row r="611" spans="1:3">
      <c r="A611">
        <v>609</v>
      </c>
      <c r="B611">
        <v>10111440.19139359</v>
      </c>
      <c r="C611">
        <v>2046164.751119708</v>
      </c>
    </row>
    <row r="612" spans="1:3">
      <c r="A612">
        <v>610</v>
      </c>
      <c r="B612">
        <v>10111440.07299023</v>
      </c>
      <c r="C612">
        <v>2045941.284916983</v>
      </c>
    </row>
    <row r="613" spans="1:3">
      <c r="A613">
        <v>611</v>
      </c>
      <c r="B613">
        <v>10111440.71080461</v>
      </c>
      <c r="C613">
        <v>2045737.923289086</v>
      </c>
    </row>
    <row r="614" spans="1:3">
      <c r="A614">
        <v>612</v>
      </c>
      <c r="B614">
        <v>10111439.6331997</v>
      </c>
      <c r="C614">
        <v>2046029.567951948</v>
      </c>
    </row>
    <row r="615" spans="1:3">
      <c r="A615">
        <v>613</v>
      </c>
      <c r="B615">
        <v>10111439.53809526</v>
      </c>
      <c r="C615">
        <v>2046292.535147583</v>
      </c>
    </row>
    <row r="616" spans="1:3">
      <c r="A616">
        <v>614</v>
      </c>
      <c r="B616">
        <v>10111439.84075709</v>
      </c>
      <c r="C616">
        <v>2046276.019505176</v>
      </c>
    </row>
    <row r="617" spans="1:3">
      <c r="A617">
        <v>615</v>
      </c>
      <c r="B617">
        <v>10111440.07812378</v>
      </c>
      <c r="C617">
        <v>2045970.804941843</v>
      </c>
    </row>
    <row r="618" spans="1:3">
      <c r="A618">
        <v>616</v>
      </c>
      <c r="B618">
        <v>10111440.208162</v>
      </c>
      <c r="C618">
        <v>2046451.84636151</v>
      </c>
    </row>
    <row r="619" spans="1:3">
      <c r="A619">
        <v>617</v>
      </c>
      <c r="B619">
        <v>10111439.32896183</v>
      </c>
      <c r="C619">
        <v>2046466.2168958</v>
      </c>
    </row>
    <row r="620" spans="1:3">
      <c r="A620">
        <v>618</v>
      </c>
      <c r="B620">
        <v>10111439.32060741</v>
      </c>
      <c r="C620">
        <v>2046444.976940647</v>
      </c>
    </row>
    <row r="621" spans="1:3">
      <c r="A621">
        <v>619</v>
      </c>
      <c r="B621">
        <v>10111439.4361222</v>
      </c>
      <c r="C621">
        <v>2046554.122884918</v>
      </c>
    </row>
    <row r="622" spans="1:3">
      <c r="A622">
        <v>620</v>
      </c>
      <c r="B622">
        <v>10111439.56356082</v>
      </c>
      <c r="C622">
        <v>2046603.990908395</v>
      </c>
    </row>
    <row r="623" spans="1:3">
      <c r="A623">
        <v>621</v>
      </c>
      <c r="B623">
        <v>10111439.53874834</v>
      </c>
      <c r="C623">
        <v>2046540.31863431</v>
      </c>
    </row>
    <row r="624" spans="1:3">
      <c r="A624">
        <v>622</v>
      </c>
      <c r="B624">
        <v>10111439.9580889</v>
      </c>
      <c r="C624">
        <v>2046396.00579157</v>
      </c>
    </row>
    <row r="625" spans="1:3">
      <c r="A625">
        <v>623</v>
      </c>
      <c r="B625">
        <v>10111439.47621081</v>
      </c>
      <c r="C625">
        <v>2046620.091925482</v>
      </c>
    </row>
    <row r="626" spans="1:3">
      <c r="A626">
        <v>624</v>
      </c>
      <c r="B626">
        <v>10111439.81461455</v>
      </c>
      <c r="C626">
        <v>2046400.879179505</v>
      </c>
    </row>
    <row r="627" spans="1:3">
      <c r="A627">
        <v>625</v>
      </c>
      <c r="B627">
        <v>10111439.44214355</v>
      </c>
      <c r="C627">
        <v>2046385.34247457</v>
      </c>
    </row>
    <row r="628" spans="1:3">
      <c r="A628">
        <v>626</v>
      </c>
      <c r="B628">
        <v>10111439.63606509</v>
      </c>
      <c r="C628">
        <v>2046489.793658957</v>
      </c>
    </row>
    <row r="629" spans="1:3">
      <c r="A629">
        <v>627</v>
      </c>
      <c r="B629">
        <v>10111439.5878425</v>
      </c>
      <c r="C629">
        <v>2046558.807418949</v>
      </c>
    </row>
    <row r="630" spans="1:3">
      <c r="A630">
        <v>628</v>
      </c>
      <c r="B630">
        <v>10111439.60299911</v>
      </c>
      <c r="C630">
        <v>2046403.677626871</v>
      </c>
    </row>
    <row r="631" spans="1:3">
      <c r="A631">
        <v>629</v>
      </c>
      <c r="B631">
        <v>10111440.20551474</v>
      </c>
      <c r="C631">
        <v>2046327.652218726</v>
      </c>
    </row>
    <row r="632" spans="1:3">
      <c r="A632">
        <v>630</v>
      </c>
      <c r="B632">
        <v>10111439.49972347</v>
      </c>
      <c r="C632">
        <v>2046559.282768593</v>
      </c>
    </row>
    <row r="633" spans="1:3">
      <c r="A633">
        <v>631</v>
      </c>
      <c r="B633">
        <v>10111439.96790777</v>
      </c>
      <c r="C633">
        <v>2046230.28174776</v>
      </c>
    </row>
    <row r="634" spans="1:3">
      <c r="A634">
        <v>632</v>
      </c>
      <c r="B634">
        <v>10111439.10514245</v>
      </c>
      <c r="C634">
        <v>2046431.770356588</v>
      </c>
    </row>
    <row r="635" spans="1:3">
      <c r="A635">
        <v>633</v>
      </c>
      <c r="B635">
        <v>10111439.8916594</v>
      </c>
      <c r="C635">
        <v>2046597.527674384</v>
      </c>
    </row>
    <row r="636" spans="1:3">
      <c r="A636">
        <v>634</v>
      </c>
      <c r="B636">
        <v>10111439.58027008</v>
      </c>
      <c r="C636">
        <v>2046284.285047362</v>
      </c>
    </row>
    <row r="637" spans="1:3">
      <c r="A637">
        <v>635</v>
      </c>
      <c r="B637">
        <v>10111439.0540511</v>
      </c>
      <c r="C637">
        <v>2046199.18013818</v>
      </c>
    </row>
    <row r="638" spans="1:3">
      <c r="A638">
        <v>636</v>
      </c>
      <c r="B638">
        <v>10111439.32178572</v>
      </c>
      <c r="C638">
        <v>2046461.171296462</v>
      </c>
    </row>
    <row r="639" spans="1:3">
      <c r="A639">
        <v>637</v>
      </c>
      <c r="B639">
        <v>10111439.83336445</v>
      </c>
      <c r="C639">
        <v>2046345.335112109</v>
      </c>
    </row>
    <row r="640" spans="1:3">
      <c r="A640">
        <v>638</v>
      </c>
      <c r="B640">
        <v>10111439.80399221</v>
      </c>
      <c r="C640">
        <v>2045922.334589087</v>
      </c>
    </row>
    <row r="641" spans="1:3">
      <c r="A641">
        <v>639</v>
      </c>
      <c r="B641">
        <v>10111440.16936448</v>
      </c>
      <c r="C641">
        <v>2046351.176006699</v>
      </c>
    </row>
    <row r="642" spans="1:3">
      <c r="A642">
        <v>640</v>
      </c>
      <c r="B642">
        <v>10111439.07705358</v>
      </c>
      <c r="C642">
        <v>2046234.860094697</v>
      </c>
    </row>
    <row r="643" spans="1:3">
      <c r="A643">
        <v>641</v>
      </c>
      <c r="B643">
        <v>10111439.32891477</v>
      </c>
      <c r="C643">
        <v>2046523.341065341</v>
      </c>
    </row>
    <row r="644" spans="1:3">
      <c r="A644">
        <v>642</v>
      </c>
      <c r="B644">
        <v>10111439.41460152</v>
      </c>
      <c r="C644">
        <v>2046067.212312096</v>
      </c>
    </row>
    <row r="645" spans="1:3">
      <c r="A645">
        <v>643</v>
      </c>
      <c r="B645">
        <v>10111439.52892267</v>
      </c>
      <c r="C645">
        <v>2046180.083009855</v>
      </c>
    </row>
    <row r="646" spans="1:3">
      <c r="A646">
        <v>644</v>
      </c>
      <c r="B646">
        <v>10111439.39495297</v>
      </c>
      <c r="C646">
        <v>2046052.653384691</v>
      </c>
    </row>
    <row r="647" spans="1:3">
      <c r="A647">
        <v>645</v>
      </c>
      <c r="B647">
        <v>10111439.0876213</v>
      </c>
      <c r="C647">
        <v>2046345.934052747</v>
      </c>
    </row>
    <row r="648" spans="1:3">
      <c r="A648">
        <v>646</v>
      </c>
      <c r="B648">
        <v>10111439.07900877</v>
      </c>
      <c r="C648">
        <v>2046219.602221189</v>
      </c>
    </row>
    <row r="649" spans="1:3">
      <c r="A649">
        <v>647</v>
      </c>
      <c r="B649">
        <v>10111439.2325698</v>
      </c>
      <c r="C649">
        <v>2046226.036157086</v>
      </c>
    </row>
    <row r="650" spans="1:3">
      <c r="A650">
        <v>648</v>
      </c>
      <c r="B650">
        <v>10111438.88953407</v>
      </c>
      <c r="C650">
        <v>2046056.047548378</v>
      </c>
    </row>
    <row r="651" spans="1:3">
      <c r="A651">
        <v>649</v>
      </c>
      <c r="B651">
        <v>10111439.12214058</v>
      </c>
      <c r="C651">
        <v>2046127.249680484</v>
      </c>
    </row>
    <row r="652" spans="1:3">
      <c r="A652">
        <v>650</v>
      </c>
      <c r="B652">
        <v>10111438.92020559</v>
      </c>
      <c r="C652">
        <v>2046245.129624692</v>
      </c>
    </row>
    <row r="653" spans="1:3">
      <c r="A653">
        <v>651</v>
      </c>
      <c r="B653">
        <v>10111439.02987061</v>
      </c>
      <c r="C653">
        <v>2046094.589175094</v>
      </c>
    </row>
    <row r="654" spans="1:3">
      <c r="A654">
        <v>652</v>
      </c>
      <c r="B654">
        <v>10111438.85061995</v>
      </c>
      <c r="C654">
        <v>2046032.152971631</v>
      </c>
    </row>
    <row r="655" spans="1:3">
      <c r="A655">
        <v>653</v>
      </c>
      <c r="B655">
        <v>10111438.98174868</v>
      </c>
      <c r="C655">
        <v>2046059.544234545</v>
      </c>
    </row>
    <row r="656" spans="1:3">
      <c r="A656">
        <v>654</v>
      </c>
      <c r="B656">
        <v>10111438.84377215</v>
      </c>
      <c r="C656">
        <v>2045913.08796332</v>
      </c>
    </row>
    <row r="657" spans="1:3">
      <c r="A657">
        <v>655</v>
      </c>
      <c r="B657">
        <v>10111439.00754385</v>
      </c>
      <c r="C657">
        <v>2045896.9155591</v>
      </c>
    </row>
    <row r="658" spans="1:3">
      <c r="A658">
        <v>656</v>
      </c>
      <c r="B658">
        <v>10111438.73584632</v>
      </c>
      <c r="C658">
        <v>2046010.027567473</v>
      </c>
    </row>
    <row r="659" spans="1:3">
      <c r="A659">
        <v>657</v>
      </c>
      <c r="B659">
        <v>10111438.92291763</v>
      </c>
      <c r="C659">
        <v>2045989.728256549</v>
      </c>
    </row>
    <row r="660" spans="1:3">
      <c r="A660">
        <v>658</v>
      </c>
      <c r="B660">
        <v>10111439.04624857</v>
      </c>
      <c r="C660">
        <v>2045949.595848278</v>
      </c>
    </row>
    <row r="661" spans="1:3">
      <c r="A661">
        <v>659</v>
      </c>
      <c r="B661">
        <v>10111439.01167686</v>
      </c>
      <c r="C661">
        <v>2045975.742650375</v>
      </c>
    </row>
    <row r="662" spans="1:3">
      <c r="A662">
        <v>660</v>
      </c>
      <c r="B662">
        <v>10111438.99339669</v>
      </c>
      <c r="C662">
        <v>2045943.942463381</v>
      </c>
    </row>
    <row r="663" spans="1:3">
      <c r="A663">
        <v>661</v>
      </c>
      <c r="B663">
        <v>10111438.98006379</v>
      </c>
      <c r="C663">
        <v>2046035.052822269</v>
      </c>
    </row>
    <row r="664" spans="1:3">
      <c r="A664">
        <v>662</v>
      </c>
      <c r="B664">
        <v>10111438.86683904</v>
      </c>
      <c r="C664">
        <v>2046017.597435663</v>
      </c>
    </row>
    <row r="665" spans="1:3">
      <c r="A665">
        <v>663</v>
      </c>
      <c r="B665">
        <v>10111438.93056552</v>
      </c>
      <c r="C665">
        <v>2045993.22492732</v>
      </c>
    </row>
    <row r="666" spans="1:3">
      <c r="A666">
        <v>664</v>
      </c>
      <c r="B666">
        <v>10111438.81982951</v>
      </c>
      <c r="C666">
        <v>2045924.867636393</v>
      </c>
    </row>
    <row r="667" spans="1:3">
      <c r="A667">
        <v>665</v>
      </c>
      <c r="B667">
        <v>10111438.79808745</v>
      </c>
      <c r="C667">
        <v>2046016.249411219</v>
      </c>
    </row>
    <row r="668" spans="1:3">
      <c r="A668">
        <v>666</v>
      </c>
      <c r="B668">
        <v>10111438.76958184</v>
      </c>
      <c r="C668">
        <v>2046168.680388863</v>
      </c>
    </row>
    <row r="669" spans="1:3">
      <c r="A669">
        <v>667</v>
      </c>
      <c r="B669">
        <v>10111438.75037358</v>
      </c>
      <c r="C669">
        <v>2046044.88922682</v>
      </c>
    </row>
    <row r="670" spans="1:3">
      <c r="A670">
        <v>668</v>
      </c>
      <c r="B670">
        <v>10111438.61484463</v>
      </c>
      <c r="C670">
        <v>2045912.295556304</v>
      </c>
    </row>
    <row r="671" spans="1:3">
      <c r="A671">
        <v>669</v>
      </c>
      <c r="B671">
        <v>10111438.702156</v>
      </c>
      <c r="C671">
        <v>2045898.662155918</v>
      </c>
    </row>
    <row r="672" spans="1:3">
      <c r="A672">
        <v>670</v>
      </c>
      <c r="B672">
        <v>10111438.14265627</v>
      </c>
      <c r="C672">
        <v>2046063.895701085</v>
      </c>
    </row>
    <row r="673" spans="1:3">
      <c r="A673">
        <v>671</v>
      </c>
      <c r="B673">
        <v>10111437.80834671</v>
      </c>
      <c r="C673">
        <v>2046067.05869134</v>
      </c>
    </row>
    <row r="674" spans="1:3">
      <c r="A674">
        <v>672</v>
      </c>
      <c r="B674">
        <v>10111438.05891176</v>
      </c>
      <c r="C674">
        <v>2046017.043151388</v>
      </c>
    </row>
    <row r="675" spans="1:3">
      <c r="A675">
        <v>673</v>
      </c>
      <c r="B675">
        <v>10111437.49888684</v>
      </c>
      <c r="C675">
        <v>2046254.100738592</v>
      </c>
    </row>
    <row r="676" spans="1:3">
      <c r="A676">
        <v>674</v>
      </c>
      <c r="B676">
        <v>10111437.36601583</v>
      </c>
      <c r="C676">
        <v>2046307.441869545</v>
      </c>
    </row>
    <row r="677" spans="1:3">
      <c r="A677">
        <v>675</v>
      </c>
      <c r="B677">
        <v>10111437.30728107</v>
      </c>
      <c r="C677">
        <v>2046190.098306166</v>
      </c>
    </row>
    <row r="678" spans="1:3">
      <c r="A678">
        <v>676</v>
      </c>
      <c r="B678">
        <v>10111437.3948743</v>
      </c>
      <c r="C678">
        <v>2046197.996951015</v>
      </c>
    </row>
    <row r="679" spans="1:3">
      <c r="A679">
        <v>677</v>
      </c>
      <c r="B679">
        <v>10111437.43501633</v>
      </c>
      <c r="C679">
        <v>2046069.933666849</v>
      </c>
    </row>
    <row r="680" spans="1:3">
      <c r="A680">
        <v>678</v>
      </c>
      <c r="B680">
        <v>10111437.39452385</v>
      </c>
      <c r="C680">
        <v>2046192.055436773</v>
      </c>
    </row>
    <row r="681" spans="1:3">
      <c r="A681">
        <v>679</v>
      </c>
      <c r="B681">
        <v>10111437.26849812</v>
      </c>
      <c r="C681">
        <v>2046496.795625597</v>
      </c>
    </row>
    <row r="682" spans="1:3">
      <c r="A682">
        <v>680</v>
      </c>
      <c r="B682">
        <v>10111437.29450634</v>
      </c>
      <c r="C682">
        <v>2046480.715902872</v>
      </c>
    </row>
    <row r="683" spans="1:3">
      <c r="A683">
        <v>681</v>
      </c>
      <c r="B683">
        <v>10111437.38927273</v>
      </c>
      <c r="C683">
        <v>2046614.843302466</v>
      </c>
    </row>
    <row r="684" spans="1:3">
      <c r="A684">
        <v>682</v>
      </c>
      <c r="B684">
        <v>10111437.27970908</v>
      </c>
      <c r="C684">
        <v>2046540.528271696</v>
      </c>
    </row>
    <row r="685" spans="1:3">
      <c r="A685">
        <v>683</v>
      </c>
      <c r="B685">
        <v>10111437.25408849</v>
      </c>
      <c r="C685">
        <v>2046773.325354164</v>
      </c>
    </row>
    <row r="686" spans="1:3">
      <c r="A686">
        <v>684</v>
      </c>
      <c r="B686">
        <v>10111437.36356249</v>
      </c>
      <c r="C686">
        <v>2046683.525654018</v>
      </c>
    </row>
    <row r="687" spans="1:3">
      <c r="A687">
        <v>685</v>
      </c>
      <c r="B687">
        <v>10111437.60178815</v>
      </c>
      <c r="C687">
        <v>2046920.923770187</v>
      </c>
    </row>
    <row r="688" spans="1:3">
      <c r="A688">
        <v>686</v>
      </c>
      <c r="B688">
        <v>10111437.39141022</v>
      </c>
      <c r="C688">
        <v>2046765.518389864</v>
      </c>
    </row>
    <row r="689" spans="1:3">
      <c r="A689">
        <v>687</v>
      </c>
      <c r="B689">
        <v>10111437.43993107</v>
      </c>
      <c r="C689">
        <v>2046873.27080949</v>
      </c>
    </row>
    <row r="690" spans="1:3">
      <c r="A690">
        <v>688</v>
      </c>
      <c r="B690">
        <v>10111437.36046933</v>
      </c>
      <c r="C690">
        <v>2046713.45838292</v>
      </c>
    </row>
    <row r="691" spans="1:3">
      <c r="A691">
        <v>689</v>
      </c>
      <c r="B691">
        <v>10111437.28865742</v>
      </c>
      <c r="C691">
        <v>2046805.822929255</v>
      </c>
    </row>
    <row r="692" spans="1:3">
      <c r="A692">
        <v>690</v>
      </c>
      <c r="B692">
        <v>10111437.30312382</v>
      </c>
      <c r="C692">
        <v>2046777.928290025</v>
      </c>
    </row>
    <row r="693" spans="1:3">
      <c r="A693">
        <v>691</v>
      </c>
      <c r="B693">
        <v>10111437.29191809</v>
      </c>
      <c r="C693">
        <v>2046756.230251289</v>
      </c>
    </row>
    <row r="694" spans="1:3">
      <c r="A694">
        <v>692</v>
      </c>
      <c r="B694">
        <v>10111437.30507193</v>
      </c>
      <c r="C694">
        <v>2046816.507712718</v>
      </c>
    </row>
    <row r="695" spans="1:3">
      <c r="A695">
        <v>693</v>
      </c>
      <c r="B695">
        <v>10111437.1577741</v>
      </c>
      <c r="C695">
        <v>2046765.645869653</v>
      </c>
    </row>
    <row r="696" spans="1:3">
      <c r="A696">
        <v>694</v>
      </c>
      <c r="B696">
        <v>10111437.29817718</v>
      </c>
      <c r="C696">
        <v>2046799.099696531</v>
      </c>
    </row>
    <row r="697" spans="1:3">
      <c r="A697">
        <v>695</v>
      </c>
      <c r="B697">
        <v>10111437.29774374</v>
      </c>
      <c r="C697">
        <v>2046768.219443739</v>
      </c>
    </row>
    <row r="698" spans="1:3">
      <c r="A698">
        <v>696</v>
      </c>
      <c r="B698">
        <v>10111437.25678431</v>
      </c>
      <c r="C698">
        <v>2046693.360304431</v>
      </c>
    </row>
    <row r="699" spans="1:3">
      <c r="A699">
        <v>697</v>
      </c>
      <c r="B699">
        <v>10111437.43361861</v>
      </c>
      <c r="C699">
        <v>2046929.871007604</v>
      </c>
    </row>
    <row r="700" spans="1:3">
      <c r="A700">
        <v>698</v>
      </c>
      <c r="B700">
        <v>10111437.2056625</v>
      </c>
      <c r="C700">
        <v>2046768.638236815</v>
      </c>
    </row>
    <row r="701" spans="1:3">
      <c r="A701">
        <v>699</v>
      </c>
      <c r="B701">
        <v>10111437.27897423</v>
      </c>
      <c r="C701">
        <v>2046791.801756394</v>
      </c>
    </row>
    <row r="702" spans="1:3">
      <c r="A702">
        <v>700</v>
      </c>
      <c r="B702">
        <v>10111437.22786086</v>
      </c>
      <c r="C702">
        <v>2046753.857084831</v>
      </c>
    </row>
    <row r="703" spans="1:3">
      <c r="A703">
        <v>701</v>
      </c>
      <c r="B703">
        <v>10111437.1967748</v>
      </c>
      <c r="C703">
        <v>2046785.604856571</v>
      </c>
    </row>
    <row r="704" spans="1:3">
      <c r="A704">
        <v>702</v>
      </c>
      <c r="B704">
        <v>10111437.20634142</v>
      </c>
      <c r="C704">
        <v>2046722.105130855</v>
      </c>
    </row>
    <row r="705" spans="1:3">
      <c r="A705">
        <v>703</v>
      </c>
      <c r="B705">
        <v>10111437.4582039</v>
      </c>
      <c r="C705">
        <v>2046628.368818959</v>
      </c>
    </row>
    <row r="706" spans="1:3">
      <c r="A706">
        <v>704</v>
      </c>
      <c r="B706">
        <v>10111437.16200238</v>
      </c>
      <c r="C706">
        <v>2046754.59871727</v>
      </c>
    </row>
    <row r="707" spans="1:3">
      <c r="A707">
        <v>705</v>
      </c>
      <c r="B707">
        <v>10111437.22155939</v>
      </c>
      <c r="C707">
        <v>2046826.448929581</v>
      </c>
    </row>
    <row r="708" spans="1:3">
      <c r="A708">
        <v>706</v>
      </c>
      <c r="B708">
        <v>10111437.24613631</v>
      </c>
      <c r="C708">
        <v>2046820.699271436</v>
      </c>
    </row>
    <row r="709" spans="1:3">
      <c r="A709">
        <v>707</v>
      </c>
      <c r="B709">
        <v>10111437.28773229</v>
      </c>
      <c r="C709">
        <v>2046664.078544303</v>
      </c>
    </row>
    <row r="710" spans="1:3">
      <c r="A710">
        <v>708</v>
      </c>
      <c r="B710">
        <v>10111437.19515659</v>
      </c>
      <c r="C710">
        <v>2046753.872104602</v>
      </c>
    </row>
    <row r="711" spans="1:3">
      <c r="A711">
        <v>709</v>
      </c>
      <c r="B711">
        <v>10111437.32446113</v>
      </c>
      <c r="C711">
        <v>2046636.857527336</v>
      </c>
    </row>
    <row r="712" spans="1:3">
      <c r="A712">
        <v>710</v>
      </c>
      <c r="B712">
        <v>10111437.12227527</v>
      </c>
      <c r="C712">
        <v>2046716.432842699</v>
      </c>
    </row>
    <row r="713" spans="1:3">
      <c r="A713">
        <v>711</v>
      </c>
      <c r="B713">
        <v>10111437.10608086</v>
      </c>
      <c r="C713">
        <v>2046742.994451881</v>
      </c>
    </row>
    <row r="714" spans="1:3">
      <c r="A714">
        <v>712</v>
      </c>
      <c r="B714">
        <v>10111437.12189323</v>
      </c>
      <c r="C714">
        <v>2046781.798856904</v>
      </c>
    </row>
    <row r="715" spans="1:3">
      <c r="A715">
        <v>713</v>
      </c>
      <c r="B715">
        <v>10111437.13676503</v>
      </c>
      <c r="C715">
        <v>2046721.662432991</v>
      </c>
    </row>
    <row r="716" spans="1:3">
      <c r="A716">
        <v>714</v>
      </c>
      <c r="B716">
        <v>10111437.11082197</v>
      </c>
      <c r="C716">
        <v>2046793.618374851</v>
      </c>
    </row>
    <row r="717" spans="1:3">
      <c r="A717">
        <v>715</v>
      </c>
      <c r="B717">
        <v>10111437.16518819</v>
      </c>
      <c r="C717">
        <v>2046824.071485246</v>
      </c>
    </row>
    <row r="718" spans="1:3">
      <c r="A718">
        <v>716</v>
      </c>
      <c r="B718">
        <v>10111437.11673356</v>
      </c>
      <c r="C718">
        <v>2046790.102785722</v>
      </c>
    </row>
    <row r="719" spans="1:3">
      <c r="A719">
        <v>717</v>
      </c>
      <c r="B719">
        <v>10111437.11524935</v>
      </c>
      <c r="C719">
        <v>2046762.425368078</v>
      </c>
    </row>
    <row r="720" spans="1:3">
      <c r="A720">
        <v>718</v>
      </c>
      <c r="B720">
        <v>10111437.12330135</v>
      </c>
      <c r="C720">
        <v>2046789.270087293</v>
      </c>
    </row>
    <row r="721" spans="1:3">
      <c r="A721">
        <v>719</v>
      </c>
      <c r="B721">
        <v>10111437.10368472</v>
      </c>
      <c r="C721">
        <v>2046742.648551714</v>
      </c>
    </row>
    <row r="722" spans="1:3">
      <c r="A722">
        <v>720</v>
      </c>
      <c r="B722">
        <v>10111437.24872519</v>
      </c>
      <c r="C722">
        <v>2046874.66178193</v>
      </c>
    </row>
    <row r="723" spans="1:3">
      <c r="A723">
        <v>721</v>
      </c>
      <c r="B723">
        <v>10111437.11951251</v>
      </c>
      <c r="C723">
        <v>2046751.02471309</v>
      </c>
    </row>
    <row r="724" spans="1:3">
      <c r="A724">
        <v>722</v>
      </c>
      <c r="B724">
        <v>10111437.27823995</v>
      </c>
      <c r="C724">
        <v>2046723.651354705</v>
      </c>
    </row>
    <row r="725" spans="1:3">
      <c r="A725">
        <v>723</v>
      </c>
      <c r="B725">
        <v>10111437.12428134</v>
      </c>
      <c r="C725">
        <v>2046776.965336055</v>
      </c>
    </row>
    <row r="726" spans="1:3">
      <c r="A726">
        <v>724</v>
      </c>
      <c r="B726">
        <v>10111437.18199076</v>
      </c>
      <c r="C726">
        <v>2046696.108505579</v>
      </c>
    </row>
    <row r="727" spans="1:3">
      <c r="A727">
        <v>725</v>
      </c>
      <c r="B727">
        <v>10111437.1201768</v>
      </c>
      <c r="C727">
        <v>2046716.38813405</v>
      </c>
    </row>
    <row r="728" spans="1:3">
      <c r="A728">
        <v>726</v>
      </c>
      <c r="B728">
        <v>10111437.11988128</v>
      </c>
      <c r="C728">
        <v>2046680.535598387</v>
      </c>
    </row>
    <row r="729" spans="1:3">
      <c r="A729">
        <v>727</v>
      </c>
      <c r="B729">
        <v>10111437.08085339</v>
      </c>
      <c r="C729">
        <v>2046760.3255792</v>
      </c>
    </row>
    <row r="730" spans="1:3">
      <c r="A730">
        <v>728</v>
      </c>
      <c r="B730">
        <v>10111437.08082565</v>
      </c>
      <c r="C730">
        <v>2046664.624432918</v>
      </c>
    </row>
    <row r="731" spans="1:3">
      <c r="A731">
        <v>729</v>
      </c>
      <c r="B731">
        <v>10111437.09710147</v>
      </c>
      <c r="C731">
        <v>2046712.660859795</v>
      </c>
    </row>
    <row r="732" spans="1:3">
      <c r="A732">
        <v>730</v>
      </c>
      <c r="B732">
        <v>10111437.02936315</v>
      </c>
      <c r="C732">
        <v>2046628.040045478</v>
      </c>
    </row>
    <row r="733" spans="1:3">
      <c r="A733">
        <v>731</v>
      </c>
      <c r="B733">
        <v>10111437.03092152</v>
      </c>
      <c r="C733">
        <v>2046644.264357614</v>
      </c>
    </row>
    <row r="734" spans="1:3">
      <c r="A734">
        <v>732</v>
      </c>
      <c r="B734">
        <v>10111436.974113</v>
      </c>
      <c r="C734">
        <v>2046557.851978691</v>
      </c>
    </row>
    <row r="735" spans="1:3">
      <c r="A735">
        <v>733</v>
      </c>
      <c r="B735">
        <v>10111437.00006017</v>
      </c>
      <c r="C735">
        <v>2046551.277487372</v>
      </c>
    </row>
    <row r="736" spans="1:3">
      <c r="A736">
        <v>734</v>
      </c>
      <c r="B736">
        <v>10111436.91778219</v>
      </c>
      <c r="C736">
        <v>2046558.070602493</v>
      </c>
    </row>
    <row r="737" spans="1:3">
      <c r="A737">
        <v>735</v>
      </c>
      <c r="B737">
        <v>10111436.89055439</v>
      </c>
      <c r="C737">
        <v>2046559.266164921</v>
      </c>
    </row>
    <row r="738" spans="1:3">
      <c r="A738">
        <v>736</v>
      </c>
      <c r="B738">
        <v>10111436.91898279</v>
      </c>
      <c r="C738">
        <v>2046558.021595113</v>
      </c>
    </row>
    <row r="739" spans="1:3">
      <c r="A739">
        <v>737</v>
      </c>
      <c r="B739">
        <v>10111436.9034505</v>
      </c>
      <c r="C739">
        <v>2046514.662621269</v>
      </c>
    </row>
    <row r="740" spans="1:3">
      <c r="A740">
        <v>738</v>
      </c>
      <c r="B740">
        <v>10111436.91336104</v>
      </c>
      <c r="C740">
        <v>2046508.51638509</v>
      </c>
    </row>
    <row r="741" spans="1:3">
      <c r="A741">
        <v>739</v>
      </c>
      <c r="B741">
        <v>10111436.89218</v>
      </c>
      <c r="C741">
        <v>2046573.802129372</v>
      </c>
    </row>
    <row r="742" spans="1:3">
      <c r="A742">
        <v>740</v>
      </c>
      <c r="B742">
        <v>10111436.90203279</v>
      </c>
      <c r="C742">
        <v>2046500.276027122</v>
      </c>
    </row>
    <row r="743" spans="1:3">
      <c r="A743">
        <v>741</v>
      </c>
      <c r="B743">
        <v>10111436.90528671</v>
      </c>
      <c r="C743">
        <v>2046564.82632452</v>
      </c>
    </row>
    <row r="744" spans="1:3">
      <c r="A744">
        <v>742</v>
      </c>
      <c r="B744">
        <v>10111436.89135727</v>
      </c>
      <c r="C744">
        <v>2046535.519662375</v>
      </c>
    </row>
    <row r="745" spans="1:3">
      <c r="A745">
        <v>743</v>
      </c>
      <c r="B745">
        <v>10111436.92196746</v>
      </c>
      <c r="C745">
        <v>2046564.33172584</v>
      </c>
    </row>
    <row r="746" spans="1:3">
      <c r="A746">
        <v>744</v>
      </c>
      <c r="B746">
        <v>10111436.97279925</v>
      </c>
      <c r="C746">
        <v>2046454.845529537</v>
      </c>
    </row>
    <row r="747" spans="1:3">
      <c r="A747">
        <v>745</v>
      </c>
      <c r="B747">
        <v>10111436.93404151</v>
      </c>
      <c r="C747">
        <v>2046549.663699357</v>
      </c>
    </row>
    <row r="748" spans="1:3">
      <c r="A748">
        <v>746</v>
      </c>
      <c r="B748">
        <v>10111436.92069626</v>
      </c>
      <c r="C748">
        <v>2046641.175107364</v>
      </c>
    </row>
    <row r="749" spans="1:3">
      <c r="A749">
        <v>747</v>
      </c>
      <c r="B749">
        <v>10111436.92399291</v>
      </c>
      <c r="C749">
        <v>2046528.568944173</v>
      </c>
    </row>
    <row r="750" spans="1:3">
      <c r="A750">
        <v>748</v>
      </c>
      <c r="B750">
        <v>10111436.8948113</v>
      </c>
      <c r="C750">
        <v>2046510.819778671</v>
      </c>
    </row>
    <row r="751" spans="1:3">
      <c r="A751">
        <v>749</v>
      </c>
      <c r="B751">
        <v>10111436.90054715</v>
      </c>
      <c r="C751">
        <v>2046558.870069365</v>
      </c>
    </row>
    <row r="752" spans="1:3">
      <c r="A752">
        <v>750</v>
      </c>
      <c r="B752">
        <v>10111436.85388545</v>
      </c>
      <c r="C752">
        <v>2046620.905229993</v>
      </c>
    </row>
    <row r="753" spans="1:3">
      <c r="A753">
        <v>751</v>
      </c>
      <c r="B753">
        <v>10111436.87937664</v>
      </c>
      <c r="C753">
        <v>2046590.048115698</v>
      </c>
    </row>
    <row r="754" spans="1:3">
      <c r="A754">
        <v>752</v>
      </c>
      <c r="B754">
        <v>10111436.85880446</v>
      </c>
      <c r="C754">
        <v>2046576.719500723</v>
      </c>
    </row>
    <row r="755" spans="1:3">
      <c r="A755">
        <v>753</v>
      </c>
      <c r="B755">
        <v>10111436.8677118</v>
      </c>
      <c r="C755">
        <v>2046677.192647839</v>
      </c>
    </row>
    <row r="756" spans="1:3">
      <c r="A756">
        <v>754</v>
      </c>
      <c r="B756">
        <v>10111436.91504641</v>
      </c>
      <c r="C756">
        <v>2046719.256900812</v>
      </c>
    </row>
    <row r="757" spans="1:3">
      <c r="A757">
        <v>755</v>
      </c>
      <c r="B757">
        <v>10111436.85838268</v>
      </c>
      <c r="C757">
        <v>2046590.909959604</v>
      </c>
    </row>
    <row r="758" spans="1:3">
      <c r="A758">
        <v>756</v>
      </c>
      <c r="B758">
        <v>10111436.8925406</v>
      </c>
      <c r="C758">
        <v>2046585.522468434</v>
      </c>
    </row>
    <row r="759" spans="1:3">
      <c r="A759">
        <v>757</v>
      </c>
      <c r="B759">
        <v>10111436.86741862</v>
      </c>
      <c r="C759">
        <v>2046662.852310036</v>
      </c>
    </row>
    <row r="760" spans="1:3">
      <c r="A760">
        <v>758</v>
      </c>
      <c r="B760">
        <v>10111436.88454229</v>
      </c>
      <c r="C760">
        <v>2046628.858340792</v>
      </c>
    </row>
    <row r="761" spans="1:3">
      <c r="A761">
        <v>759</v>
      </c>
      <c r="B761">
        <v>10111436.87511443</v>
      </c>
      <c r="C761">
        <v>2046621.815967759</v>
      </c>
    </row>
    <row r="762" spans="1:3">
      <c r="A762">
        <v>760</v>
      </c>
      <c r="B762">
        <v>10111436.90517488</v>
      </c>
      <c r="C762">
        <v>2046629.7448167</v>
      </c>
    </row>
    <row r="763" spans="1:3">
      <c r="A763">
        <v>761</v>
      </c>
      <c r="B763">
        <v>10111436.89695228</v>
      </c>
      <c r="C763">
        <v>2046573.04001388</v>
      </c>
    </row>
    <row r="764" spans="1:3">
      <c r="A764">
        <v>762</v>
      </c>
      <c r="B764">
        <v>10111436.88702986</v>
      </c>
      <c r="C764">
        <v>2046579.980193347</v>
      </c>
    </row>
    <row r="765" spans="1:3">
      <c r="A765">
        <v>763</v>
      </c>
      <c r="B765">
        <v>10111436.86628968</v>
      </c>
      <c r="C765">
        <v>2046652.468529955</v>
      </c>
    </row>
    <row r="766" spans="1:3">
      <c r="A766">
        <v>764</v>
      </c>
      <c r="B766">
        <v>10111436.87657307</v>
      </c>
      <c r="C766">
        <v>2046703.195700815</v>
      </c>
    </row>
    <row r="767" spans="1:3">
      <c r="A767">
        <v>765</v>
      </c>
      <c r="B767">
        <v>10111436.87682229</v>
      </c>
      <c r="C767">
        <v>2046625.47309331</v>
      </c>
    </row>
    <row r="768" spans="1:3">
      <c r="A768">
        <v>766</v>
      </c>
      <c r="B768">
        <v>10111436.85570049</v>
      </c>
      <c r="C768">
        <v>2046595.338272383</v>
      </c>
    </row>
    <row r="769" spans="1:3">
      <c r="A769">
        <v>767</v>
      </c>
      <c r="B769">
        <v>10111436.85263479</v>
      </c>
      <c r="C769">
        <v>2046662.926048199</v>
      </c>
    </row>
    <row r="770" spans="1:3">
      <c r="A770">
        <v>768</v>
      </c>
      <c r="B770">
        <v>10111436.85852215</v>
      </c>
      <c r="C770">
        <v>2046660.488698158</v>
      </c>
    </row>
    <row r="771" spans="1:3">
      <c r="A771">
        <v>769</v>
      </c>
      <c r="B771">
        <v>10111436.85489779</v>
      </c>
      <c r="C771">
        <v>2046665.916818322</v>
      </c>
    </row>
    <row r="772" spans="1:3">
      <c r="A772">
        <v>770</v>
      </c>
      <c r="B772">
        <v>10111436.85740034</v>
      </c>
      <c r="C772">
        <v>2046634.788995121</v>
      </c>
    </row>
    <row r="773" spans="1:3">
      <c r="A773">
        <v>771</v>
      </c>
      <c r="B773">
        <v>10111436.85255098</v>
      </c>
      <c r="C773">
        <v>2046649.559394452</v>
      </c>
    </row>
    <row r="774" spans="1:3">
      <c r="A774">
        <v>772</v>
      </c>
      <c r="B774">
        <v>10111436.86933899</v>
      </c>
      <c r="C774">
        <v>2046649.715117908</v>
      </c>
    </row>
    <row r="775" spans="1:3">
      <c r="A775">
        <v>773</v>
      </c>
      <c r="B775">
        <v>10111436.87253453</v>
      </c>
      <c r="C775">
        <v>2046660.490131987</v>
      </c>
    </row>
    <row r="776" spans="1:3">
      <c r="A776">
        <v>774</v>
      </c>
      <c r="B776">
        <v>10111436.86844723</v>
      </c>
      <c r="C776">
        <v>2046664.85966905</v>
      </c>
    </row>
    <row r="777" spans="1:3">
      <c r="A777">
        <v>775</v>
      </c>
      <c r="B777">
        <v>10111436.87848245</v>
      </c>
      <c r="C777">
        <v>2046665.52736923</v>
      </c>
    </row>
    <row r="778" spans="1:3">
      <c r="A778">
        <v>776</v>
      </c>
      <c r="B778">
        <v>10111436.86710906</v>
      </c>
      <c r="C778">
        <v>2046661.255718242</v>
      </c>
    </row>
    <row r="779" spans="1:3">
      <c r="A779">
        <v>777</v>
      </c>
      <c r="B779">
        <v>10111436.87138254</v>
      </c>
      <c r="C779">
        <v>2046650.291330291</v>
      </c>
    </row>
    <row r="780" spans="1:3">
      <c r="A780">
        <v>778</v>
      </c>
      <c r="B780">
        <v>10111436.8578218</v>
      </c>
      <c r="C780">
        <v>2046637.293246473</v>
      </c>
    </row>
    <row r="781" spans="1:3">
      <c r="A781">
        <v>779</v>
      </c>
      <c r="B781">
        <v>10111436.8693389</v>
      </c>
      <c r="C781">
        <v>2046638.122252275</v>
      </c>
    </row>
    <row r="782" spans="1:3">
      <c r="A782">
        <v>780</v>
      </c>
      <c r="B782">
        <v>10111436.85652035</v>
      </c>
      <c r="C782">
        <v>2046645.756866411</v>
      </c>
    </row>
    <row r="783" spans="1:3">
      <c r="A783">
        <v>781</v>
      </c>
      <c r="B783">
        <v>10111436.86319612</v>
      </c>
      <c r="C783">
        <v>2046656.967280353</v>
      </c>
    </row>
    <row r="784" spans="1:3">
      <c r="A784">
        <v>782</v>
      </c>
      <c r="B784">
        <v>10111436.85401952</v>
      </c>
      <c r="C784">
        <v>2046636.761483472</v>
      </c>
    </row>
    <row r="785" spans="1:3">
      <c r="A785">
        <v>783</v>
      </c>
      <c r="B785">
        <v>10111436.85794659</v>
      </c>
      <c r="C785">
        <v>2046606.652626718</v>
      </c>
    </row>
    <row r="786" spans="1:3">
      <c r="A786">
        <v>784</v>
      </c>
      <c r="B786">
        <v>10111436.85028997</v>
      </c>
      <c r="C786">
        <v>2046629.697170901</v>
      </c>
    </row>
    <row r="787" spans="1:3">
      <c r="A787">
        <v>785</v>
      </c>
      <c r="B787">
        <v>10111436.83685776</v>
      </c>
      <c r="C787">
        <v>2046660.878706047</v>
      </c>
    </row>
    <row r="788" spans="1:3">
      <c r="A788">
        <v>786</v>
      </c>
      <c r="B788">
        <v>10111436.84157323</v>
      </c>
      <c r="C788">
        <v>2046669.355119763</v>
      </c>
    </row>
    <row r="789" spans="1:3">
      <c r="A789">
        <v>787</v>
      </c>
      <c r="B789">
        <v>10111436.82429871</v>
      </c>
      <c r="C789">
        <v>2046654.186553566</v>
      </c>
    </row>
    <row r="790" spans="1:3">
      <c r="A790">
        <v>788</v>
      </c>
      <c r="B790">
        <v>10111436.83042257</v>
      </c>
      <c r="C790">
        <v>2046645.318368579</v>
      </c>
    </row>
    <row r="791" spans="1:3">
      <c r="A791">
        <v>789</v>
      </c>
      <c r="B791">
        <v>10111436.81057872</v>
      </c>
      <c r="C791">
        <v>2046639.930866867</v>
      </c>
    </row>
    <row r="792" spans="1:3">
      <c r="A792">
        <v>790</v>
      </c>
      <c r="B792">
        <v>10111436.82328687</v>
      </c>
      <c r="C792">
        <v>2046654.22452924</v>
      </c>
    </row>
    <row r="793" spans="1:3">
      <c r="A793">
        <v>791</v>
      </c>
      <c r="B793">
        <v>10111436.79926209</v>
      </c>
      <c r="C793">
        <v>2046671.528814379</v>
      </c>
    </row>
    <row r="794" spans="1:3">
      <c r="A794">
        <v>792</v>
      </c>
      <c r="B794">
        <v>10111436.79207638</v>
      </c>
      <c r="C794">
        <v>2046675.544922803</v>
      </c>
    </row>
    <row r="795" spans="1:3">
      <c r="A795">
        <v>793</v>
      </c>
      <c r="B795">
        <v>10111436.79603576</v>
      </c>
      <c r="C795">
        <v>2046621.156531447</v>
      </c>
    </row>
    <row r="796" spans="1:3">
      <c r="A796">
        <v>794</v>
      </c>
      <c r="B796">
        <v>10111436.79440799</v>
      </c>
      <c r="C796">
        <v>2046663.527064262</v>
      </c>
    </row>
    <row r="797" spans="1:3">
      <c r="A797">
        <v>795</v>
      </c>
      <c r="B797">
        <v>10111436.8014056</v>
      </c>
      <c r="C797">
        <v>2046650.024648536</v>
      </c>
    </row>
    <row r="798" spans="1:3">
      <c r="A798">
        <v>796</v>
      </c>
      <c r="B798">
        <v>10111436.7951202</v>
      </c>
      <c r="C798">
        <v>2046652.210168598</v>
      </c>
    </row>
    <row r="799" spans="1:3">
      <c r="A799">
        <v>797</v>
      </c>
      <c r="B799">
        <v>10111436.78930813</v>
      </c>
      <c r="C799">
        <v>2046704.656994466</v>
      </c>
    </row>
    <row r="800" spans="1:3">
      <c r="A800">
        <v>798</v>
      </c>
      <c r="B800">
        <v>10111436.79316235</v>
      </c>
      <c r="C800">
        <v>2046707.194342183</v>
      </c>
    </row>
    <row r="801" spans="1:3">
      <c r="A801">
        <v>799</v>
      </c>
      <c r="B801">
        <v>10111436.79065483</v>
      </c>
      <c r="C801">
        <v>2046756.902310113</v>
      </c>
    </row>
    <row r="802" spans="1:3">
      <c r="A802">
        <v>800</v>
      </c>
      <c r="B802">
        <v>10111436.79831749</v>
      </c>
      <c r="C802">
        <v>2046720.659874752</v>
      </c>
    </row>
    <row r="803" spans="1:3">
      <c r="A803">
        <v>801</v>
      </c>
      <c r="B803">
        <v>10111436.79534854</v>
      </c>
      <c r="C803">
        <v>2046712.671686696</v>
      </c>
    </row>
    <row r="804" spans="1:3">
      <c r="A804">
        <v>802</v>
      </c>
      <c r="B804">
        <v>10111436.79343453</v>
      </c>
      <c r="C804">
        <v>2046704.145259984</v>
      </c>
    </row>
    <row r="805" spans="1:3">
      <c r="A805">
        <v>803</v>
      </c>
      <c r="B805">
        <v>10111436.79586416</v>
      </c>
      <c r="C805">
        <v>2046713.213115562</v>
      </c>
    </row>
    <row r="806" spans="1:3">
      <c r="A806">
        <v>804</v>
      </c>
      <c r="B806">
        <v>10111436.79839706</v>
      </c>
      <c r="C806">
        <v>2046725.761892012</v>
      </c>
    </row>
    <row r="807" spans="1:3">
      <c r="A807">
        <v>805</v>
      </c>
      <c r="B807">
        <v>10111436.79101903</v>
      </c>
      <c r="C807">
        <v>2046700.265939425</v>
      </c>
    </row>
    <row r="808" spans="1:3">
      <c r="A808">
        <v>806</v>
      </c>
      <c r="B808">
        <v>10111436.78949705</v>
      </c>
      <c r="C808">
        <v>2046705.32987132</v>
      </c>
    </row>
    <row r="809" spans="1:3">
      <c r="A809">
        <v>807</v>
      </c>
      <c r="B809">
        <v>10111436.80188856</v>
      </c>
      <c r="C809">
        <v>2046687.752348276</v>
      </c>
    </row>
    <row r="810" spans="1:3">
      <c r="A810">
        <v>808</v>
      </c>
      <c r="B810">
        <v>10111436.79427802</v>
      </c>
      <c r="C810">
        <v>2046677.378204708</v>
      </c>
    </row>
    <row r="811" spans="1:3">
      <c r="A811">
        <v>809</v>
      </c>
      <c r="B811">
        <v>10111436.79811599</v>
      </c>
      <c r="C811">
        <v>2046683.187449607</v>
      </c>
    </row>
    <row r="812" spans="1:3">
      <c r="A812">
        <v>810</v>
      </c>
      <c r="B812">
        <v>10111436.79762343</v>
      </c>
      <c r="C812">
        <v>2046697.817200578</v>
      </c>
    </row>
    <row r="813" spans="1:3">
      <c r="A813">
        <v>811</v>
      </c>
      <c r="B813">
        <v>10111436.78882035</v>
      </c>
      <c r="C813">
        <v>2046663.122224116</v>
      </c>
    </row>
    <row r="814" spans="1:3">
      <c r="A814">
        <v>812</v>
      </c>
      <c r="B814">
        <v>10111436.79054637</v>
      </c>
      <c r="C814">
        <v>2046652.119062434</v>
      </c>
    </row>
    <row r="815" spans="1:3">
      <c r="A815">
        <v>813</v>
      </c>
      <c r="B815">
        <v>10111436.79768035</v>
      </c>
      <c r="C815">
        <v>2046683.104137817</v>
      </c>
    </row>
    <row r="816" spans="1:3">
      <c r="A816">
        <v>814</v>
      </c>
      <c r="B816">
        <v>10111436.79616273</v>
      </c>
      <c r="C816">
        <v>2046678.637024466</v>
      </c>
    </row>
    <row r="817" spans="1:3">
      <c r="A817">
        <v>815</v>
      </c>
      <c r="B817">
        <v>10111436.80409941</v>
      </c>
      <c r="C817">
        <v>2046674.736583006</v>
      </c>
    </row>
    <row r="818" spans="1:3">
      <c r="A818">
        <v>816</v>
      </c>
      <c r="B818">
        <v>10111436.79156374</v>
      </c>
      <c r="C818">
        <v>2046673.805235861</v>
      </c>
    </row>
    <row r="819" spans="1:3">
      <c r="A819">
        <v>817</v>
      </c>
      <c r="B819">
        <v>10111436.79332004</v>
      </c>
      <c r="C819">
        <v>2046646.162991357</v>
      </c>
    </row>
    <row r="820" spans="1:3">
      <c r="A820">
        <v>818</v>
      </c>
      <c r="B820">
        <v>10111436.79514777</v>
      </c>
      <c r="C820">
        <v>2046687.056786512</v>
      </c>
    </row>
    <row r="821" spans="1:3">
      <c r="A821">
        <v>819</v>
      </c>
      <c r="B821">
        <v>10111436.78691096</v>
      </c>
      <c r="C821">
        <v>2046639.668410812</v>
      </c>
    </row>
    <row r="822" spans="1:3">
      <c r="A822">
        <v>820</v>
      </c>
      <c r="B822">
        <v>10111436.79436698</v>
      </c>
      <c r="C822">
        <v>2046644.524490843</v>
      </c>
    </row>
    <row r="823" spans="1:3">
      <c r="A823">
        <v>821</v>
      </c>
      <c r="B823">
        <v>10111436.79372924</v>
      </c>
      <c r="C823">
        <v>2046647.325381062</v>
      </c>
    </row>
    <row r="824" spans="1:3">
      <c r="A824">
        <v>822</v>
      </c>
      <c r="B824">
        <v>10111436.79067006</v>
      </c>
      <c r="C824">
        <v>2046628.058007143</v>
      </c>
    </row>
    <row r="825" spans="1:3">
      <c r="A825">
        <v>823</v>
      </c>
      <c r="B825">
        <v>10111436.79613681</v>
      </c>
      <c r="C825">
        <v>2046630.90980748</v>
      </c>
    </row>
    <row r="826" spans="1:3">
      <c r="A826">
        <v>824</v>
      </c>
      <c r="B826">
        <v>10111436.79195895</v>
      </c>
      <c r="C826">
        <v>2046660.409746087</v>
      </c>
    </row>
    <row r="827" spans="1:3">
      <c r="A827">
        <v>825</v>
      </c>
      <c r="B827">
        <v>10111436.79708106</v>
      </c>
      <c r="C827">
        <v>2046636.545370782</v>
      </c>
    </row>
    <row r="828" spans="1:3">
      <c r="A828">
        <v>826</v>
      </c>
      <c r="B828">
        <v>10111436.78862157</v>
      </c>
      <c r="C828">
        <v>2046627.824697074</v>
      </c>
    </row>
    <row r="829" spans="1:3">
      <c r="A829">
        <v>827</v>
      </c>
      <c r="B829">
        <v>10111436.7935295</v>
      </c>
      <c r="C829">
        <v>2046610.694192565</v>
      </c>
    </row>
    <row r="830" spans="1:3">
      <c r="A830">
        <v>828</v>
      </c>
      <c r="B830">
        <v>10111436.79021914</v>
      </c>
      <c r="C830">
        <v>2046624.050531045</v>
      </c>
    </row>
    <row r="831" spans="1:3">
      <c r="A831">
        <v>829</v>
      </c>
      <c r="B831">
        <v>10111436.79441209</v>
      </c>
      <c r="C831">
        <v>2046656.649497454</v>
      </c>
    </row>
    <row r="832" spans="1:3">
      <c r="A832">
        <v>830</v>
      </c>
      <c r="B832">
        <v>10111436.78916888</v>
      </c>
      <c r="C832">
        <v>2046615.556747295</v>
      </c>
    </row>
    <row r="833" spans="1:3">
      <c r="A833">
        <v>831</v>
      </c>
      <c r="B833">
        <v>10111436.78643035</v>
      </c>
      <c r="C833">
        <v>2046633.192723572</v>
      </c>
    </row>
    <row r="834" spans="1:3">
      <c r="A834">
        <v>832</v>
      </c>
      <c r="B834">
        <v>10111436.78405157</v>
      </c>
      <c r="C834">
        <v>2046605.24458835</v>
      </c>
    </row>
    <row r="835" spans="1:3">
      <c r="A835">
        <v>833</v>
      </c>
      <c r="B835">
        <v>10111436.78643199</v>
      </c>
      <c r="C835">
        <v>2046608.390865982</v>
      </c>
    </row>
    <row r="836" spans="1:3">
      <c r="A836">
        <v>834</v>
      </c>
      <c r="B836">
        <v>10111436.78228469</v>
      </c>
      <c r="C836">
        <v>2046591.271279278</v>
      </c>
    </row>
    <row r="837" spans="1:3">
      <c r="A837">
        <v>835</v>
      </c>
      <c r="B837">
        <v>10111436.78603019</v>
      </c>
      <c r="C837">
        <v>2046592.758314718</v>
      </c>
    </row>
    <row r="838" spans="1:3">
      <c r="A838">
        <v>836</v>
      </c>
      <c r="B838">
        <v>10111436.78778889</v>
      </c>
      <c r="C838">
        <v>2046604.86662259</v>
      </c>
    </row>
    <row r="839" spans="1:3">
      <c r="A839">
        <v>837</v>
      </c>
      <c r="B839">
        <v>10111436.78002846</v>
      </c>
      <c r="C839">
        <v>2046593.408761802</v>
      </c>
    </row>
    <row r="840" spans="1:3">
      <c r="A840">
        <v>838</v>
      </c>
      <c r="B840">
        <v>10111436.78565109</v>
      </c>
      <c r="C840">
        <v>2046592.92351255</v>
      </c>
    </row>
    <row r="841" spans="1:3">
      <c r="A841">
        <v>839</v>
      </c>
      <c r="B841">
        <v>10111436.78394094</v>
      </c>
      <c r="C841">
        <v>2046576.453080668</v>
      </c>
    </row>
    <row r="842" spans="1:3">
      <c r="A842">
        <v>840</v>
      </c>
      <c r="B842">
        <v>10111436.78836108</v>
      </c>
      <c r="C842">
        <v>2046597.708492417</v>
      </c>
    </row>
    <row r="843" spans="1:3">
      <c r="A843">
        <v>841</v>
      </c>
      <c r="B843">
        <v>10111436.78106043</v>
      </c>
      <c r="C843">
        <v>2046600.892913437</v>
      </c>
    </row>
    <row r="844" spans="1:3">
      <c r="A844">
        <v>842</v>
      </c>
      <c r="B844">
        <v>10111436.78288725</v>
      </c>
      <c r="C844">
        <v>2046604.310922856</v>
      </c>
    </row>
    <row r="845" spans="1:3">
      <c r="A845">
        <v>843</v>
      </c>
      <c r="B845">
        <v>10111436.78115468</v>
      </c>
      <c r="C845">
        <v>2046585.714983665</v>
      </c>
    </row>
    <row r="846" spans="1:3">
      <c r="A846">
        <v>844</v>
      </c>
      <c r="B846">
        <v>10111436.78433417</v>
      </c>
      <c r="C846">
        <v>2046575.34857976</v>
      </c>
    </row>
    <row r="847" spans="1:3">
      <c r="A847">
        <v>845</v>
      </c>
      <c r="B847">
        <v>10111436.77798807</v>
      </c>
      <c r="C847">
        <v>2046601.342769175</v>
      </c>
    </row>
    <row r="848" spans="1:3">
      <c r="A848">
        <v>846</v>
      </c>
      <c r="B848">
        <v>10111436.78249144</v>
      </c>
      <c r="C848">
        <v>2046595.413331473</v>
      </c>
    </row>
    <row r="849" spans="1:3">
      <c r="A849">
        <v>847</v>
      </c>
      <c r="B849">
        <v>10111436.7802204</v>
      </c>
      <c r="C849">
        <v>2046599.083439833</v>
      </c>
    </row>
    <row r="850" spans="1:3">
      <c r="A850">
        <v>848</v>
      </c>
      <c r="B850">
        <v>10111436.77721855</v>
      </c>
      <c r="C850">
        <v>2046604.106079296</v>
      </c>
    </row>
    <row r="851" spans="1:3">
      <c r="A851">
        <v>849</v>
      </c>
      <c r="B851">
        <v>10111436.77936836</v>
      </c>
      <c r="C851">
        <v>2046610.309237901</v>
      </c>
    </row>
    <row r="852" spans="1:3">
      <c r="A852">
        <v>850</v>
      </c>
      <c r="B852">
        <v>10111436.77927849</v>
      </c>
      <c r="C852">
        <v>2046610.698122911</v>
      </c>
    </row>
    <row r="853" spans="1:3">
      <c r="A853">
        <v>851</v>
      </c>
      <c r="B853">
        <v>10111436.77903763</v>
      </c>
      <c r="C853">
        <v>2046599.186306566</v>
      </c>
    </row>
    <row r="854" spans="1:3">
      <c r="A854">
        <v>852</v>
      </c>
      <c r="B854">
        <v>10111436.77610578</v>
      </c>
      <c r="C854">
        <v>2046629.932320342</v>
      </c>
    </row>
    <row r="855" spans="1:3">
      <c r="A855">
        <v>853</v>
      </c>
      <c r="B855">
        <v>10111436.77496755</v>
      </c>
      <c r="C855">
        <v>2046632.605434407</v>
      </c>
    </row>
    <row r="856" spans="1:3">
      <c r="A856">
        <v>854</v>
      </c>
      <c r="B856">
        <v>10111436.76917537</v>
      </c>
      <c r="C856">
        <v>2046634.032266332</v>
      </c>
    </row>
    <row r="857" spans="1:3">
      <c r="A857">
        <v>855</v>
      </c>
      <c r="B857">
        <v>10111436.76913746</v>
      </c>
      <c r="C857">
        <v>2046629.586785778</v>
      </c>
    </row>
    <row r="858" spans="1:3">
      <c r="A858">
        <v>856</v>
      </c>
      <c r="B858">
        <v>10111436.76306979</v>
      </c>
      <c r="C858">
        <v>2046633.612065586</v>
      </c>
    </row>
    <row r="859" spans="1:3">
      <c r="A859">
        <v>857</v>
      </c>
      <c r="B859">
        <v>10111436.75896309</v>
      </c>
      <c r="C859">
        <v>2046637.373502263</v>
      </c>
    </row>
    <row r="860" spans="1:3">
      <c r="A860">
        <v>858</v>
      </c>
      <c r="B860">
        <v>10111436.75774629</v>
      </c>
      <c r="C860">
        <v>2046630.879328474</v>
      </c>
    </row>
    <row r="861" spans="1:3">
      <c r="A861">
        <v>859</v>
      </c>
      <c r="B861">
        <v>10111436.75601997</v>
      </c>
      <c r="C861">
        <v>2046628.159732628</v>
      </c>
    </row>
    <row r="862" spans="1:3">
      <c r="A862">
        <v>860</v>
      </c>
      <c r="B862">
        <v>10111436.75729928</v>
      </c>
      <c r="C862">
        <v>2046639.009699753</v>
      </c>
    </row>
    <row r="863" spans="1:3">
      <c r="A863">
        <v>861</v>
      </c>
      <c r="B863">
        <v>10111436.75507818</v>
      </c>
      <c r="C863">
        <v>2046638.237910657</v>
      </c>
    </row>
    <row r="864" spans="1:3">
      <c r="A864">
        <v>862</v>
      </c>
      <c r="B864">
        <v>10111436.75641657</v>
      </c>
      <c r="C864">
        <v>2046643.732988208</v>
      </c>
    </row>
    <row r="865" spans="1:3">
      <c r="A865">
        <v>863</v>
      </c>
      <c r="B865">
        <v>10111436.75462754</v>
      </c>
      <c r="C865">
        <v>2046611.816852449</v>
      </c>
    </row>
    <row r="866" spans="1:3">
      <c r="A866">
        <v>864</v>
      </c>
      <c r="B866">
        <v>10111436.75634991</v>
      </c>
      <c r="C866">
        <v>2046603.270324283</v>
      </c>
    </row>
    <row r="867" spans="1:3">
      <c r="A867">
        <v>865</v>
      </c>
      <c r="B867">
        <v>10111436.75609755</v>
      </c>
      <c r="C867">
        <v>2046608.216946008</v>
      </c>
    </row>
    <row r="868" spans="1:3">
      <c r="A868">
        <v>866</v>
      </c>
      <c r="B868">
        <v>10111436.75548201</v>
      </c>
      <c r="C868">
        <v>2046622.001870687</v>
      </c>
    </row>
    <row r="869" spans="1:3">
      <c r="A869">
        <v>867</v>
      </c>
      <c r="B869">
        <v>10111436.75721567</v>
      </c>
      <c r="C869">
        <v>2046638.727342345</v>
      </c>
    </row>
    <row r="870" spans="1:3">
      <c r="A870">
        <v>868</v>
      </c>
      <c r="B870">
        <v>10111436.75442067</v>
      </c>
      <c r="C870">
        <v>2046613.958327658</v>
      </c>
    </row>
    <row r="871" spans="1:3">
      <c r="A871">
        <v>869</v>
      </c>
      <c r="B871">
        <v>10111436.75580811</v>
      </c>
      <c r="C871">
        <v>2046624.063911827</v>
      </c>
    </row>
    <row r="872" spans="1:3">
      <c r="A872">
        <v>870</v>
      </c>
      <c r="B872">
        <v>10111436.75647449</v>
      </c>
      <c r="C872">
        <v>2046607.208154889</v>
      </c>
    </row>
    <row r="873" spans="1:3">
      <c r="A873">
        <v>871</v>
      </c>
      <c r="B873">
        <v>10111436.75542678</v>
      </c>
      <c r="C873">
        <v>2046622.470203855</v>
      </c>
    </row>
    <row r="874" spans="1:3">
      <c r="A874">
        <v>872</v>
      </c>
      <c r="B874">
        <v>10111436.75509104</v>
      </c>
      <c r="C874">
        <v>2046604.783256685</v>
      </c>
    </row>
    <row r="875" spans="1:3">
      <c r="A875">
        <v>873</v>
      </c>
      <c r="B875">
        <v>10111436.75835147</v>
      </c>
      <c r="C875">
        <v>2046614.073266946</v>
      </c>
    </row>
    <row r="876" spans="1:3">
      <c r="A876">
        <v>874</v>
      </c>
      <c r="B876">
        <v>10111436.75563723</v>
      </c>
      <c r="C876">
        <v>2046619.236079962</v>
      </c>
    </row>
    <row r="877" spans="1:3">
      <c r="A877">
        <v>875</v>
      </c>
      <c r="B877">
        <v>10111436.75436834</v>
      </c>
      <c r="C877">
        <v>2046617.175181411</v>
      </c>
    </row>
    <row r="878" spans="1:3">
      <c r="A878">
        <v>876</v>
      </c>
      <c r="B878">
        <v>10111436.75532557</v>
      </c>
      <c r="C878">
        <v>2046610.556362543</v>
      </c>
    </row>
    <row r="879" spans="1:3">
      <c r="A879">
        <v>877</v>
      </c>
      <c r="B879">
        <v>10111436.75793557</v>
      </c>
      <c r="C879">
        <v>2046591.642928787</v>
      </c>
    </row>
    <row r="880" spans="1:3">
      <c r="A880">
        <v>878</v>
      </c>
      <c r="B880">
        <v>10111436.75410488</v>
      </c>
      <c r="C880">
        <v>2046606.459415452</v>
      </c>
    </row>
    <row r="881" spans="1:3">
      <c r="A881">
        <v>879</v>
      </c>
      <c r="B881">
        <v>10111436.75713584</v>
      </c>
      <c r="C881">
        <v>2046607.362704681</v>
      </c>
    </row>
    <row r="882" spans="1:3">
      <c r="A882">
        <v>880</v>
      </c>
      <c r="B882">
        <v>10111436.75675116</v>
      </c>
      <c r="C882">
        <v>2046610.791268992</v>
      </c>
    </row>
    <row r="883" spans="1:3">
      <c r="A883">
        <v>881</v>
      </c>
      <c r="B883">
        <v>10111436.7569212</v>
      </c>
      <c r="C883">
        <v>2046595.403625567</v>
      </c>
    </row>
    <row r="884" spans="1:3">
      <c r="A884">
        <v>882</v>
      </c>
      <c r="B884">
        <v>10111436.7540556</v>
      </c>
      <c r="C884">
        <v>2046608.914889348</v>
      </c>
    </row>
    <row r="885" spans="1:3">
      <c r="A885">
        <v>883</v>
      </c>
      <c r="B885">
        <v>10111436.75380539</v>
      </c>
      <c r="C885">
        <v>2046615.725064269</v>
      </c>
    </row>
    <row r="886" spans="1:3">
      <c r="A886">
        <v>884</v>
      </c>
      <c r="B886">
        <v>10111436.75617318</v>
      </c>
      <c r="C886">
        <v>2046623.487535594</v>
      </c>
    </row>
    <row r="887" spans="1:3">
      <c r="A887">
        <v>885</v>
      </c>
      <c r="B887">
        <v>10111436.75518515</v>
      </c>
      <c r="C887">
        <v>2046620.301152538</v>
      </c>
    </row>
    <row r="888" spans="1:3">
      <c r="A888">
        <v>886</v>
      </c>
      <c r="B888">
        <v>10111436.75448224</v>
      </c>
      <c r="C888">
        <v>2046626.152388223</v>
      </c>
    </row>
    <row r="889" spans="1:3">
      <c r="A889">
        <v>887</v>
      </c>
      <c r="B889">
        <v>10111436.7567119</v>
      </c>
      <c r="C889">
        <v>2046599.300638845</v>
      </c>
    </row>
    <row r="890" spans="1:3">
      <c r="A890">
        <v>888</v>
      </c>
      <c r="B890">
        <v>10111436.7549815</v>
      </c>
      <c r="C890">
        <v>2046611.270564623</v>
      </c>
    </row>
    <row r="891" spans="1:3">
      <c r="A891">
        <v>889</v>
      </c>
      <c r="B891">
        <v>10111436.75325633</v>
      </c>
      <c r="C891">
        <v>2046614.748422267</v>
      </c>
    </row>
    <row r="892" spans="1:3">
      <c r="A892">
        <v>890</v>
      </c>
      <c r="B892">
        <v>10111436.75472638</v>
      </c>
      <c r="C892">
        <v>2046615.18937607</v>
      </c>
    </row>
    <row r="893" spans="1:3">
      <c r="A893">
        <v>891</v>
      </c>
      <c r="B893">
        <v>10111436.75757764</v>
      </c>
      <c r="C893">
        <v>2046608.199667295</v>
      </c>
    </row>
    <row r="894" spans="1:3">
      <c r="A894">
        <v>892</v>
      </c>
      <c r="B894">
        <v>10111436.75488646</v>
      </c>
      <c r="C894">
        <v>2046617.466746264</v>
      </c>
    </row>
    <row r="895" spans="1:3">
      <c r="A895">
        <v>893</v>
      </c>
      <c r="B895">
        <v>10111436.75521204</v>
      </c>
      <c r="C895">
        <v>2046626.404261712</v>
      </c>
    </row>
    <row r="896" spans="1:3">
      <c r="A896">
        <v>894</v>
      </c>
      <c r="B896">
        <v>10111436.75392067</v>
      </c>
      <c r="C896">
        <v>2046623.343605923</v>
      </c>
    </row>
    <row r="897" spans="1:3">
      <c r="A897">
        <v>895</v>
      </c>
      <c r="B897">
        <v>10111436.75556211</v>
      </c>
      <c r="C897">
        <v>2046631.064642543</v>
      </c>
    </row>
    <row r="898" spans="1:3">
      <c r="A898">
        <v>896</v>
      </c>
      <c r="B898">
        <v>10111436.75470663</v>
      </c>
      <c r="C898">
        <v>2046609.572690828</v>
      </c>
    </row>
    <row r="899" spans="1:3">
      <c r="A899">
        <v>897</v>
      </c>
      <c r="B899">
        <v>10111436.75532609</v>
      </c>
      <c r="C899">
        <v>2046641.243325321</v>
      </c>
    </row>
    <row r="900" spans="1:3">
      <c r="A900">
        <v>898</v>
      </c>
      <c r="B900">
        <v>10111436.75261896</v>
      </c>
      <c r="C900">
        <v>2046613.548220516</v>
      </c>
    </row>
    <row r="901" spans="1:3">
      <c r="A901">
        <v>899</v>
      </c>
      <c r="B901">
        <v>10111436.75442409</v>
      </c>
      <c r="C901">
        <v>2046607.793711448</v>
      </c>
    </row>
    <row r="902" spans="1:3">
      <c r="A902">
        <v>900</v>
      </c>
      <c r="B902">
        <v>10111436.75404623</v>
      </c>
      <c r="C902">
        <v>2046601.816078149</v>
      </c>
    </row>
    <row r="903" spans="1:3">
      <c r="A903">
        <v>901</v>
      </c>
      <c r="B903">
        <v>10111436.75230226</v>
      </c>
      <c r="C903">
        <v>2046629.022639731</v>
      </c>
    </row>
    <row r="904" spans="1:3">
      <c r="A904">
        <v>902</v>
      </c>
      <c r="B904">
        <v>10111436.75223413</v>
      </c>
      <c r="C904">
        <v>2046635.832154525</v>
      </c>
    </row>
    <row r="905" spans="1:3">
      <c r="A905">
        <v>903</v>
      </c>
      <c r="B905">
        <v>10111436.75527621</v>
      </c>
      <c r="C905">
        <v>2046622.581158451</v>
      </c>
    </row>
    <row r="906" spans="1:3">
      <c r="A906">
        <v>904</v>
      </c>
      <c r="B906">
        <v>10111436.75266173</v>
      </c>
      <c r="C906">
        <v>2046647.828685669</v>
      </c>
    </row>
    <row r="907" spans="1:3">
      <c r="A907">
        <v>905</v>
      </c>
      <c r="B907">
        <v>10111436.75485714</v>
      </c>
      <c r="C907">
        <v>2046629.703463255</v>
      </c>
    </row>
    <row r="908" spans="1:3">
      <c r="A908">
        <v>906</v>
      </c>
      <c r="B908">
        <v>10111436.75318604</v>
      </c>
      <c r="C908">
        <v>2046646.415049835</v>
      </c>
    </row>
    <row r="909" spans="1:3">
      <c r="A909">
        <v>907</v>
      </c>
      <c r="B909">
        <v>10111436.75549157</v>
      </c>
      <c r="C909">
        <v>2046634.675980621</v>
      </c>
    </row>
    <row r="910" spans="1:3">
      <c r="A910">
        <v>908</v>
      </c>
      <c r="B910">
        <v>10111436.75322433</v>
      </c>
      <c r="C910">
        <v>2046636.477299852</v>
      </c>
    </row>
    <row r="911" spans="1:3">
      <c r="A911">
        <v>909</v>
      </c>
      <c r="B911">
        <v>10111436.75515931</v>
      </c>
      <c r="C911">
        <v>2046608.535905776</v>
      </c>
    </row>
    <row r="912" spans="1:3">
      <c r="A912">
        <v>910</v>
      </c>
      <c r="B912">
        <v>10111436.7528985</v>
      </c>
      <c r="C912">
        <v>2046637.446794556</v>
      </c>
    </row>
    <row r="913" spans="1:3">
      <c r="A913">
        <v>911</v>
      </c>
      <c r="B913">
        <v>10111436.75417484</v>
      </c>
      <c r="C913">
        <v>2046636.176255923</v>
      </c>
    </row>
    <row r="914" spans="1:3">
      <c r="A914">
        <v>912</v>
      </c>
      <c r="B914">
        <v>10111436.75286289</v>
      </c>
      <c r="C914">
        <v>2046627.515299499</v>
      </c>
    </row>
    <row r="915" spans="1:3">
      <c r="A915">
        <v>913</v>
      </c>
      <c r="B915">
        <v>10111436.75510971</v>
      </c>
      <c r="C915">
        <v>2046645.059502231</v>
      </c>
    </row>
    <row r="916" spans="1:3">
      <c r="A916">
        <v>914</v>
      </c>
      <c r="B916">
        <v>10111436.75251088</v>
      </c>
      <c r="C916">
        <v>2046627.961319338</v>
      </c>
    </row>
    <row r="917" spans="1:3">
      <c r="A917">
        <v>915</v>
      </c>
      <c r="B917">
        <v>10111436.75552856</v>
      </c>
      <c r="C917">
        <v>2046645.217674621</v>
      </c>
    </row>
    <row r="918" spans="1:3">
      <c r="A918">
        <v>916</v>
      </c>
      <c r="B918">
        <v>10111436.75397411</v>
      </c>
      <c r="C918">
        <v>2046642.593316594</v>
      </c>
    </row>
    <row r="919" spans="1:3">
      <c r="A919">
        <v>917</v>
      </c>
      <c r="B919">
        <v>10111436.75249945</v>
      </c>
      <c r="C919">
        <v>2046629.251363588</v>
      </c>
    </row>
    <row r="920" spans="1:3">
      <c r="A920">
        <v>918</v>
      </c>
      <c r="B920">
        <v>10111436.75229332</v>
      </c>
      <c r="C920">
        <v>2046631.162052347</v>
      </c>
    </row>
    <row r="921" spans="1:3">
      <c r="A921">
        <v>919</v>
      </c>
      <c r="B921">
        <v>10111436.75198538</v>
      </c>
      <c r="C921">
        <v>2046634.363117673</v>
      </c>
    </row>
    <row r="922" spans="1:3">
      <c r="A922">
        <v>920</v>
      </c>
      <c r="B922">
        <v>10111436.75434055</v>
      </c>
      <c r="C922">
        <v>2046640.105784039</v>
      </c>
    </row>
    <row r="923" spans="1:3">
      <c r="A923">
        <v>921</v>
      </c>
      <c r="B923">
        <v>10111436.75314504</v>
      </c>
      <c r="C923">
        <v>2046634.337994757</v>
      </c>
    </row>
    <row r="924" spans="1:3">
      <c r="A924">
        <v>922</v>
      </c>
      <c r="B924">
        <v>10111436.75313754</v>
      </c>
      <c r="C924">
        <v>2046639.415579326</v>
      </c>
    </row>
    <row r="925" spans="1:3">
      <c r="A925">
        <v>923</v>
      </c>
      <c r="B925">
        <v>10111436.75273401</v>
      </c>
      <c r="C925">
        <v>2046632.038835838</v>
      </c>
    </row>
    <row r="926" spans="1:3">
      <c r="A926">
        <v>924</v>
      </c>
      <c r="B926">
        <v>10111436.75234042</v>
      </c>
      <c r="C926">
        <v>2046625.260158307</v>
      </c>
    </row>
    <row r="927" spans="1:3">
      <c r="A927">
        <v>925</v>
      </c>
      <c r="B927">
        <v>10111436.75257161</v>
      </c>
      <c r="C927">
        <v>2046630.412907824</v>
      </c>
    </row>
    <row r="928" spans="1:3">
      <c r="A928">
        <v>926</v>
      </c>
      <c r="B928">
        <v>10111436.7520979</v>
      </c>
      <c r="C928">
        <v>2046634.634902335</v>
      </c>
    </row>
    <row r="929" spans="1:3">
      <c r="A929">
        <v>927</v>
      </c>
      <c r="B929">
        <v>10111436.75219733</v>
      </c>
      <c r="C929">
        <v>2046636.35195483</v>
      </c>
    </row>
    <row r="930" spans="1:3">
      <c r="A930">
        <v>928</v>
      </c>
      <c r="B930">
        <v>10111436.75166691</v>
      </c>
      <c r="C930">
        <v>2046647.350239779</v>
      </c>
    </row>
    <row r="931" spans="1:3">
      <c r="A931">
        <v>929</v>
      </c>
      <c r="B931">
        <v>10111436.75166638</v>
      </c>
      <c r="C931">
        <v>2046645.741094738</v>
      </c>
    </row>
    <row r="932" spans="1:3">
      <c r="A932">
        <v>930</v>
      </c>
      <c r="B932">
        <v>10111436.75149507</v>
      </c>
      <c r="C932">
        <v>2046646.028281583</v>
      </c>
    </row>
    <row r="933" spans="1:3">
      <c r="A933">
        <v>931</v>
      </c>
      <c r="B933">
        <v>10111436.75168592</v>
      </c>
      <c r="C933">
        <v>2046648.043262479</v>
      </c>
    </row>
    <row r="934" spans="1:3">
      <c r="A934">
        <v>932</v>
      </c>
      <c r="B934">
        <v>10111436.75199585</v>
      </c>
      <c r="C934">
        <v>2046641.44331522</v>
      </c>
    </row>
    <row r="935" spans="1:3">
      <c r="A935">
        <v>933</v>
      </c>
      <c r="B935">
        <v>10111436.75149105</v>
      </c>
      <c r="C935">
        <v>2046652.118006998</v>
      </c>
    </row>
    <row r="936" spans="1:3">
      <c r="A936">
        <v>934</v>
      </c>
      <c r="B936">
        <v>10111436.75197879</v>
      </c>
      <c r="C936">
        <v>2046647.322564595</v>
      </c>
    </row>
    <row r="937" spans="1:3">
      <c r="A937">
        <v>935</v>
      </c>
      <c r="B937">
        <v>10111436.75259392</v>
      </c>
      <c r="C937">
        <v>2046656.135278411</v>
      </c>
    </row>
    <row r="938" spans="1:3">
      <c r="A938">
        <v>936</v>
      </c>
      <c r="B938">
        <v>10111436.75149605</v>
      </c>
      <c r="C938">
        <v>2046655.451716013</v>
      </c>
    </row>
    <row r="939" spans="1:3">
      <c r="A939">
        <v>937</v>
      </c>
      <c r="B939">
        <v>10111436.75170272</v>
      </c>
      <c r="C939">
        <v>2046654.470142801</v>
      </c>
    </row>
    <row r="940" spans="1:3">
      <c r="A940">
        <v>938</v>
      </c>
      <c r="B940">
        <v>10111436.75092682</v>
      </c>
      <c r="C940">
        <v>2046647.111569684</v>
      </c>
    </row>
    <row r="941" spans="1:3">
      <c r="A941">
        <v>939</v>
      </c>
      <c r="B941">
        <v>10111436.75103737</v>
      </c>
      <c r="C941">
        <v>2046640.774520157</v>
      </c>
    </row>
    <row r="942" spans="1:3">
      <c r="A942">
        <v>940</v>
      </c>
      <c r="B942">
        <v>10111436.75028523</v>
      </c>
      <c r="C942">
        <v>2046641.036596996</v>
      </c>
    </row>
    <row r="943" spans="1:3">
      <c r="A943">
        <v>941</v>
      </c>
      <c r="B943">
        <v>10111436.7506019</v>
      </c>
      <c r="C943">
        <v>2046639.913165947</v>
      </c>
    </row>
    <row r="944" spans="1:3">
      <c r="A944">
        <v>942</v>
      </c>
      <c r="B944">
        <v>10111436.74955821</v>
      </c>
      <c r="C944">
        <v>2046637.914378251</v>
      </c>
    </row>
    <row r="945" spans="1:3">
      <c r="A945">
        <v>943</v>
      </c>
      <c r="B945">
        <v>10111436.74973067</v>
      </c>
      <c r="C945">
        <v>2046638.868434957</v>
      </c>
    </row>
    <row r="946" spans="1:3">
      <c r="A946">
        <v>944</v>
      </c>
      <c r="B946">
        <v>10111436.75087561</v>
      </c>
      <c r="C946">
        <v>2046644.175405052</v>
      </c>
    </row>
    <row r="947" spans="1:3">
      <c r="A947">
        <v>945</v>
      </c>
      <c r="B947">
        <v>10111436.74979717</v>
      </c>
      <c r="C947">
        <v>2046634.323276865</v>
      </c>
    </row>
    <row r="948" spans="1:3">
      <c r="A948">
        <v>946</v>
      </c>
      <c r="B948">
        <v>10111436.74932461</v>
      </c>
      <c r="C948">
        <v>2046644.793388005</v>
      </c>
    </row>
    <row r="949" spans="1:3">
      <c r="A949">
        <v>947</v>
      </c>
      <c r="B949">
        <v>10111436.74955146</v>
      </c>
      <c r="C949">
        <v>2046648.368598932</v>
      </c>
    </row>
    <row r="950" spans="1:3">
      <c r="A950">
        <v>948</v>
      </c>
      <c r="B950">
        <v>10111436.74939753</v>
      </c>
      <c r="C950">
        <v>2046639.652302423</v>
      </c>
    </row>
    <row r="951" spans="1:3">
      <c r="A951">
        <v>949</v>
      </c>
      <c r="B951">
        <v>10111436.749624</v>
      </c>
      <c r="C951">
        <v>2046639.822036996</v>
      </c>
    </row>
    <row r="952" spans="1:3">
      <c r="A952">
        <v>950</v>
      </c>
      <c r="B952">
        <v>10111436.74965685</v>
      </c>
      <c r="C952">
        <v>2046652.769118383</v>
      </c>
    </row>
    <row r="953" spans="1:3">
      <c r="A953">
        <v>951</v>
      </c>
      <c r="B953">
        <v>10111436.74973137</v>
      </c>
      <c r="C953">
        <v>2046645.712582152</v>
      </c>
    </row>
    <row r="954" spans="1:3">
      <c r="A954">
        <v>952</v>
      </c>
      <c r="B954">
        <v>10111436.74949385</v>
      </c>
      <c r="C954">
        <v>2046632.632534752</v>
      </c>
    </row>
    <row r="955" spans="1:3">
      <c r="A955">
        <v>953</v>
      </c>
      <c r="B955">
        <v>10111436.74982393</v>
      </c>
      <c r="C955">
        <v>2046648.199935514</v>
      </c>
    </row>
    <row r="956" spans="1:3">
      <c r="A956">
        <v>954</v>
      </c>
      <c r="B956">
        <v>10111436.74991427</v>
      </c>
      <c r="C956">
        <v>2046642.893884195</v>
      </c>
    </row>
    <row r="957" spans="1:3">
      <c r="A957">
        <v>955</v>
      </c>
      <c r="B957">
        <v>10111436.74992965</v>
      </c>
      <c r="C957">
        <v>2046646.382207422</v>
      </c>
    </row>
    <row r="958" spans="1:3">
      <c r="A958">
        <v>956</v>
      </c>
      <c r="B958">
        <v>10111436.7490955</v>
      </c>
      <c r="C958">
        <v>2046630.505481864</v>
      </c>
    </row>
    <row r="959" spans="1:3">
      <c r="A959">
        <v>957</v>
      </c>
      <c r="B959">
        <v>10111436.74895168</v>
      </c>
      <c r="C959">
        <v>2046630.745332883</v>
      </c>
    </row>
    <row r="960" spans="1:3">
      <c r="A960">
        <v>958</v>
      </c>
      <c r="B960">
        <v>10111436.75001041</v>
      </c>
      <c r="C960">
        <v>2046623.365947638</v>
      </c>
    </row>
    <row r="961" spans="1:3">
      <c r="A961">
        <v>959</v>
      </c>
      <c r="B961">
        <v>10111436.74906353</v>
      </c>
      <c r="C961">
        <v>2046627.849989586</v>
      </c>
    </row>
    <row r="962" spans="1:3">
      <c r="A962">
        <v>960</v>
      </c>
      <c r="B962">
        <v>10111436.74976961</v>
      </c>
      <c r="C962">
        <v>2046622.433352987</v>
      </c>
    </row>
    <row r="963" spans="1:3">
      <c r="A963">
        <v>961</v>
      </c>
      <c r="B963">
        <v>10111436.74903044</v>
      </c>
      <c r="C963">
        <v>2046637.162814535</v>
      </c>
    </row>
    <row r="964" spans="1:3">
      <c r="A964">
        <v>962</v>
      </c>
      <c r="B964">
        <v>10111436.74920508</v>
      </c>
      <c r="C964">
        <v>2046625.098266743</v>
      </c>
    </row>
    <row r="965" spans="1:3">
      <c r="A965">
        <v>963</v>
      </c>
      <c r="B965">
        <v>10111436.7490997</v>
      </c>
      <c r="C965">
        <v>2046629.131505297</v>
      </c>
    </row>
    <row r="966" spans="1:3">
      <c r="A966">
        <v>964</v>
      </c>
      <c r="B966">
        <v>10111436.74906221</v>
      </c>
      <c r="C966">
        <v>2046625.305509298</v>
      </c>
    </row>
    <row r="967" spans="1:3">
      <c r="A967">
        <v>965</v>
      </c>
      <c r="B967">
        <v>10111436.74892663</v>
      </c>
      <c r="C967">
        <v>2046631.377526404</v>
      </c>
    </row>
    <row r="968" spans="1:3">
      <c r="A968">
        <v>966</v>
      </c>
      <c r="B968">
        <v>10111436.74900236</v>
      </c>
      <c r="C968">
        <v>2046625.972855875</v>
      </c>
    </row>
    <row r="969" spans="1:3">
      <c r="A969">
        <v>967</v>
      </c>
      <c r="B969">
        <v>10111436.74943206</v>
      </c>
      <c r="C969">
        <v>2046629.68908064</v>
      </c>
    </row>
    <row r="970" spans="1:3">
      <c r="A970">
        <v>968</v>
      </c>
      <c r="B970">
        <v>10111436.74977352</v>
      </c>
      <c r="C970">
        <v>2046636.968317977</v>
      </c>
    </row>
    <row r="971" spans="1:3">
      <c r="A971">
        <v>969</v>
      </c>
      <c r="B971">
        <v>10111436.74926971</v>
      </c>
      <c r="C971">
        <v>2046629.216488965</v>
      </c>
    </row>
    <row r="972" spans="1:3">
      <c r="A972">
        <v>970</v>
      </c>
      <c r="B972">
        <v>10111436.74934641</v>
      </c>
      <c r="C972">
        <v>2046630.951967083</v>
      </c>
    </row>
    <row r="973" spans="1:3">
      <c r="A973">
        <v>971</v>
      </c>
      <c r="B973">
        <v>10111436.74937547</v>
      </c>
      <c r="C973">
        <v>2046637.51077529</v>
      </c>
    </row>
    <row r="974" spans="1:3">
      <c r="A974">
        <v>972</v>
      </c>
      <c r="B974">
        <v>10111436.75008208</v>
      </c>
      <c r="C974">
        <v>2046635.011473898</v>
      </c>
    </row>
    <row r="975" spans="1:3">
      <c r="A975">
        <v>973</v>
      </c>
      <c r="B975">
        <v>10111436.74905327</v>
      </c>
      <c r="C975">
        <v>2046638.191016956</v>
      </c>
    </row>
    <row r="976" spans="1:3">
      <c r="A976">
        <v>974</v>
      </c>
      <c r="B976">
        <v>10111436.74890228</v>
      </c>
      <c r="C976">
        <v>2046630.052412173</v>
      </c>
    </row>
    <row r="977" spans="1:3">
      <c r="A977">
        <v>975</v>
      </c>
      <c r="B977">
        <v>10111436.74902023</v>
      </c>
      <c r="C977">
        <v>2046631.41226008</v>
      </c>
    </row>
    <row r="978" spans="1:3">
      <c r="A978">
        <v>976</v>
      </c>
      <c r="B978">
        <v>10111436.74947464</v>
      </c>
      <c r="C978">
        <v>2046635.899780359</v>
      </c>
    </row>
    <row r="979" spans="1:3">
      <c r="A979">
        <v>977</v>
      </c>
      <c r="B979">
        <v>10111436.74903516</v>
      </c>
      <c r="C979">
        <v>2046632.157329971</v>
      </c>
    </row>
    <row r="980" spans="1:3">
      <c r="A980">
        <v>978</v>
      </c>
      <c r="B980">
        <v>10111436.74965884</v>
      </c>
      <c r="C980">
        <v>2046622.713601821</v>
      </c>
    </row>
    <row r="981" spans="1:3">
      <c r="A981">
        <v>979</v>
      </c>
      <c r="B981">
        <v>10111436.7490824</v>
      </c>
      <c r="C981">
        <v>2046625.139770048</v>
      </c>
    </row>
    <row r="982" spans="1:3">
      <c r="A982">
        <v>980</v>
      </c>
      <c r="B982">
        <v>10111436.74973628</v>
      </c>
      <c r="C982">
        <v>2046633.554232595</v>
      </c>
    </row>
    <row r="983" spans="1:3">
      <c r="A983">
        <v>981</v>
      </c>
      <c r="B983">
        <v>10111436.74913122</v>
      </c>
      <c r="C983">
        <v>2046631.096154399</v>
      </c>
    </row>
    <row r="984" spans="1:3">
      <c r="A984">
        <v>982</v>
      </c>
      <c r="B984">
        <v>10111436.74920098</v>
      </c>
      <c r="C984">
        <v>2046627.346037321</v>
      </c>
    </row>
    <row r="985" spans="1:3">
      <c r="A985">
        <v>983</v>
      </c>
      <c r="B985">
        <v>10111436.74958709</v>
      </c>
      <c r="C985">
        <v>2046631.946242583</v>
      </c>
    </row>
    <row r="986" spans="1:3">
      <c r="A986">
        <v>984</v>
      </c>
      <c r="B986">
        <v>10111436.74871119</v>
      </c>
      <c r="C986">
        <v>2046632.006551787</v>
      </c>
    </row>
    <row r="987" spans="1:3">
      <c r="A987">
        <v>985</v>
      </c>
      <c r="B987">
        <v>10111436.74877717</v>
      </c>
      <c r="C987">
        <v>2046630.586708385</v>
      </c>
    </row>
    <row r="988" spans="1:3">
      <c r="A988">
        <v>986</v>
      </c>
      <c r="B988">
        <v>10111436.7487648</v>
      </c>
      <c r="C988">
        <v>2046631.739074109</v>
      </c>
    </row>
    <row r="989" spans="1:3">
      <c r="A989">
        <v>987</v>
      </c>
      <c r="B989">
        <v>10111436.74922875</v>
      </c>
      <c r="C989">
        <v>2046638.553072078</v>
      </c>
    </row>
    <row r="990" spans="1:3">
      <c r="A990">
        <v>988</v>
      </c>
      <c r="B990">
        <v>10111436.748744</v>
      </c>
      <c r="C990">
        <v>2046630.899519124</v>
      </c>
    </row>
    <row r="991" spans="1:3">
      <c r="A991">
        <v>989</v>
      </c>
      <c r="B991">
        <v>10111436.74887283</v>
      </c>
      <c r="C991">
        <v>2046634.635996395</v>
      </c>
    </row>
    <row r="992" spans="1:3">
      <c r="A992">
        <v>990</v>
      </c>
      <c r="B992">
        <v>10111436.74878255</v>
      </c>
      <c r="C992">
        <v>2046634.270800834</v>
      </c>
    </row>
    <row r="993" spans="1:3">
      <c r="A993">
        <v>991</v>
      </c>
      <c r="B993">
        <v>10111436.74887609</v>
      </c>
      <c r="C993">
        <v>2046631.092112969</v>
      </c>
    </row>
    <row r="994" spans="1:3">
      <c r="A994">
        <v>992</v>
      </c>
      <c r="B994">
        <v>10111436.74861676</v>
      </c>
      <c r="C994">
        <v>2046636.280889046</v>
      </c>
    </row>
    <row r="995" spans="1:3">
      <c r="A995">
        <v>993</v>
      </c>
      <c r="B995">
        <v>10111436.74848909</v>
      </c>
      <c r="C995">
        <v>2046635.938788433</v>
      </c>
    </row>
    <row r="996" spans="1:3">
      <c r="A996">
        <v>994</v>
      </c>
      <c r="B996">
        <v>10111436.74868719</v>
      </c>
      <c r="C996">
        <v>2046637.10825074</v>
      </c>
    </row>
    <row r="997" spans="1:3">
      <c r="A997">
        <v>995</v>
      </c>
      <c r="B997">
        <v>10111436.74831748</v>
      </c>
      <c r="C997">
        <v>2046630.660351198</v>
      </c>
    </row>
    <row r="998" spans="1:3">
      <c r="A998">
        <v>996</v>
      </c>
      <c r="B998">
        <v>10111436.74843879</v>
      </c>
      <c r="C998">
        <v>2046630.398206591</v>
      </c>
    </row>
    <row r="999" spans="1:3">
      <c r="A999">
        <v>997</v>
      </c>
      <c r="B999">
        <v>10111436.74829113</v>
      </c>
      <c r="C999">
        <v>2046630.990417839</v>
      </c>
    </row>
    <row r="1000" spans="1:3">
      <c r="A1000">
        <v>998</v>
      </c>
      <c r="B1000">
        <v>10111436.74819057</v>
      </c>
      <c r="C1000">
        <v>2046629.33814706</v>
      </c>
    </row>
    <row r="1001" spans="1:3">
      <c r="A1001">
        <v>999</v>
      </c>
      <c r="B1001">
        <v>10111436.74842502</v>
      </c>
      <c r="C1001">
        <v>2046625.533823689</v>
      </c>
    </row>
    <row r="1002" spans="1:3">
      <c r="A1002">
        <v>1000</v>
      </c>
      <c r="B1002">
        <v>10111436.74803252</v>
      </c>
      <c r="C1002">
        <v>2046627.446483329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2753941.710411474</v>
      </c>
      <c r="C2">
        <v>2361012.130226073</v>
      </c>
    </row>
    <row r="3" spans="1:3">
      <c r="A3">
        <v>1</v>
      </c>
      <c r="B3">
        <v>6464125.647858049</v>
      </c>
      <c r="C3">
        <v>2645745.266873091</v>
      </c>
    </row>
    <row r="4" spans="1:3">
      <c r="A4">
        <v>2</v>
      </c>
      <c r="B4">
        <v>6057787.420386203</v>
      </c>
      <c r="C4">
        <v>2635418.919276213</v>
      </c>
    </row>
    <row r="5" spans="1:3">
      <c r="A5">
        <v>3</v>
      </c>
      <c r="B5">
        <v>5781439.092295213</v>
      </c>
      <c r="C5">
        <v>2634448.934780919</v>
      </c>
    </row>
    <row r="6" spans="1:3">
      <c r="A6">
        <v>4</v>
      </c>
      <c r="B6">
        <v>5619894.609940699</v>
      </c>
      <c r="C6">
        <v>2640511.044482341</v>
      </c>
    </row>
    <row r="7" spans="1:3">
      <c r="A7">
        <v>5</v>
      </c>
      <c r="B7">
        <v>5475938.478313714</v>
      </c>
      <c r="C7">
        <v>2646881.054222437</v>
      </c>
    </row>
    <row r="8" spans="1:3">
      <c r="A8">
        <v>6</v>
      </c>
      <c r="B8">
        <v>5429466.641823503</v>
      </c>
      <c r="C8">
        <v>2655178.216822811</v>
      </c>
    </row>
    <row r="9" spans="1:3">
      <c r="A9">
        <v>7</v>
      </c>
      <c r="B9">
        <v>5356569.161963457</v>
      </c>
      <c r="C9">
        <v>2658447.450690552</v>
      </c>
    </row>
    <row r="10" spans="1:3">
      <c r="A10">
        <v>8</v>
      </c>
      <c r="B10">
        <v>5320737.4698097</v>
      </c>
      <c r="C10">
        <v>2665928.295346259</v>
      </c>
    </row>
    <row r="11" spans="1:3">
      <c r="A11">
        <v>9</v>
      </c>
      <c r="B11">
        <v>5256815.24881734</v>
      </c>
      <c r="C11">
        <v>2668204.335361038</v>
      </c>
    </row>
    <row r="12" spans="1:3">
      <c r="A12">
        <v>10</v>
      </c>
      <c r="B12">
        <v>5227177.615300618</v>
      </c>
      <c r="C12">
        <v>2674941.994739519</v>
      </c>
    </row>
    <row r="13" spans="1:3">
      <c r="A13">
        <v>11</v>
      </c>
      <c r="B13">
        <v>5168816.713294615</v>
      </c>
      <c r="C13">
        <v>2676299.509611719</v>
      </c>
    </row>
    <row r="14" spans="1:3">
      <c r="A14">
        <v>12</v>
      </c>
      <c r="B14">
        <v>5143311.624043736</v>
      </c>
      <c r="C14">
        <v>2682332.470736824</v>
      </c>
    </row>
    <row r="15" spans="1:3">
      <c r="A15">
        <v>13</v>
      </c>
      <c r="B15">
        <v>5089025.291681792</v>
      </c>
      <c r="C15">
        <v>2682796.220102111</v>
      </c>
    </row>
    <row r="16" spans="1:3">
      <c r="A16">
        <v>14</v>
      </c>
      <c r="B16">
        <v>5066451.890198979</v>
      </c>
      <c r="C16">
        <v>2688192.099095443</v>
      </c>
    </row>
    <row r="17" spans="1:3">
      <c r="A17">
        <v>15</v>
      </c>
      <c r="B17">
        <v>5015295.718375067</v>
      </c>
      <c r="C17">
        <v>2687817.001314027</v>
      </c>
    </row>
    <row r="18" spans="1:3">
      <c r="A18">
        <v>16</v>
      </c>
      <c r="B18">
        <v>4994947.494885596</v>
      </c>
      <c r="C18">
        <v>2692590.795915163</v>
      </c>
    </row>
    <row r="19" spans="1:3">
      <c r="A19">
        <v>17</v>
      </c>
      <c r="B19">
        <v>4946341.675467793</v>
      </c>
      <c r="C19">
        <v>2691384.840625002</v>
      </c>
    </row>
    <row r="20" spans="1:3">
      <c r="A20">
        <v>18</v>
      </c>
      <c r="B20">
        <v>4927746.208133417</v>
      </c>
      <c r="C20">
        <v>2695548.53341898</v>
      </c>
    </row>
    <row r="21" spans="1:3">
      <c r="A21">
        <v>19</v>
      </c>
      <c r="B21">
        <v>4881257.306794603</v>
      </c>
      <c r="C21">
        <v>2693516.075803799</v>
      </c>
    </row>
    <row r="22" spans="1:3">
      <c r="A22">
        <v>20</v>
      </c>
      <c r="B22">
        <v>4864175.200174288</v>
      </c>
      <c r="C22">
        <v>2697078.863706675</v>
      </c>
    </row>
    <row r="23" spans="1:3">
      <c r="A23">
        <v>21</v>
      </c>
      <c r="B23">
        <v>4819823.653834221</v>
      </c>
      <c r="C23">
        <v>2694220.763413019</v>
      </c>
    </row>
    <row r="24" spans="1:3">
      <c r="A24">
        <v>22</v>
      </c>
      <c r="B24">
        <v>4804018.421331253</v>
      </c>
      <c r="C24">
        <v>2697189.221639126</v>
      </c>
    </row>
    <row r="25" spans="1:3">
      <c r="A25">
        <v>23</v>
      </c>
      <c r="B25">
        <v>4761566.920180843</v>
      </c>
      <c r="C25">
        <v>2693502.906010864</v>
      </c>
    </row>
    <row r="26" spans="1:3">
      <c r="A26">
        <v>24</v>
      </c>
      <c r="B26">
        <v>4746761.197499733</v>
      </c>
      <c r="C26">
        <v>2695881.094193296</v>
      </c>
    </row>
    <row r="27" spans="1:3">
      <c r="A27">
        <v>25</v>
      </c>
      <c r="B27">
        <v>4705623.933951558</v>
      </c>
      <c r="C27">
        <v>2691360.550050296</v>
      </c>
    </row>
    <row r="28" spans="1:3">
      <c r="A28">
        <v>26</v>
      </c>
      <c r="B28">
        <v>4691757.256947884</v>
      </c>
      <c r="C28">
        <v>2693150.06515646</v>
      </c>
    </row>
    <row r="29" spans="1:3">
      <c r="A29">
        <v>27</v>
      </c>
      <c r="B29">
        <v>4652052.718884802</v>
      </c>
      <c r="C29">
        <v>2687785.759834187</v>
      </c>
    </row>
    <row r="30" spans="1:3">
      <c r="A30">
        <v>28</v>
      </c>
      <c r="B30">
        <v>4639170.995120962</v>
      </c>
      <c r="C30">
        <v>2688985.737879563</v>
      </c>
    </row>
    <row r="31" spans="1:3">
      <c r="A31">
        <v>29</v>
      </c>
      <c r="B31">
        <v>4601346.874666569</v>
      </c>
      <c r="C31">
        <v>2682764.466863954</v>
      </c>
    </row>
    <row r="32" spans="1:3">
      <c r="A32">
        <v>30</v>
      </c>
      <c r="B32">
        <v>4589449.721203033</v>
      </c>
      <c r="C32">
        <v>2683371.532943595</v>
      </c>
    </row>
    <row r="33" spans="1:3">
      <c r="A33">
        <v>31</v>
      </c>
      <c r="B33">
        <v>4553697.429894955</v>
      </c>
      <c r="C33">
        <v>2676276.187892026</v>
      </c>
    </row>
    <row r="34" spans="1:3">
      <c r="A34">
        <v>32</v>
      </c>
      <c r="B34">
        <v>4542927.719010152</v>
      </c>
      <c r="C34">
        <v>2676284.617398237</v>
      </c>
    </row>
    <row r="35" spans="1:3">
      <c r="A35">
        <v>33</v>
      </c>
      <c r="B35">
        <v>4509630.332556491</v>
      </c>
      <c r="C35">
        <v>2668295.034733194</v>
      </c>
    </row>
    <row r="36" spans="1:3">
      <c r="A36">
        <v>34</v>
      </c>
      <c r="B36">
        <v>4454897.86304543</v>
      </c>
      <c r="C36">
        <v>2659759.820244423</v>
      </c>
    </row>
    <row r="37" spans="1:3">
      <c r="A37">
        <v>35</v>
      </c>
      <c r="B37">
        <v>4240673.462061265</v>
      </c>
      <c r="C37">
        <v>2654262.477334198</v>
      </c>
    </row>
    <row r="38" spans="1:3">
      <c r="A38">
        <v>36</v>
      </c>
      <c r="B38">
        <v>4173987.934859368</v>
      </c>
      <c r="C38">
        <v>2658288.66517462</v>
      </c>
    </row>
    <row r="39" spans="1:3">
      <c r="A39">
        <v>37</v>
      </c>
      <c r="B39">
        <v>4139996.13189388</v>
      </c>
      <c r="C39">
        <v>2663482.017185953</v>
      </c>
    </row>
    <row r="40" spans="1:3">
      <c r="A40">
        <v>38</v>
      </c>
      <c r="B40">
        <v>4097836.949099649</v>
      </c>
      <c r="C40">
        <v>2662933.599026019</v>
      </c>
    </row>
    <row r="41" spans="1:3">
      <c r="A41">
        <v>39</v>
      </c>
      <c r="B41">
        <v>4097823.811195144</v>
      </c>
      <c r="C41">
        <v>2664251.225343835</v>
      </c>
    </row>
    <row r="42" spans="1:3">
      <c r="A42">
        <v>40</v>
      </c>
      <c r="B42">
        <v>4058047.423974281</v>
      </c>
      <c r="C42">
        <v>2662343.936499299</v>
      </c>
    </row>
    <row r="43" spans="1:3">
      <c r="A43">
        <v>41</v>
      </c>
      <c r="B43">
        <v>4057377.665314799</v>
      </c>
      <c r="C43">
        <v>2663587.038097243</v>
      </c>
    </row>
    <row r="44" spans="1:3">
      <c r="A44">
        <v>42</v>
      </c>
      <c r="B44">
        <v>4023845.80717595</v>
      </c>
      <c r="C44">
        <v>2664764.50839601</v>
      </c>
    </row>
    <row r="45" spans="1:3">
      <c r="A45">
        <v>43</v>
      </c>
      <c r="B45">
        <v>4023231.131170175</v>
      </c>
      <c r="C45">
        <v>2665952.445023825</v>
      </c>
    </row>
    <row r="46" spans="1:3">
      <c r="A46">
        <v>44</v>
      </c>
      <c r="B46">
        <v>3988965.478078058</v>
      </c>
      <c r="C46">
        <v>2666826.825853205</v>
      </c>
    </row>
    <row r="47" spans="1:3">
      <c r="A47">
        <v>45</v>
      </c>
      <c r="B47">
        <v>3988409.466765736</v>
      </c>
      <c r="C47">
        <v>2667961.416559706</v>
      </c>
    </row>
    <row r="48" spans="1:3">
      <c r="A48">
        <v>46</v>
      </c>
      <c r="B48">
        <v>3953732.050457398</v>
      </c>
      <c r="C48">
        <v>2668514.811374995</v>
      </c>
    </row>
    <row r="49" spans="1:3">
      <c r="A49">
        <v>47</v>
      </c>
      <c r="B49">
        <v>3953214.323174816</v>
      </c>
      <c r="C49">
        <v>2669598.839255404</v>
      </c>
    </row>
    <row r="50" spans="1:3">
      <c r="A50">
        <v>48</v>
      </c>
      <c r="B50">
        <v>3918350.638459675</v>
      </c>
      <c r="C50">
        <v>2669851.782731764</v>
      </c>
    </row>
    <row r="51" spans="1:3">
      <c r="A51">
        <v>49</v>
      </c>
      <c r="B51">
        <v>3917854.614289596</v>
      </c>
      <c r="C51">
        <v>2670887.811797337</v>
      </c>
    </row>
    <row r="52" spans="1:3">
      <c r="A52">
        <v>50</v>
      </c>
      <c r="B52">
        <v>3883005.522968142</v>
      </c>
      <c r="C52">
        <v>2670868.552619536</v>
      </c>
    </row>
    <row r="53" spans="1:3">
      <c r="A53">
        <v>51</v>
      </c>
      <c r="B53">
        <v>3882518.799557491</v>
      </c>
      <c r="C53">
        <v>2671859.026785207</v>
      </c>
    </row>
    <row r="54" spans="1:3">
      <c r="A54">
        <v>52</v>
      </c>
      <c r="B54">
        <v>3847852.291591909</v>
      </c>
      <c r="C54">
        <v>2671597.689653068</v>
      </c>
    </row>
    <row r="55" spans="1:3">
      <c r="A55">
        <v>53</v>
      </c>
      <c r="B55">
        <v>3847376.186105375</v>
      </c>
      <c r="C55">
        <v>2672544.776984862</v>
      </c>
    </row>
    <row r="56" spans="1:3">
      <c r="A56">
        <v>54</v>
      </c>
      <c r="B56">
        <v>3813027.063038712</v>
      </c>
      <c r="C56">
        <v>2672070.34099088</v>
      </c>
    </row>
    <row r="57" spans="1:3">
      <c r="A57">
        <v>55</v>
      </c>
      <c r="B57">
        <v>3812544.010157851</v>
      </c>
      <c r="C57">
        <v>2672976.468057953</v>
      </c>
    </row>
    <row r="58" spans="1:3">
      <c r="A58">
        <v>56</v>
      </c>
      <c r="B58">
        <v>3778583.09556787</v>
      </c>
      <c r="C58">
        <v>2672319.930900063</v>
      </c>
    </row>
    <row r="59" spans="1:3">
      <c r="A59">
        <v>57</v>
      </c>
      <c r="B59">
        <v>3778080.400365246</v>
      </c>
      <c r="C59">
        <v>2673187.222923171</v>
      </c>
    </row>
    <row r="60" spans="1:3">
      <c r="A60">
        <v>58</v>
      </c>
      <c r="B60">
        <v>3744621.935148241</v>
      </c>
      <c r="C60">
        <v>2672372.439340419</v>
      </c>
    </row>
    <row r="61" spans="1:3">
      <c r="A61">
        <v>59</v>
      </c>
      <c r="B61">
        <v>3744117.057647052</v>
      </c>
      <c r="C61">
        <v>2673202.439635791</v>
      </c>
    </row>
    <row r="62" spans="1:3">
      <c r="A62">
        <v>60</v>
      </c>
      <c r="B62">
        <v>3711288.760524034</v>
      </c>
      <c r="C62">
        <v>2672247.595353805</v>
      </c>
    </row>
    <row r="63" spans="1:3">
      <c r="A63">
        <v>61</v>
      </c>
      <c r="B63">
        <v>3710785.100991812</v>
      </c>
      <c r="C63">
        <v>2673042.199116011</v>
      </c>
    </row>
    <row r="64" spans="1:3">
      <c r="A64">
        <v>62</v>
      </c>
      <c r="B64">
        <v>3678619.59827938</v>
      </c>
      <c r="C64">
        <v>2671972.367691445</v>
      </c>
    </row>
    <row r="65" spans="1:3">
      <c r="A65">
        <v>63</v>
      </c>
      <c r="B65">
        <v>3678108.220629265</v>
      </c>
      <c r="C65">
        <v>2672733.667211975</v>
      </c>
    </row>
    <row r="66" spans="1:3">
      <c r="A66">
        <v>64</v>
      </c>
      <c r="B66">
        <v>3646621.513767174</v>
      </c>
      <c r="C66">
        <v>2671574.809048984</v>
      </c>
    </row>
    <row r="67" spans="1:3">
      <c r="A67">
        <v>65</v>
      </c>
      <c r="B67">
        <v>3646124.589246602</v>
      </c>
      <c r="C67">
        <v>2672304.477982872</v>
      </c>
    </row>
    <row r="68" spans="1:3">
      <c r="A68">
        <v>66</v>
      </c>
      <c r="B68">
        <v>3615348.936614168</v>
      </c>
      <c r="C68">
        <v>2671078.211352209</v>
      </c>
    </row>
    <row r="69" spans="1:3">
      <c r="A69">
        <v>67</v>
      </c>
      <c r="B69">
        <v>3616162.409438677</v>
      </c>
      <c r="C69">
        <v>2671309.396998222</v>
      </c>
    </row>
    <row r="70" spans="1:3">
      <c r="A70">
        <v>68</v>
      </c>
      <c r="B70">
        <v>3565209.296725481</v>
      </c>
      <c r="C70">
        <v>2668675.710283073</v>
      </c>
    </row>
    <row r="71" spans="1:3">
      <c r="A71">
        <v>69</v>
      </c>
      <c r="B71">
        <v>3509720.945659913</v>
      </c>
      <c r="C71">
        <v>2669458.944074973</v>
      </c>
    </row>
    <row r="72" spans="1:3">
      <c r="A72">
        <v>70</v>
      </c>
      <c r="B72">
        <v>3468526.746870372</v>
      </c>
      <c r="C72">
        <v>2669457.751530226</v>
      </c>
    </row>
    <row r="73" spans="1:3">
      <c r="A73">
        <v>71</v>
      </c>
      <c r="B73">
        <v>3436266.413714661</v>
      </c>
      <c r="C73">
        <v>2669819.614934685</v>
      </c>
    </row>
    <row r="74" spans="1:3">
      <c r="A74">
        <v>72</v>
      </c>
      <c r="B74">
        <v>3406753.715657813</v>
      </c>
      <c r="C74">
        <v>2671561.742412969</v>
      </c>
    </row>
    <row r="75" spans="1:3">
      <c r="A75">
        <v>73</v>
      </c>
      <c r="B75">
        <v>3391060.415849791</v>
      </c>
      <c r="C75">
        <v>2673956.683213902</v>
      </c>
    </row>
    <row r="76" spans="1:3">
      <c r="A76">
        <v>74</v>
      </c>
      <c r="B76">
        <v>3390785.242590297</v>
      </c>
      <c r="C76">
        <v>2675064.609672762</v>
      </c>
    </row>
    <row r="77" spans="1:3">
      <c r="A77">
        <v>75</v>
      </c>
      <c r="B77">
        <v>3363620.687328217</v>
      </c>
      <c r="C77">
        <v>2676205.149242488</v>
      </c>
    </row>
    <row r="78" spans="1:3">
      <c r="A78">
        <v>76</v>
      </c>
      <c r="B78">
        <v>3348742.27260814</v>
      </c>
      <c r="C78">
        <v>2676822.480000659</v>
      </c>
    </row>
    <row r="79" spans="1:3">
      <c r="A79">
        <v>77</v>
      </c>
      <c r="B79">
        <v>3348643.962023515</v>
      </c>
      <c r="C79">
        <v>2677905.934576139</v>
      </c>
    </row>
    <row r="80" spans="1:3">
      <c r="A80">
        <v>78</v>
      </c>
      <c r="B80">
        <v>3334450.498762957</v>
      </c>
      <c r="C80">
        <v>2677213.667613832</v>
      </c>
    </row>
    <row r="81" spans="1:3">
      <c r="A81">
        <v>79</v>
      </c>
      <c r="B81">
        <v>3334469.061356673</v>
      </c>
      <c r="C81">
        <v>2678291.595537587</v>
      </c>
    </row>
    <row r="82" spans="1:3">
      <c r="A82">
        <v>80</v>
      </c>
      <c r="B82">
        <v>3320369.102851836</v>
      </c>
      <c r="C82">
        <v>2677445.955165819</v>
      </c>
    </row>
    <row r="83" spans="1:3">
      <c r="A83">
        <v>81</v>
      </c>
      <c r="B83">
        <v>3320466.906327221</v>
      </c>
      <c r="C83">
        <v>2678508.893984444</v>
      </c>
    </row>
    <row r="84" spans="1:3">
      <c r="A84">
        <v>82</v>
      </c>
      <c r="B84">
        <v>3306425.080926385</v>
      </c>
      <c r="C84">
        <v>2677559.000235609</v>
      </c>
    </row>
    <row r="85" spans="1:3">
      <c r="A85">
        <v>83</v>
      </c>
      <c r="B85">
        <v>3306576.79302046</v>
      </c>
      <c r="C85">
        <v>2678598.539559842</v>
      </c>
    </row>
    <row r="86" spans="1:3">
      <c r="A86">
        <v>84</v>
      </c>
      <c r="B86">
        <v>3292624.277106892</v>
      </c>
      <c r="C86">
        <v>2677586.569850041</v>
      </c>
    </row>
    <row r="87" spans="1:3">
      <c r="A87">
        <v>85</v>
      </c>
      <c r="B87">
        <v>3292811.133040963</v>
      </c>
      <c r="C87">
        <v>2678595.61172752</v>
      </c>
    </row>
    <row r="88" spans="1:3">
      <c r="A88">
        <v>86</v>
      </c>
      <c r="B88">
        <v>3279016.131584895</v>
      </c>
      <c r="C88">
        <v>2677559.105390804</v>
      </c>
    </row>
    <row r="89" spans="1:3">
      <c r="A89">
        <v>87</v>
      </c>
      <c r="B89">
        <v>3279231.979618004</v>
      </c>
      <c r="C89">
        <v>2678531.374768361</v>
      </c>
    </row>
    <row r="90" spans="1:3">
      <c r="A90">
        <v>88</v>
      </c>
      <c r="B90">
        <v>3265670.551520115</v>
      </c>
      <c r="C90">
        <v>2677504.336394018</v>
      </c>
    </row>
    <row r="91" spans="1:3">
      <c r="A91">
        <v>89</v>
      </c>
      <c r="B91">
        <v>3265895.059623841</v>
      </c>
      <c r="C91">
        <v>2678436.317345974</v>
      </c>
    </row>
    <row r="92" spans="1:3">
      <c r="A92">
        <v>90</v>
      </c>
      <c r="B92">
        <v>3252719.903507541</v>
      </c>
      <c r="C92">
        <v>2677445.992762087</v>
      </c>
    </row>
    <row r="93" spans="1:3">
      <c r="A93">
        <v>91</v>
      </c>
      <c r="B93">
        <v>3252941.238573469</v>
      </c>
      <c r="C93">
        <v>2678335.131935662</v>
      </c>
    </row>
    <row r="94" spans="1:3">
      <c r="A94">
        <v>92</v>
      </c>
      <c r="B94">
        <v>3240237.041383651</v>
      </c>
      <c r="C94">
        <v>2677407.967774013</v>
      </c>
    </row>
    <row r="95" spans="1:3">
      <c r="A95">
        <v>93</v>
      </c>
      <c r="B95">
        <v>3240469.17944366</v>
      </c>
      <c r="C95">
        <v>2678251.254574145</v>
      </c>
    </row>
    <row r="96" spans="1:3">
      <c r="A96">
        <v>94</v>
      </c>
      <c r="B96">
        <v>3228244.668419305</v>
      </c>
      <c r="C96">
        <v>2677413.874113235</v>
      </c>
    </row>
    <row r="97" spans="1:3">
      <c r="A97">
        <v>95</v>
      </c>
      <c r="B97">
        <v>3228486.165108057</v>
      </c>
      <c r="C97">
        <v>2678211.059401594</v>
      </c>
    </row>
    <row r="98" spans="1:3">
      <c r="A98">
        <v>96</v>
      </c>
      <c r="B98">
        <v>3216870.657168948</v>
      </c>
      <c r="C98">
        <v>2677480.117381202</v>
      </c>
    </row>
    <row r="99" spans="1:3">
      <c r="A99">
        <v>97</v>
      </c>
      <c r="B99">
        <v>3217109.948841397</v>
      </c>
      <c r="C99">
        <v>2678233.179756975</v>
      </c>
    </row>
    <row r="100" spans="1:3">
      <c r="A100">
        <v>98</v>
      </c>
      <c r="B100">
        <v>3206267.736768932</v>
      </c>
      <c r="C100">
        <v>2677617.834593993</v>
      </c>
    </row>
    <row r="101" spans="1:3">
      <c r="A101">
        <v>99</v>
      </c>
      <c r="B101">
        <v>3206513.008151802</v>
      </c>
      <c r="C101">
        <v>2678328.228336958</v>
      </c>
    </row>
    <row r="102" spans="1:3">
      <c r="A102">
        <v>100</v>
      </c>
      <c r="B102">
        <v>3196538.297577539</v>
      </c>
      <c r="C102">
        <v>2677835.302445667</v>
      </c>
    </row>
    <row r="103" spans="1:3">
      <c r="A103">
        <v>101</v>
      </c>
      <c r="B103">
        <v>3197203.59437737</v>
      </c>
      <c r="C103">
        <v>2677745.278883017</v>
      </c>
    </row>
    <row r="104" spans="1:3">
      <c r="A104">
        <v>102</v>
      </c>
      <c r="B104">
        <v>3178634.27293049</v>
      </c>
      <c r="C104">
        <v>2679280.916142171</v>
      </c>
    </row>
    <row r="105" spans="1:3">
      <c r="A105">
        <v>103</v>
      </c>
      <c r="B105">
        <v>3149159.707952244</v>
      </c>
      <c r="C105">
        <v>2680554.425972356</v>
      </c>
    </row>
    <row r="106" spans="1:3">
      <c r="A106">
        <v>104</v>
      </c>
      <c r="B106">
        <v>3131901.106471028</v>
      </c>
      <c r="C106">
        <v>2682370.12530456</v>
      </c>
    </row>
    <row r="107" spans="1:3">
      <c r="A107">
        <v>105</v>
      </c>
      <c r="B107">
        <v>3123128.835852261</v>
      </c>
      <c r="C107">
        <v>2684185.38765635</v>
      </c>
    </row>
    <row r="108" spans="1:3">
      <c r="A108">
        <v>106</v>
      </c>
      <c r="B108">
        <v>3112291.672408101</v>
      </c>
      <c r="C108">
        <v>2684815.799121288</v>
      </c>
    </row>
    <row r="109" spans="1:3">
      <c r="A109">
        <v>107</v>
      </c>
      <c r="B109">
        <v>3106965.000064307</v>
      </c>
      <c r="C109">
        <v>2684600.902775851</v>
      </c>
    </row>
    <row r="110" spans="1:3">
      <c r="A110">
        <v>108</v>
      </c>
      <c r="B110">
        <v>3107675.79692746</v>
      </c>
      <c r="C110">
        <v>2684511.356158128</v>
      </c>
    </row>
    <row r="111" spans="1:3">
      <c r="A111">
        <v>109</v>
      </c>
      <c r="B111">
        <v>3097775.301025177</v>
      </c>
      <c r="C111">
        <v>2685129.352580416</v>
      </c>
    </row>
    <row r="112" spans="1:3">
      <c r="A112">
        <v>110</v>
      </c>
      <c r="B112">
        <v>3089878.205491011</v>
      </c>
      <c r="C112">
        <v>2685853.692714669</v>
      </c>
    </row>
    <row r="113" spans="1:3">
      <c r="A113">
        <v>111</v>
      </c>
      <c r="B113">
        <v>3090432.131318907</v>
      </c>
      <c r="C113">
        <v>2685791.282036928</v>
      </c>
    </row>
    <row r="114" spans="1:3">
      <c r="A114">
        <v>112</v>
      </c>
      <c r="B114">
        <v>3080964.473467382</v>
      </c>
      <c r="C114">
        <v>2686716.461567297</v>
      </c>
    </row>
    <row r="115" spans="1:3">
      <c r="A115">
        <v>113</v>
      </c>
      <c r="B115">
        <v>3077864.309101573</v>
      </c>
      <c r="C115">
        <v>2687247.562248151</v>
      </c>
    </row>
    <row r="116" spans="1:3">
      <c r="A116">
        <v>114</v>
      </c>
      <c r="B116">
        <v>3078292.729036707</v>
      </c>
      <c r="C116">
        <v>2687201.282952655</v>
      </c>
    </row>
    <row r="117" spans="1:3">
      <c r="A117">
        <v>115</v>
      </c>
      <c r="B117">
        <v>3068447.111153366</v>
      </c>
      <c r="C117">
        <v>2688240.990784784</v>
      </c>
    </row>
    <row r="118" spans="1:3">
      <c r="A118">
        <v>116</v>
      </c>
      <c r="B118">
        <v>3058262.664283555</v>
      </c>
      <c r="C118">
        <v>2689199.115073686</v>
      </c>
    </row>
    <row r="119" spans="1:3">
      <c r="A119">
        <v>117</v>
      </c>
      <c r="B119">
        <v>3054425.370602015</v>
      </c>
      <c r="C119">
        <v>2689789.950216398</v>
      </c>
    </row>
    <row r="120" spans="1:3">
      <c r="A120">
        <v>118</v>
      </c>
      <c r="B120">
        <v>3054745.36801614</v>
      </c>
      <c r="C120">
        <v>2689746.287535419</v>
      </c>
    </row>
    <row r="121" spans="1:3">
      <c r="A121">
        <v>119</v>
      </c>
      <c r="B121">
        <v>3044181.364605791</v>
      </c>
      <c r="C121">
        <v>2690842.347006635</v>
      </c>
    </row>
    <row r="122" spans="1:3">
      <c r="A122">
        <v>120</v>
      </c>
      <c r="B122">
        <v>3033292.942083658</v>
      </c>
      <c r="C122">
        <v>2691871.258469892</v>
      </c>
    </row>
    <row r="123" spans="1:3">
      <c r="A123">
        <v>121</v>
      </c>
      <c r="B123">
        <v>3028981.692515451</v>
      </c>
      <c r="C123">
        <v>2692467.239353602</v>
      </c>
    </row>
    <row r="124" spans="1:3">
      <c r="A124">
        <v>122</v>
      </c>
      <c r="B124">
        <v>3029201.792856231</v>
      </c>
      <c r="C124">
        <v>2692416.368440785</v>
      </c>
    </row>
    <row r="125" spans="1:3">
      <c r="A125">
        <v>123</v>
      </c>
      <c r="B125">
        <v>3018613.658840488</v>
      </c>
      <c r="C125">
        <v>2693544.508130254</v>
      </c>
    </row>
    <row r="126" spans="1:3">
      <c r="A126">
        <v>124</v>
      </c>
      <c r="B126">
        <v>3007800.524094701</v>
      </c>
      <c r="C126">
        <v>2694585.625937475</v>
      </c>
    </row>
    <row r="127" spans="1:3">
      <c r="A127">
        <v>125</v>
      </c>
      <c r="B127">
        <v>3003422.997992284</v>
      </c>
      <c r="C127">
        <v>2695135.810776089</v>
      </c>
    </row>
    <row r="128" spans="1:3">
      <c r="A128">
        <v>126</v>
      </c>
      <c r="B128">
        <v>3003563.371370482</v>
      </c>
      <c r="C128">
        <v>2695070.78736536</v>
      </c>
    </row>
    <row r="129" spans="1:3">
      <c r="A129">
        <v>127</v>
      </c>
      <c r="B129">
        <v>2993630.741582703</v>
      </c>
      <c r="C129">
        <v>2696196.874059356</v>
      </c>
    </row>
    <row r="130" spans="1:3">
      <c r="A130">
        <v>128</v>
      </c>
      <c r="B130">
        <v>2983656.731208959</v>
      </c>
      <c r="C130">
        <v>2697187.137878911</v>
      </c>
    </row>
    <row r="131" spans="1:3">
      <c r="A131">
        <v>129</v>
      </c>
      <c r="B131">
        <v>2979594.49374433</v>
      </c>
      <c r="C131">
        <v>2697647.79286162</v>
      </c>
    </row>
    <row r="132" spans="1:3">
      <c r="A132">
        <v>130</v>
      </c>
      <c r="B132">
        <v>2979660.522819914</v>
      </c>
      <c r="C132">
        <v>2697564.971656255</v>
      </c>
    </row>
    <row r="133" spans="1:3">
      <c r="A133">
        <v>131</v>
      </c>
      <c r="B133">
        <v>2970994.35089455</v>
      </c>
      <c r="C133">
        <v>2698646.09958877</v>
      </c>
    </row>
    <row r="134" spans="1:3">
      <c r="A134">
        <v>132</v>
      </c>
      <c r="B134">
        <v>2962409.708450201</v>
      </c>
      <c r="C134">
        <v>2699525.356197828</v>
      </c>
    </row>
    <row r="135" spans="1:3">
      <c r="A135">
        <v>133</v>
      </c>
      <c r="B135">
        <v>2958915.778109489</v>
      </c>
      <c r="C135">
        <v>2699861.984057671</v>
      </c>
    </row>
    <row r="136" spans="1:3">
      <c r="A136">
        <v>134</v>
      </c>
      <c r="B136">
        <v>2958766.939099541</v>
      </c>
      <c r="C136">
        <v>2700077.49638067</v>
      </c>
    </row>
    <row r="137" spans="1:3">
      <c r="A137">
        <v>135</v>
      </c>
      <c r="B137">
        <v>2951839.813945783</v>
      </c>
      <c r="C137">
        <v>2700709.479415846</v>
      </c>
    </row>
    <row r="138" spans="1:3">
      <c r="A138">
        <v>136</v>
      </c>
      <c r="B138">
        <v>2950046.4521518</v>
      </c>
      <c r="C138">
        <v>2700536.04837541</v>
      </c>
    </row>
    <row r="139" spans="1:3">
      <c r="A139">
        <v>137</v>
      </c>
      <c r="B139">
        <v>2938590.430806336</v>
      </c>
      <c r="C139">
        <v>2702535.873107061</v>
      </c>
    </row>
    <row r="140" spans="1:3">
      <c r="A140">
        <v>138</v>
      </c>
      <c r="B140">
        <v>2929494.646691363</v>
      </c>
      <c r="C140">
        <v>2703495.625128255</v>
      </c>
    </row>
    <row r="141" spans="1:3">
      <c r="A141">
        <v>139</v>
      </c>
      <c r="B141">
        <v>2921570.17773415</v>
      </c>
      <c r="C141">
        <v>2703858.016930972</v>
      </c>
    </row>
    <row r="142" spans="1:3">
      <c r="A142">
        <v>140</v>
      </c>
      <c r="B142">
        <v>2912476.09288689</v>
      </c>
      <c r="C142">
        <v>2705300.646064512</v>
      </c>
    </row>
    <row r="143" spans="1:3">
      <c r="A143">
        <v>141</v>
      </c>
      <c r="B143">
        <v>2907743.999770222</v>
      </c>
      <c r="C143">
        <v>2706438.164344865</v>
      </c>
    </row>
    <row r="144" spans="1:3">
      <c r="A144">
        <v>142</v>
      </c>
      <c r="B144">
        <v>2907668.913440049</v>
      </c>
      <c r="C144">
        <v>2706275.679730943</v>
      </c>
    </row>
    <row r="145" spans="1:3">
      <c r="A145">
        <v>143</v>
      </c>
      <c r="B145">
        <v>2897702.765700787</v>
      </c>
      <c r="C145">
        <v>2708217.456569714</v>
      </c>
    </row>
    <row r="146" spans="1:3">
      <c r="A146">
        <v>144</v>
      </c>
      <c r="B146">
        <v>2891630.813596605</v>
      </c>
      <c r="C146">
        <v>2709268.20258172</v>
      </c>
    </row>
    <row r="147" spans="1:3">
      <c r="A147">
        <v>145</v>
      </c>
      <c r="B147">
        <v>2886475.557065911</v>
      </c>
      <c r="C147">
        <v>2710286.637160517</v>
      </c>
    </row>
    <row r="148" spans="1:3">
      <c r="A148">
        <v>146</v>
      </c>
      <c r="B148">
        <v>2886046.809442617</v>
      </c>
      <c r="C148">
        <v>2710273.113152757</v>
      </c>
    </row>
    <row r="149" spans="1:3">
      <c r="A149">
        <v>147</v>
      </c>
      <c r="B149">
        <v>2881447.825945622</v>
      </c>
      <c r="C149">
        <v>2710947.365259717</v>
      </c>
    </row>
    <row r="150" spans="1:3">
      <c r="A150">
        <v>148</v>
      </c>
      <c r="B150">
        <v>2879105.594837972</v>
      </c>
      <c r="C150">
        <v>2711236.087933956</v>
      </c>
    </row>
    <row r="151" spans="1:3">
      <c r="A151">
        <v>149</v>
      </c>
      <c r="B151">
        <v>2878837.019915552</v>
      </c>
      <c r="C151">
        <v>2711274.20029373</v>
      </c>
    </row>
    <row r="152" spans="1:3">
      <c r="A152">
        <v>150</v>
      </c>
      <c r="B152">
        <v>2870463.21559257</v>
      </c>
      <c r="C152">
        <v>2712580.464315741</v>
      </c>
    </row>
    <row r="153" spans="1:3">
      <c r="A153">
        <v>151</v>
      </c>
      <c r="B153">
        <v>2865148.273181546</v>
      </c>
      <c r="C153">
        <v>2713716.026012164</v>
      </c>
    </row>
    <row r="154" spans="1:3">
      <c r="A154">
        <v>152</v>
      </c>
      <c r="B154">
        <v>2864483.783558092</v>
      </c>
      <c r="C154">
        <v>2713762.850235293</v>
      </c>
    </row>
    <row r="155" spans="1:3">
      <c r="A155">
        <v>153</v>
      </c>
      <c r="B155">
        <v>2862699.292455732</v>
      </c>
      <c r="C155">
        <v>2714036.340390078</v>
      </c>
    </row>
    <row r="156" spans="1:3">
      <c r="A156">
        <v>154</v>
      </c>
      <c r="B156">
        <v>2862021.604752942</v>
      </c>
      <c r="C156">
        <v>2714185.77700518</v>
      </c>
    </row>
    <row r="157" spans="1:3">
      <c r="A157">
        <v>155</v>
      </c>
      <c r="B157">
        <v>2854977.398084776</v>
      </c>
      <c r="C157">
        <v>2715295.873223537</v>
      </c>
    </row>
    <row r="158" spans="1:3">
      <c r="A158">
        <v>156</v>
      </c>
      <c r="B158">
        <v>2850037.443017647</v>
      </c>
      <c r="C158">
        <v>2716389.811200163</v>
      </c>
    </row>
    <row r="159" spans="1:3">
      <c r="A159">
        <v>157</v>
      </c>
      <c r="B159">
        <v>2849691.094866729</v>
      </c>
      <c r="C159">
        <v>2716338.719047803</v>
      </c>
    </row>
    <row r="160" spans="1:3">
      <c r="A160">
        <v>158</v>
      </c>
      <c r="B160">
        <v>2842733.386194875</v>
      </c>
      <c r="C160">
        <v>2717495.645779795</v>
      </c>
    </row>
    <row r="161" spans="1:3">
      <c r="A161">
        <v>159</v>
      </c>
      <c r="B161">
        <v>2838327.708274912</v>
      </c>
      <c r="C161">
        <v>2718494.032500436</v>
      </c>
    </row>
    <row r="162" spans="1:3">
      <c r="A162">
        <v>160</v>
      </c>
      <c r="B162">
        <v>2836637.054805871</v>
      </c>
      <c r="C162">
        <v>2719249.714757462</v>
      </c>
    </row>
    <row r="163" spans="1:3">
      <c r="A163">
        <v>161</v>
      </c>
      <c r="B163">
        <v>2836292.493235103</v>
      </c>
      <c r="C163">
        <v>2719247.549657903</v>
      </c>
    </row>
    <row r="164" spans="1:3">
      <c r="A164">
        <v>162</v>
      </c>
      <c r="B164">
        <v>2829158.629467804</v>
      </c>
      <c r="C164">
        <v>2720539.64132365</v>
      </c>
    </row>
    <row r="165" spans="1:3">
      <c r="A165">
        <v>163</v>
      </c>
      <c r="B165">
        <v>2825925.796264949</v>
      </c>
      <c r="C165">
        <v>2721341.159575348</v>
      </c>
    </row>
    <row r="166" spans="1:3">
      <c r="A166">
        <v>164</v>
      </c>
      <c r="B166">
        <v>2826485.218845632</v>
      </c>
      <c r="C166">
        <v>2721475.613362829</v>
      </c>
    </row>
    <row r="167" spans="1:3">
      <c r="A167">
        <v>165</v>
      </c>
      <c r="B167">
        <v>2824907.586262468</v>
      </c>
      <c r="C167">
        <v>2721643.510771145</v>
      </c>
    </row>
    <row r="168" spans="1:3">
      <c r="A168">
        <v>166</v>
      </c>
      <c r="B168">
        <v>2824267.102382941</v>
      </c>
      <c r="C168">
        <v>2721741.001008928</v>
      </c>
    </row>
    <row r="169" spans="1:3">
      <c r="A169">
        <v>167</v>
      </c>
      <c r="B169">
        <v>2820174.610208408</v>
      </c>
      <c r="C169">
        <v>2722689.487732055</v>
      </c>
    </row>
    <row r="170" spans="1:3">
      <c r="A170">
        <v>168</v>
      </c>
      <c r="B170">
        <v>2812264.501569813</v>
      </c>
      <c r="C170">
        <v>2723605.326929724</v>
      </c>
    </row>
    <row r="171" spans="1:3">
      <c r="A171">
        <v>169</v>
      </c>
      <c r="B171">
        <v>2807629.687085298</v>
      </c>
      <c r="C171">
        <v>2724726.093550861</v>
      </c>
    </row>
    <row r="172" spans="1:3">
      <c r="A172">
        <v>170</v>
      </c>
      <c r="B172">
        <v>2807969.112120802</v>
      </c>
      <c r="C172">
        <v>2724638.242321047</v>
      </c>
    </row>
    <row r="173" spans="1:3">
      <c r="A173">
        <v>171</v>
      </c>
      <c r="B173">
        <v>2799815.912745201</v>
      </c>
      <c r="C173">
        <v>2726207.556584492</v>
      </c>
    </row>
    <row r="174" spans="1:3">
      <c r="A174">
        <v>172</v>
      </c>
      <c r="B174">
        <v>2792277.173464838</v>
      </c>
      <c r="C174">
        <v>2728066.245063119</v>
      </c>
    </row>
    <row r="175" spans="1:3">
      <c r="A175">
        <v>173</v>
      </c>
      <c r="B175">
        <v>2787790.884610984</v>
      </c>
      <c r="C175">
        <v>2729734.922565433</v>
      </c>
    </row>
    <row r="176" spans="1:3">
      <c r="A176">
        <v>174</v>
      </c>
      <c r="B176">
        <v>2782642.245960987</v>
      </c>
      <c r="C176">
        <v>2730942.044794845</v>
      </c>
    </row>
    <row r="177" spans="1:3">
      <c r="A177">
        <v>175</v>
      </c>
      <c r="B177">
        <v>2780028.946370369</v>
      </c>
      <c r="C177">
        <v>2731297.164411272</v>
      </c>
    </row>
    <row r="178" spans="1:3">
      <c r="A178">
        <v>176</v>
      </c>
      <c r="B178">
        <v>2780072.217712375</v>
      </c>
      <c r="C178">
        <v>2731239.09315475</v>
      </c>
    </row>
    <row r="179" spans="1:3">
      <c r="A179">
        <v>177</v>
      </c>
      <c r="B179">
        <v>2775558.856825853</v>
      </c>
      <c r="C179">
        <v>2732299.192069825</v>
      </c>
    </row>
    <row r="180" spans="1:3">
      <c r="A180">
        <v>178</v>
      </c>
      <c r="B180">
        <v>2771905.311143075</v>
      </c>
      <c r="C180">
        <v>2733166.785979691</v>
      </c>
    </row>
    <row r="181" spans="1:3">
      <c r="A181">
        <v>179</v>
      </c>
      <c r="B181">
        <v>2769663.637712185</v>
      </c>
      <c r="C181">
        <v>2733874.070029197</v>
      </c>
    </row>
    <row r="182" spans="1:3">
      <c r="A182">
        <v>180</v>
      </c>
      <c r="B182">
        <v>2769449.621726037</v>
      </c>
      <c r="C182">
        <v>2733858.547164069</v>
      </c>
    </row>
    <row r="183" spans="1:3">
      <c r="A183">
        <v>181</v>
      </c>
      <c r="B183">
        <v>2766024.120995752</v>
      </c>
      <c r="C183">
        <v>2734669.20232101</v>
      </c>
    </row>
    <row r="184" spans="1:3">
      <c r="A184">
        <v>182</v>
      </c>
      <c r="B184">
        <v>2765295.727280737</v>
      </c>
      <c r="C184">
        <v>2735088.708779152</v>
      </c>
    </row>
    <row r="185" spans="1:3">
      <c r="A185">
        <v>183</v>
      </c>
      <c r="B185">
        <v>2765399.33557222</v>
      </c>
      <c r="C185">
        <v>2735189.062828395</v>
      </c>
    </row>
    <row r="186" spans="1:3">
      <c r="A186">
        <v>184</v>
      </c>
      <c r="B186">
        <v>2759196.483003485</v>
      </c>
      <c r="C186">
        <v>2736663.846961602</v>
      </c>
    </row>
    <row r="187" spans="1:3">
      <c r="A187">
        <v>185</v>
      </c>
      <c r="B187">
        <v>2756459.276413375</v>
      </c>
      <c r="C187">
        <v>2737467.85040933</v>
      </c>
    </row>
    <row r="188" spans="1:3">
      <c r="A188">
        <v>186</v>
      </c>
      <c r="B188">
        <v>2756077.781847536</v>
      </c>
      <c r="C188">
        <v>2737470.199056742</v>
      </c>
    </row>
    <row r="189" spans="1:3">
      <c r="A189">
        <v>187</v>
      </c>
      <c r="B189">
        <v>2753898.037765176</v>
      </c>
      <c r="C189">
        <v>2738501.145453197</v>
      </c>
    </row>
    <row r="190" spans="1:3">
      <c r="A190">
        <v>188</v>
      </c>
      <c r="B190">
        <v>2754138.801310603</v>
      </c>
      <c r="C190">
        <v>2738526.084568389</v>
      </c>
    </row>
    <row r="191" spans="1:3">
      <c r="A191">
        <v>189</v>
      </c>
      <c r="B191">
        <v>2747652.382908688</v>
      </c>
      <c r="C191">
        <v>2739919.070899955</v>
      </c>
    </row>
    <row r="192" spans="1:3">
      <c r="A192">
        <v>190</v>
      </c>
      <c r="B192">
        <v>2744894.435797703</v>
      </c>
      <c r="C192">
        <v>2740705.248192417</v>
      </c>
    </row>
    <row r="193" spans="1:3">
      <c r="A193">
        <v>191</v>
      </c>
      <c r="B193">
        <v>2744666.177573942</v>
      </c>
      <c r="C193">
        <v>2740708.610464499</v>
      </c>
    </row>
    <row r="194" spans="1:3">
      <c r="A194">
        <v>192</v>
      </c>
      <c r="B194">
        <v>2739677.428563512</v>
      </c>
      <c r="C194">
        <v>2742161.079697923</v>
      </c>
    </row>
    <row r="195" spans="1:3">
      <c r="A195">
        <v>193</v>
      </c>
      <c r="B195">
        <v>2734924.976882705</v>
      </c>
      <c r="C195">
        <v>2743111.564606301</v>
      </c>
    </row>
    <row r="196" spans="1:3">
      <c r="A196">
        <v>194</v>
      </c>
      <c r="B196">
        <v>2733390.685163538</v>
      </c>
      <c r="C196">
        <v>2743226.291405581</v>
      </c>
    </row>
    <row r="197" spans="1:3">
      <c r="A197">
        <v>195</v>
      </c>
      <c r="B197">
        <v>2733142.313929266</v>
      </c>
      <c r="C197">
        <v>2743235.518397569</v>
      </c>
    </row>
    <row r="198" spans="1:3">
      <c r="A198">
        <v>196</v>
      </c>
      <c r="B198">
        <v>2727352.233373264</v>
      </c>
      <c r="C198">
        <v>2744836.350478831</v>
      </c>
    </row>
    <row r="199" spans="1:3">
      <c r="A199">
        <v>197</v>
      </c>
      <c r="B199">
        <v>2724736.128218352</v>
      </c>
      <c r="C199">
        <v>2745839.120170069</v>
      </c>
    </row>
    <row r="200" spans="1:3">
      <c r="A200">
        <v>198</v>
      </c>
      <c r="B200">
        <v>2724481.533553923</v>
      </c>
      <c r="C200">
        <v>2745724.339896684</v>
      </c>
    </row>
    <row r="201" spans="1:3">
      <c r="A201">
        <v>199</v>
      </c>
      <c r="B201">
        <v>2723060.174356517</v>
      </c>
      <c r="C201">
        <v>2746380.993798572</v>
      </c>
    </row>
    <row r="202" spans="1:3">
      <c r="A202">
        <v>200</v>
      </c>
      <c r="B202">
        <v>2723414.435810301</v>
      </c>
      <c r="C202">
        <v>2746476.127841469</v>
      </c>
    </row>
    <row r="203" spans="1:3">
      <c r="A203">
        <v>201</v>
      </c>
      <c r="B203">
        <v>2721690.677764341</v>
      </c>
      <c r="C203">
        <v>2746584.531792482</v>
      </c>
    </row>
    <row r="204" spans="1:3">
      <c r="A204">
        <v>202</v>
      </c>
      <c r="B204">
        <v>2720442.289810928</v>
      </c>
      <c r="C204">
        <v>2746520.174633088</v>
      </c>
    </row>
    <row r="205" spans="1:3">
      <c r="A205">
        <v>203</v>
      </c>
      <c r="B205">
        <v>2717132.253383671</v>
      </c>
      <c r="C205">
        <v>2748091.860817908</v>
      </c>
    </row>
    <row r="206" spans="1:3">
      <c r="A206">
        <v>204</v>
      </c>
      <c r="B206">
        <v>2714282.90943578</v>
      </c>
      <c r="C206">
        <v>2749089.77799474</v>
      </c>
    </row>
    <row r="207" spans="1:3">
      <c r="A207">
        <v>205</v>
      </c>
      <c r="B207">
        <v>2709173.864918584</v>
      </c>
      <c r="C207">
        <v>2750688.179940955</v>
      </c>
    </row>
    <row r="208" spans="1:3">
      <c r="A208">
        <v>206</v>
      </c>
      <c r="B208">
        <v>2705084.624833485</v>
      </c>
      <c r="C208">
        <v>2751899.487499802</v>
      </c>
    </row>
    <row r="209" spans="1:3">
      <c r="A209">
        <v>207</v>
      </c>
      <c r="B209">
        <v>2701491.35814356</v>
      </c>
      <c r="C209">
        <v>2752478.563511888</v>
      </c>
    </row>
    <row r="210" spans="1:3">
      <c r="A210">
        <v>208</v>
      </c>
      <c r="B210">
        <v>2697036.177110561</v>
      </c>
      <c r="C210">
        <v>2753816.426215888</v>
      </c>
    </row>
    <row r="211" spans="1:3">
      <c r="A211">
        <v>209</v>
      </c>
      <c r="B211">
        <v>2694620.393644609</v>
      </c>
      <c r="C211">
        <v>2754736.10797779</v>
      </c>
    </row>
    <row r="212" spans="1:3">
      <c r="A212">
        <v>210</v>
      </c>
      <c r="B212">
        <v>2694544.073968603</v>
      </c>
      <c r="C212">
        <v>2754914.993752739</v>
      </c>
    </row>
    <row r="213" spans="1:3">
      <c r="A213">
        <v>211</v>
      </c>
      <c r="B213">
        <v>2689537.060593323</v>
      </c>
      <c r="C213">
        <v>2756405.95749707</v>
      </c>
    </row>
    <row r="214" spans="1:3">
      <c r="A214">
        <v>212</v>
      </c>
      <c r="B214">
        <v>2686148.12937994</v>
      </c>
      <c r="C214">
        <v>2757471.225156081</v>
      </c>
    </row>
    <row r="215" spans="1:3">
      <c r="A215">
        <v>213</v>
      </c>
      <c r="B215">
        <v>2684041.346337597</v>
      </c>
      <c r="C215">
        <v>2757993.935057092</v>
      </c>
    </row>
    <row r="216" spans="1:3">
      <c r="A216">
        <v>214</v>
      </c>
      <c r="B216">
        <v>2684133.513718906</v>
      </c>
      <c r="C216">
        <v>2758119.507131427</v>
      </c>
    </row>
    <row r="217" spans="1:3">
      <c r="A217">
        <v>215</v>
      </c>
      <c r="B217">
        <v>2681019.074197664</v>
      </c>
      <c r="C217">
        <v>2759024.81259573</v>
      </c>
    </row>
    <row r="218" spans="1:3">
      <c r="A218">
        <v>216</v>
      </c>
      <c r="B218">
        <v>2678925.013083258</v>
      </c>
      <c r="C218">
        <v>2759792.802541041</v>
      </c>
    </row>
    <row r="219" spans="1:3">
      <c r="A219">
        <v>217</v>
      </c>
      <c r="B219">
        <v>2678910.193470643</v>
      </c>
      <c r="C219">
        <v>2759668.506240392</v>
      </c>
    </row>
    <row r="220" spans="1:3">
      <c r="A220">
        <v>218</v>
      </c>
      <c r="B220">
        <v>2674386.957995964</v>
      </c>
      <c r="C220">
        <v>2761045.823127004</v>
      </c>
    </row>
    <row r="221" spans="1:3">
      <c r="A221">
        <v>219</v>
      </c>
      <c r="B221">
        <v>2672121.503603196</v>
      </c>
      <c r="C221">
        <v>2761681.875742287</v>
      </c>
    </row>
    <row r="222" spans="1:3">
      <c r="A222">
        <v>220</v>
      </c>
      <c r="B222">
        <v>2672315.484652871</v>
      </c>
      <c r="C222">
        <v>2761801.875951797</v>
      </c>
    </row>
    <row r="223" spans="1:3">
      <c r="A223">
        <v>221</v>
      </c>
      <c r="B223">
        <v>2670665.002690162</v>
      </c>
      <c r="C223">
        <v>2761939.194138541</v>
      </c>
    </row>
    <row r="224" spans="1:3">
      <c r="A224">
        <v>222</v>
      </c>
      <c r="B224">
        <v>2670551.542557245</v>
      </c>
      <c r="C224">
        <v>2761933.91458852</v>
      </c>
    </row>
    <row r="225" spans="1:3">
      <c r="A225">
        <v>223</v>
      </c>
      <c r="B225">
        <v>2666217.246295264</v>
      </c>
      <c r="C225">
        <v>2763571.245800664</v>
      </c>
    </row>
    <row r="226" spans="1:3">
      <c r="A226">
        <v>224</v>
      </c>
      <c r="B226">
        <v>2664060.391208297</v>
      </c>
      <c r="C226">
        <v>2764212.320739008</v>
      </c>
    </row>
    <row r="227" spans="1:3">
      <c r="A227">
        <v>225</v>
      </c>
      <c r="B227">
        <v>2664237.882885262</v>
      </c>
      <c r="C227">
        <v>2764290.614109232</v>
      </c>
    </row>
    <row r="228" spans="1:3">
      <c r="A228">
        <v>226</v>
      </c>
      <c r="B228">
        <v>2660314.433767835</v>
      </c>
      <c r="C228">
        <v>2765400.734527298</v>
      </c>
    </row>
    <row r="229" spans="1:3">
      <c r="A229">
        <v>227</v>
      </c>
      <c r="B229">
        <v>2657649.081003696</v>
      </c>
      <c r="C229">
        <v>2766621.332135126</v>
      </c>
    </row>
    <row r="230" spans="1:3">
      <c r="A230">
        <v>228</v>
      </c>
      <c r="B230">
        <v>2656319.497378326</v>
      </c>
      <c r="C230">
        <v>2767297.354118391</v>
      </c>
    </row>
    <row r="231" spans="1:3">
      <c r="A231">
        <v>229</v>
      </c>
      <c r="B231">
        <v>2656465.591195915</v>
      </c>
      <c r="C231">
        <v>2767399.136529707</v>
      </c>
    </row>
    <row r="232" spans="1:3">
      <c r="A232">
        <v>230</v>
      </c>
      <c r="B232">
        <v>2652958.886116689</v>
      </c>
      <c r="C232">
        <v>2768689.954940907</v>
      </c>
    </row>
    <row r="233" spans="1:3">
      <c r="A233">
        <v>231</v>
      </c>
      <c r="B233">
        <v>2652548.15354838</v>
      </c>
      <c r="C233">
        <v>2769455.621988331</v>
      </c>
    </row>
    <row r="234" spans="1:3">
      <c r="A234">
        <v>232</v>
      </c>
      <c r="B234">
        <v>2652870.389127527</v>
      </c>
      <c r="C234">
        <v>2769560.610608614</v>
      </c>
    </row>
    <row r="235" spans="1:3">
      <c r="A235">
        <v>233</v>
      </c>
      <c r="B235">
        <v>2652196.881354721</v>
      </c>
      <c r="C235">
        <v>2769496.280739069</v>
      </c>
    </row>
    <row r="236" spans="1:3">
      <c r="A236">
        <v>234</v>
      </c>
      <c r="B236">
        <v>2652073.112767713</v>
      </c>
      <c r="C236">
        <v>2769392.690319238</v>
      </c>
    </row>
    <row r="237" spans="1:3">
      <c r="A237">
        <v>235</v>
      </c>
      <c r="B237">
        <v>2651050.213999256</v>
      </c>
      <c r="C237">
        <v>2769889.068422724</v>
      </c>
    </row>
    <row r="238" spans="1:3">
      <c r="A238">
        <v>236</v>
      </c>
      <c r="B238">
        <v>2651724.489786201</v>
      </c>
      <c r="C238">
        <v>2769985.550183452</v>
      </c>
    </row>
    <row r="239" spans="1:3">
      <c r="A239">
        <v>237</v>
      </c>
      <c r="B239">
        <v>2647383.548170488</v>
      </c>
      <c r="C239">
        <v>2771093.864595498</v>
      </c>
    </row>
    <row r="240" spans="1:3">
      <c r="A240">
        <v>238</v>
      </c>
      <c r="B240">
        <v>2644721.167364224</v>
      </c>
      <c r="C240">
        <v>2771881.448333499</v>
      </c>
    </row>
    <row r="241" spans="1:3">
      <c r="A241">
        <v>239</v>
      </c>
      <c r="B241">
        <v>2640733.358864207</v>
      </c>
      <c r="C241">
        <v>2773234.719779433</v>
      </c>
    </row>
    <row r="242" spans="1:3">
      <c r="A242">
        <v>240</v>
      </c>
      <c r="B242">
        <v>2636211.650533537</v>
      </c>
      <c r="C242">
        <v>2774836.233431398</v>
      </c>
    </row>
    <row r="243" spans="1:3">
      <c r="A243">
        <v>241</v>
      </c>
      <c r="B243">
        <v>2633326.629975026</v>
      </c>
      <c r="C243">
        <v>2776343.066960797</v>
      </c>
    </row>
    <row r="244" spans="1:3">
      <c r="A244">
        <v>242</v>
      </c>
      <c r="B244">
        <v>2630106.684044871</v>
      </c>
      <c r="C244">
        <v>2777574.049287202</v>
      </c>
    </row>
    <row r="245" spans="1:3">
      <c r="A245">
        <v>243</v>
      </c>
      <c r="B245">
        <v>2628527.669046597</v>
      </c>
      <c r="C245">
        <v>2778031.250093052</v>
      </c>
    </row>
    <row r="246" spans="1:3">
      <c r="A246">
        <v>244</v>
      </c>
      <c r="B246">
        <v>2628702.788066374</v>
      </c>
      <c r="C246">
        <v>2777920.194566613</v>
      </c>
    </row>
    <row r="247" spans="1:3">
      <c r="A247">
        <v>245</v>
      </c>
      <c r="B247">
        <v>2625685.377749205</v>
      </c>
      <c r="C247">
        <v>2779146.178551393</v>
      </c>
    </row>
    <row r="248" spans="1:3">
      <c r="A248">
        <v>246</v>
      </c>
      <c r="B248">
        <v>2623506.457898877</v>
      </c>
      <c r="C248">
        <v>2780023.07475247</v>
      </c>
    </row>
    <row r="249" spans="1:3">
      <c r="A249">
        <v>247</v>
      </c>
      <c r="B249">
        <v>2622171.428351325</v>
      </c>
      <c r="C249">
        <v>2780683.438206926</v>
      </c>
    </row>
    <row r="250" spans="1:3">
      <c r="A250">
        <v>248</v>
      </c>
      <c r="B250">
        <v>2622242.995159173</v>
      </c>
      <c r="C250">
        <v>2780577.960185147</v>
      </c>
    </row>
    <row r="251" spans="1:3">
      <c r="A251">
        <v>249</v>
      </c>
      <c r="B251">
        <v>2620082.840611165</v>
      </c>
      <c r="C251">
        <v>2781500.622476842</v>
      </c>
    </row>
    <row r="252" spans="1:3">
      <c r="A252">
        <v>250</v>
      </c>
      <c r="B252">
        <v>2619118.897540485</v>
      </c>
      <c r="C252">
        <v>2781895.860087945</v>
      </c>
    </row>
    <row r="253" spans="1:3">
      <c r="A253">
        <v>251</v>
      </c>
      <c r="B253">
        <v>2619086.608095285</v>
      </c>
      <c r="C253">
        <v>2781836.516065872</v>
      </c>
    </row>
    <row r="254" spans="1:3">
      <c r="A254">
        <v>252</v>
      </c>
      <c r="B254">
        <v>2615688.674190717</v>
      </c>
      <c r="C254">
        <v>2783342.014880547</v>
      </c>
    </row>
    <row r="255" spans="1:3">
      <c r="A255">
        <v>253</v>
      </c>
      <c r="B255">
        <v>2614153.066890796</v>
      </c>
      <c r="C255">
        <v>2784083.088169883</v>
      </c>
    </row>
    <row r="256" spans="1:3">
      <c r="A256">
        <v>254</v>
      </c>
      <c r="B256">
        <v>2614143.059196573</v>
      </c>
      <c r="C256">
        <v>2783968.045097786</v>
      </c>
    </row>
    <row r="257" spans="1:3">
      <c r="A257">
        <v>255</v>
      </c>
      <c r="B257">
        <v>2613014.348712583</v>
      </c>
      <c r="C257">
        <v>2784679.015974964</v>
      </c>
    </row>
    <row r="258" spans="1:3">
      <c r="A258">
        <v>256</v>
      </c>
      <c r="B258">
        <v>2613053.163976618</v>
      </c>
      <c r="C258">
        <v>2784776.905442778</v>
      </c>
    </row>
    <row r="259" spans="1:3">
      <c r="A259">
        <v>257</v>
      </c>
      <c r="B259">
        <v>2609459.919592852</v>
      </c>
      <c r="C259">
        <v>2786156.245246418</v>
      </c>
    </row>
    <row r="260" spans="1:3">
      <c r="A260">
        <v>258</v>
      </c>
      <c r="B260">
        <v>2607861.49361991</v>
      </c>
      <c r="C260">
        <v>2786902.606777588</v>
      </c>
    </row>
    <row r="261" spans="1:3">
      <c r="A261">
        <v>259</v>
      </c>
      <c r="B261">
        <v>2607815.148733076</v>
      </c>
      <c r="C261">
        <v>2786831.011177347</v>
      </c>
    </row>
    <row r="262" spans="1:3">
      <c r="A262">
        <v>260</v>
      </c>
      <c r="B262">
        <v>2604843.739565564</v>
      </c>
      <c r="C262">
        <v>2788261.755363764</v>
      </c>
    </row>
    <row r="263" spans="1:3">
      <c r="A263">
        <v>261</v>
      </c>
      <c r="B263">
        <v>2602072.9230488</v>
      </c>
      <c r="C263">
        <v>2789134.960450008</v>
      </c>
    </row>
    <row r="264" spans="1:3">
      <c r="A264">
        <v>262</v>
      </c>
      <c r="B264">
        <v>2600931.513932406</v>
      </c>
      <c r="C264">
        <v>2789462.711411976</v>
      </c>
    </row>
    <row r="265" spans="1:3">
      <c r="A265">
        <v>263</v>
      </c>
      <c r="B265">
        <v>2601045.144796245</v>
      </c>
      <c r="C265">
        <v>2789587.262837805</v>
      </c>
    </row>
    <row r="266" spans="1:3">
      <c r="A266">
        <v>264</v>
      </c>
      <c r="B266">
        <v>2597378.8720237</v>
      </c>
      <c r="C266">
        <v>2790839.336502575</v>
      </c>
    </row>
    <row r="267" spans="1:3">
      <c r="A267">
        <v>265</v>
      </c>
      <c r="B267">
        <v>2595425.868680873</v>
      </c>
      <c r="C267">
        <v>2791069.135931696</v>
      </c>
    </row>
    <row r="268" spans="1:3">
      <c r="A268">
        <v>266</v>
      </c>
      <c r="B268">
        <v>2595196.242560711</v>
      </c>
      <c r="C268">
        <v>2790972.727930991</v>
      </c>
    </row>
    <row r="269" spans="1:3">
      <c r="A269">
        <v>267</v>
      </c>
      <c r="B269">
        <v>2594223.929231594</v>
      </c>
      <c r="C269">
        <v>2791600.764631716</v>
      </c>
    </row>
    <row r="270" spans="1:3">
      <c r="A270">
        <v>268</v>
      </c>
      <c r="B270">
        <v>2594039.777233515</v>
      </c>
      <c r="C270">
        <v>2791527.869577584</v>
      </c>
    </row>
    <row r="271" spans="1:3">
      <c r="A271">
        <v>269</v>
      </c>
      <c r="B271">
        <v>2593025.639880835</v>
      </c>
      <c r="C271">
        <v>2792042.994399232</v>
      </c>
    </row>
    <row r="272" spans="1:3">
      <c r="A272">
        <v>270</v>
      </c>
      <c r="B272">
        <v>2593570.994872149</v>
      </c>
      <c r="C272">
        <v>2792177.812872624</v>
      </c>
    </row>
    <row r="273" spans="1:3">
      <c r="A273">
        <v>271</v>
      </c>
      <c r="B273">
        <v>2591611.764481255</v>
      </c>
      <c r="C273">
        <v>2793488.210538944</v>
      </c>
    </row>
    <row r="274" spans="1:3">
      <c r="A274">
        <v>272</v>
      </c>
      <c r="B274">
        <v>2590198.690755428</v>
      </c>
      <c r="C274">
        <v>2794339.540025436</v>
      </c>
    </row>
    <row r="275" spans="1:3">
      <c r="A275">
        <v>273</v>
      </c>
      <c r="B275">
        <v>2589855.51553913</v>
      </c>
      <c r="C275">
        <v>2794468.881031064</v>
      </c>
    </row>
    <row r="276" spans="1:3">
      <c r="A276">
        <v>274</v>
      </c>
      <c r="B276">
        <v>2587318.374701354</v>
      </c>
      <c r="C276">
        <v>2795919.602983483</v>
      </c>
    </row>
    <row r="277" spans="1:3">
      <c r="A277">
        <v>275</v>
      </c>
      <c r="B277">
        <v>2585773.41157383</v>
      </c>
      <c r="C277">
        <v>2796370.510200797</v>
      </c>
    </row>
    <row r="278" spans="1:3">
      <c r="A278">
        <v>276</v>
      </c>
      <c r="B278">
        <v>2583579.418528462</v>
      </c>
      <c r="C278">
        <v>2797476.036107537</v>
      </c>
    </row>
    <row r="279" spans="1:3">
      <c r="A279">
        <v>277</v>
      </c>
      <c r="B279">
        <v>2582340.123834557</v>
      </c>
      <c r="C279">
        <v>2798206.723436545</v>
      </c>
    </row>
    <row r="280" spans="1:3">
      <c r="A280">
        <v>278</v>
      </c>
      <c r="B280">
        <v>2582218.764577338</v>
      </c>
      <c r="C280">
        <v>2798361.67153399</v>
      </c>
    </row>
    <row r="281" spans="1:3">
      <c r="A281">
        <v>279</v>
      </c>
      <c r="B281">
        <v>2579548.149855162</v>
      </c>
      <c r="C281">
        <v>2799632.370551806</v>
      </c>
    </row>
    <row r="282" spans="1:3">
      <c r="A282">
        <v>280</v>
      </c>
      <c r="B282">
        <v>2577596.838457072</v>
      </c>
      <c r="C282">
        <v>2800581.65735361</v>
      </c>
    </row>
    <row r="283" spans="1:3">
      <c r="A283">
        <v>281</v>
      </c>
      <c r="B283">
        <v>2577585.122648831</v>
      </c>
      <c r="C283">
        <v>2800678.164658744</v>
      </c>
    </row>
    <row r="284" spans="1:3">
      <c r="A284">
        <v>282</v>
      </c>
      <c r="B284">
        <v>2576485.770373817</v>
      </c>
      <c r="C284">
        <v>2800983.740709814</v>
      </c>
    </row>
    <row r="285" spans="1:3">
      <c r="A285">
        <v>283</v>
      </c>
      <c r="B285">
        <v>2576503.884263497</v>
      </c>
      <c r="C285">
        <v>2801024.308233472</v>
      </c>
    </row>
    <row r="286" spans="1:3">
      <c r="A286">
        <v>284</v>
      </c>
      <c r="B286">
        <v>2574658.030041574</v>
      </c>
      <c r="C286">
        <v>2801882.276146175</v>
      </c>
    </row>
    <row r="287" spans="1:3">
      <c r="A287">
        <v>285</v>
      </c>
      <c r="B287">
        <v>2574751.191117248</v>
      </c>
      <c r="C287">
        <v>2801949.955789967</v>
      </c>
    </row>
    <row r="288" spans="1:3">
      <c r="A288">
        <v>286</v>
      </c>
      <c r="B288">
        <v>2572044.723188071</v>
      </c>
      <c r="C288">
        <v>2803143.542745908</v>
      </c>
    </row>
    <row r="289" spans="1:3">
      <c r="A289">
        <v>287</v>
      </c>
      <c r="B289">
        <v>2570838.471418055</v>
      </c>
      <c r="C289">
        <v>2803639.341754483</v>
      </c>
    </row>
    <row r="290" spans="1:3">
      <c r="A290">
        <v>288</v>
      </c>
      <c r="B290">
        <v>2570960.019724065</v>
      </c>
      <c r="C290">
        <v>2803751.113220108</v>
      </c>
    </row>
    <row r="291" spans="1:3">
      <c r="A291">
        <v>289</v>
      </c>
      <c r="B291">
        <v>2569634.094164493</v>
      </c>
      <c r="C291">
        <v>2804525.300788035</v>
      </c>
    </row>
    <row r="292" spans="1:3">
      <c r="A292">
        <v>290</v>
      </c>
      <c r="B292">
        <v>2569749.010697595</v>
      </c>
      <c r="C292">
        <v>2804444.580893151</v>
      </c>
    </row>
    <row r="293" spans="1:3">
      <c r="A293">
        <v>291</v>
      </c>
      <c r="B293">
        <v>2567265.314759093</v>
      </c>
      <c r="C293">
        <v>2805692.286211744</v>
      </c>
    </row>
    <row r="294" spans="1:3">
      <c r="A294">
        <v>292</v>
      </c>
      <c r="B294">
        <v>2566086.475175067</v>
      </c>
      <c r="C294">
        <v>2806213.979262276</v>
      </c>
    </row>
    <row r="295" spans="1:3">
      <c r="A295">
        <v>293</v>
      </c>
      <c r="B295">
        <v>2566221.30017699</v>
      </c>
      <c r="C295">
        <v>2806262.981059955</v>
      </c>
    </row>
    <row r="296" spans="1:3">
      <c r="A296">
        <v>294</v>
      </c>
      <c r="B296">
        <v>2563968.599205968</v>
      </c>
      <c r="C296">
        <v>2807202.796896011</v>
      </c>
    </row>
    <row r="297" spans="1:3">
      <c r="A297">
        <v>295</v>
      </c>
      <c r="B297">
        <v>2562829.277680546</v>
      </c>
      <c r="C297">
        <v>2808160.228505144</v>
      </c>
    </row>
    <row r="298" spans="1:3">
      <c r="A298">
        <v>296</v>
      </c>
      <c r="B298">
        <v>2562760.282635816</v>
      </c>
      <c r="C298">
        <v>2808054.109609511</v>
      </c>
    </row>
    <row r="299" spans="1:3">
      <c r="A299">
        <v>297</v>
      </c>
      <c r="B299">
        <v>2562568.668579981</v>
      </c>
      <c r="C299">
        <v>2808518.063530137</v>
      </c>
    </row>
    <row r="300" spans="1:3">
      <c r="A300">
        <v>298</v>
      </c>
      <c r="B300">
        <v>2561933.476344306</v>
      </c>
      <c r="C300">
        <v>2808520.950112924</v>
      </c>
    </row>
    <row r="301" spans="1:3">
      <c r="A301">
        <v>299</v>
      </c>
      <c r="B301">
        <v>2561411.623816271</v>
      </c>
      <c r="C301">
        <v>2809614.92466892</v>
      </c>
    </row>
    <row r="302" spans="1:3">
      <c r="A302">
        <v>300</v>
      </c>
      <c r="B302">
        <v>2561812.310067938</v>
      </c>
      <c r="C302">
        <v>2810053.147201941</v>
      </c>
    </row>
    <row r="303" spans="1:3">
      <c r="A303">
        <v>301</v>
      </c>
      <c r="B303">
        <v>2561294.945586283</v>
      </c>
      <c r="C303">
        <v>2810140.812593632</v>
      </c>
    </row>
    <row r="304" spans="1:3">
      <c r="A304">
        <v>302</v>
      </c>
      <c r="B304">
        <v>2561194.723801466</v>
      </c>
      <c r="C304">
        <v>2810162.919153087</v>
      </c>
    </row>
    <row r="305" spans="1:3">
      <c r="A305">
        <v>303</v>
      </c>
      <c r="B305">
        <v>2560858.614345756</v>
      </c>
      <c r="C305">
        <v>2810155.170496179</v>
      </c>
    </row>
    <row r="306" spans="1:3">
      <c r="A306">
        <v>304</v>
      </c>
      <c r="B306">
        <v>2560923.715799119</v>
      </c>
      <c r="C306">
        <v>2810415.765944451</v>
      </c>
    </row>
    <row r="307" spans="1:3">
      <c r="A307">
        <v>305</v>
      </c>
      <c r="B307">
        <v>2560629.802421428</v>
      </c>
      <c r="C307">
        <v>2810464.808202846</v>
      </c>
    </row>
    <row r="308" spans="1:3">
      <c r="A308">
        <v>306</v>
      </c>
      <c r="B308">
        <v>2558674.034998782</v>
      </c>
      <c r="C308">
        <v>2811136.401710224</v>
      </c>
    </row>
    <row r="309" spans="1:3">
      <c r="A309">
        <v>307</v>
      </c>
      <c r="B309">
        <v>2558483.565053379</v>
      </c>
      <c r="C309">
        <v>2811423.050671465</v>
      </c>
    </row>
    <row r="310" spans="1:3">
      <c r="A310">
        <v>308</v>
      </c>
      <c r="B310">
        <v>2558369.28482333</v>
      </c>
      <c r="C310">
        <v>2811322.766789964</v>
      </c>
    </row>
    <row r="311" spans="1:3">
      <c r="A311">
        <v>309</v>
      </c>
      <c r="B311">
        <v>2555905.003700411</v>
      </c>
      <c r="C311">
        <v>2813061.014898024</v>
      </c>
    </row>
    <row r="312" spans="1:3">
      <c r="A312">
        <v>310</v>
      </c>
      <c r="B312">
        <v>2554747.603139008</v>
      </c>
      <c r="C312">
        <v>2813931.543690626</v>
      </c>
    </row>
    <row r="313" spans="1:3">
      <c r="A313">
        <v>311</v>
      </c>
      <c r="B313">
        <v>2555042.592156332</v>
      </c>
      <c r="C313">
        <v>2813728.153660911</v>
      </c>
    </row>
    <row r="314" spans="1:3">
      <c r="A314">
        <v>312</v>
      </c>
      <c r="B314">
        <v>2554097.149924414</v>
      </c>
      <c r="C314">
        <v>2814377.401550559</v>
      </c>
    </row>
    <row r="315" spans="1:3">
      <c r="A315">
        <v>313</v>
      </c>
      <c r="B315">
        <v>2554002.673871929</v>
      </c>
      <c r="C315">
        <v>2814412.598739023</v>
      </c>
    </row>
    <row r="316" spans="1:3">
      <c r="A316">
        <v>314</v>
      </c>
      <c r="B316">
        <v>2553324.947098194</v>
      </c>
      <c r="C316">
        <v>2815194.097850121</v>
      </c>
    </row>
    <row r="317" spans="1:3">
      <c r="A317">
        <v>315</v>
      </c>
      <c r="B317">
        <v>2553567.021371266</v>
      </c>
      <c r="C317">
        <v>2815042.840232222</v>
      </c>
    </row>
    <row r="318" spans="1:3">
      <c r="A318">
        <v>316</v>
      </c>
      <c r="B318">
        <v>2552793.806653831</v>
      </c>
      <c r="C318">
        <v>2815734.447748001</v>
      </c>
    </row>
    <row r="319" spans="1:3">
      <c r="A319">
        <v>317</v>
      </c>
      <c r="B319">
        <v>2553482.122955417</v>
      </c>
      <c r="C319">
        <v>2815142.950760168</v>
      </c>
    </row>
    <row r="320" spans="1:3">
      <c r="A320">
        <v>318</v>
      </c>
      <c r="B320">
        <v>2552804.214558519</v>
      </c>
      <c r="C320">
        <v>2815785.804546661</v>
      </c>
    </row>
    <row r="321" spans="1:3">
      <c r="A321">
        <v>319</v>
      </c>
      <c r="B321">
        <v>2552949.310174478</v>
      </c>
      <c r="C321">
        <v>2815645.49731571</v>
      </c>
    </row>
    <row r="322" spans="1:3">
      <c r="A322">
        <v>320</v>
      </c>
      <c r="B322">
        <v>2552225.390147261</v>
      </c>
      <c r="C322">
        <v>2816480.309242517</v>
      </c>
    </row>
    <row r="323" spans="1:3">
      <c r="A323">
        <v>321</v>
      </c>
      <c r="B323">
        <v>2552326.864707192</v>
      </c>
      <c r="C323">
        <v>2816302.449734817</v>
      </c>
    </row>
    <row r="324" spans="1:3">
      <c r="A324">
        <v>322</v>
      </c>
      <c r="B324">
        <v>2551835.13948923</v>
      </c>
      <c r="C324">
        <v>2817368.79423075</v>
      </c>
    </row>
    <row r="325" spans="1:3">
      <c r="A325">
        <v>323</v>
      </c>
      <c r="B325">
        <v>2551812.202220705</v>
      </c>
      <c r="C325">
        <v>2817405.042136163</v>
      </c>
    </row>
    <row r="326" spans="1:3">
      <c r="A326">
        <v>324</v>
      </c>
      <c r="B326">
        <v>2552054.250976402</v>
      </c>
      <c r="C326">
        <v>2817207.283429103</v>
      </c>
    </row>
    <row r="327" spans="1:3">
      <c r="A327">
        <v>325</v>
      </c>
      <c r="B327">
        <v>2551723.4232354</v>
      </c>
      <c r="C327">
        <v>2817411.989881279</v>
      </c>
    </row>
    <row r="328" spans="1:3">
      <c r="A328">
        <v>326</v>
      </c>
      <c r="B328">
        <v>2551633.867919522</v>
      </c>
      <c r="C328">
        <v>2818169.399244024</v>
      </c>
    </row>
    <row r="329" spans="1:3">
      <c r="A329">
        <v>327</v>
      </c>
      <c r="B329">
        <v>2551630.716593858</v>
      </c>
      <c r="C329">
        <v>2818074.851740308</v>
      </c>
    </row>
    <row r="330" spans="1:3">
      <c r="A330">
        <v>328</v>
      </c>
      <c r="B330">
        <v>2551904.34846468</v>
      </c>
      <c r="C330">
        <v>2818733.329301226</v>
      </c>
    </row>
    <row r="331" spans="1:3">
      <c r="A331">
        <v>329</v>
      </c>
      <c r="B331">
        <v>2551891.821399257</v>
      </c>
      <c r="C331">
        <v>2818105.846583412</v>
      </c>
    </row>
    <row r="332" spans="1:3">
      <c r="A332">
        <v>330</v>
      </c>
      <c r="B332">
        <v>2551020.618562456</v>
      </c>
      <c r="C332">
        <v>2818516.719201724</v>
      </c>
    </row>
    <row r="333" spans="1:3">
      <c r="A333">
        <v>331</v>
      </c>
      <c r="B333">
        <v>2551422.623648912</v>
      </c>
      <c r="C333">
        <v>2818379.793722819</v>
      </c>
    </row>
    <row r="334" spans="1:3">
      <c r="A334">
        <v>332</v>
      </c>
      <c r="B334">
        <v>2549113.431762664</v>
      </c>
      <c r="C334">
        <v>2819226.520059226</v>
      </c>
    </row>
    <row r="335" spans="1:3">
      <c r="A335">
        <v>333</v>
      </c>
      <c r="B335">
        <v>2551771.704896573</v>
      </c>
      <c r="C335">
        <v>2818462.136160696</v>
      </c>
    </row>
    <row r="336" spans="1:3">
      <c r="A336">
        <v>334</v>
      </c>
      <c r="B336">
        <v>2550018.119379699</v>
      </c>
      <c r="C336">
        <v>2818973.337887052</v>
      </c>
    </row>
    <row r="337" spans="1:3">
      <c r="A337">
        <v>335</v>
      </c>
      <c r="B337">
        <v>2549945.201843339</v>
      </c>
      <c r="C337">
        <v>2819033.288278244</v>
      </c>
    </row>
    <row r="338" spans="1:3">
      <c r="A338">
        <v>336</v>
      </c>
      <c r="B338">
        <v>2547416.078504027</v>
      </c>
      <c r="C338">
        <v>2820071.322309075</v>
      </c>
    </row>
    <row r="339" spans="1:3">
      <c r="A339">
        <v>337</v>
      </c>
      <c r="B339">
        <v>2549676.175265204</v>
      </c>
      <c r="C339">
        <v>2819039.112809647</v>
      </c>
    </row>
    <row r="340" spans="1:3">
      <c r="A340">
        <v>338</v>
      </c>
      <c r="B340">
        <v>2549008.40026138</v>
      </c>
      <c r="C340">
        <v>2819468.982553939</v>
      </c>
    </row>
    <row r="341" spans="1:3">
      <c r="A341">
        <v>339</v>
      </c>
      <c r="B341">
        <v>2549894.012332372</v>
      </c>
      <c r="C341">
        <v>2818918.455014942</v>
      </c>
    </row>
    <row r="342" spans="1:3">
      <c r="A342">
        <v>340</v>
      </c>
      <c r="B342">
        <v>2550953.033181437</v>
      </c>
      <c r="C342">
        <v>2819263.932593182</v>
      </c>
    </row>
    <row r="343" spans="1:3">
      <c r="A343">
        <v>341</v>
      </c>
      <c r="B343">
        <v>2550075.050572432</v>
      </c>
      <c r="C343">
        <v>2818890.281088857</v>
      </c>
    </row>
    <row r="344" spans="1:3">
      <c r="A344">
        <v>342</v>
      </c>
      <c r="B344">
        <v>2549276.198511028</v>
      </c>
      <c r="C344">
        <v>2819051.856559091</v>
      </c>
    </row>
    <row r="345" spans="1:3">
      <c r="A345">
        <v>343</v>
      </c>
      <c r="B345">
        <v>2549768.489056178</v>
      </c>
      <c r="C345">
        <v>2819056.734420748</v>
      </c>
    </row>
    <row r="346" spans="1:3">
      <c r="A346">
        <v>344</v>
      </c>
      <c r="B346">
        <v>2551491.360918648</v>
      </c>
      <c r="C346">
        <v>2818306.63999042</v>
      </c>
    </row>
    <row r="347" spans="1:3">
      <c r="A347">
        <v>345</v>
      </c>
      <c r="B347">
        <v>2549809.734523927</v>
      </c>
      <c r="C347">
        <v>2818987.548035252</v>
      </c>
    </row>
    <row r="348" spans="1:3">
      <c r="A348">
        <v>346</v>
      </c>
      <c r="B348">
        <v>2550176.415184109</v>
      </c>
      <c r="C348">
        <v>2818845.149673772</v>
      </c>
    </row>
    <row r="349" spans="1:3">
      <c r="A349">
        <v>347</v>
      </c>
      <c r="B349">
        <v>2549613.485103498</v>
      </c>
      <c r="C349">
        <v>2819149.393987526</v>
      </c>
    </row>
    <row r="350" spans="1:3">
      <c r="A350">
        <v>348</v>
      </c>
      <c r="B350">
        <v>2549571.084908692</v>
      </c>
      <c r="C350">
        <v>2819046.886131939</v>
      </c>
    </row>
    <row r="351" spans="1:3">
      <c r="A351">
        <v>349</v>
      </c>
      <c r="B351">
        <v>2549299.175153865</v>
      </c>
      <c r="C351">
        <v>2819424.630234447</v>
      </c>
    </row>
    <row r="352" spans="1:3">
      <c r="A352">
        <v>350</v>
      </c>
      <c r="B352">
        <v>2548992.041948596</v>
      </c>
      <c r="C352">
        <v>2819842.50410724</v>
      </c>
    </row>
    <row r="353" spans="1:3">
      <c r="A353">
        <v>351</v>
      </c>
      <c r="B353">
        <v>2549149.559702615</v>
      </c>
      <c r="C353">
        <v>2819673.897406618</v>
      </c>
    </row>
    <row r="354" spans="1:3">
      <c r="A354">
        <v>352</v>
      </c>
      <c r="B354">
        <v>2549273.209667849</v>
      </c>
      <c r="C354">
        <v>2819521.669909384</v>
      </c>
    </row>
    <row r="355" spans="1:3">
      <c r="A355">
        <v>353</v>
      </c>
      <c r="B355">
        <v>2549209.087845224</v>
      </c>
      <c r="C355">
        <v>2819565.764861141</v>
      </c>
    </row>
    <row r="356" spans="1:3">
      <c r="A356">
        <v>354</v>
      </c>
      <c r="B356">
        <v>2549521.965243508</v>
      </c>
      <c r="C356">
        <v>2819067.744948255</v>
      </c>
    </row>
    <row r="357" spans="1:3">
      <c r="A357">
        <v>355</v>
      </c>
      <c r="B357">
        <v>2549273.989434399</v>
      </c>
      <c r="C357">
        <v>2819527.815254298</v>
      </c>
    </row>
    <row r="358" spans="1:3">
      <c r="A358">
        <v>356</v>
      </c>
      <c r="B358">
        <v>2549380.264534409</v>
      </c>
      <c r="C358">
        <v>2818746.405010272</v>
      </c>
    </row>
    <row r="359" spans="1:3">
      <c r="A359">
        <v>357</v>
      </c>
      <c r="B359">
        <v>2549412.555203523</v>
      </c>
      <c r="C359">
        <v>2819327.214113441</v>
      </c>
    </row>
    <row r="360" spans="1:3">
      <c r="A360">
        <v>358</v>
      </c>
      <c r="B360">
        <v>2549101.733187621</v>
      </c>
      <c r="C360">
        <v>2819580.542700407</v>
      </c>
    </row>
    <row r="361" spans="1:3">
      <c r="A361">
        <v>359</v>
      </c>
      <c r="B361">
        <v>2549254.80811275</v>
      </c>
      <c r="C361">
        <v>2819701.891585529</v>
      </c>
    </row>
    <row r="362" spans="1:3">
      <c r="A362">
        <v>360</v>
      </c>
      <c r="B362">
        <v>2549039.793074148</v>
      </c>
      <c r="C362">
        <v>2819066.538124877</v>
      </c>
    </row>
    <row r="363" spans="1:3">
      <c r="A363">
        <v>361</v>
      </c>
      <c r="B363">
        <v>2549282.624062671</v>
      </c>
      <c r="C363">
        <v>2819247.548078903</v>
      </c>
    </row>
    <row r="364" spans="1:3">
      <c r="A364">
        <v>362</v>
      </c>
      <c r="B364">
        <v>2549804.223518883</v>
      </c>
      <c r="C364">
        <v>2819511.644317322</v>
      </c>
    </row>
    <row r="365" spans="1:3">
      <c r="A365">
        <v>363</v>
      </c>
      <c r="B365">
        <v>2549629.862676805</v>
      </c>
      <c r="C365">
        <v>2819449.96730954</v>
      </c>
    </row>
    <row r="366" spans="1:3">
      <c r="A366">
        <v>364</v>
      </c>
      <c r="B366">
        <v>2549887.830770428</v>
      </c>
      <c r="C366">
        <v>2819321.918583909</v>
      </c>
    </row>
    <row r="367" spans="1:3">
      <c r="A367">
        <v>365</v>
      </c>
      <c r="B367">
        <v>2549092.232674783</v>
      </c>
      <c r="C367">
        <v>2819509.79675354</v>
      </c>
    </row>
    <row r="368" spans="1:3">
      <c r="A368">
        <v>366</v>
      </c>
      <c r="B368">
        <v>2548325.451959318</v>
      </c>
      <c r="C368">
        <v>2819701.29601229</v>
      </c>
    </row>
    <row r="369" spans="1:3">
      <c r="A369">
        <v>367</v>
      </c>
      <c r="B369">
        <v>2548496.065827602</v>
      </c>
      <c r="C369">
        <v>2819702.450343435</v>
      </c>
    </row>
    <row r="370" spans="1:3">
      <c r="A370">
        <v>368</v>
      </c>
      <c r="B370">
        <v>2548001.086573742</v>
      </c>
      <c r="C370">
        <v>2819988.662750838</v>
      </c>
    </row>
    <row r="371" spans="1:3">
      <c r="A371">
        <v>369</v>
      </c>
      <c r="B371">
        <v>2549763.521185351</v>
      </c>
      <c r="C371">
        <v>2819290.529013487</v>
      </c>
    </row>
    <row r="372" spans="1:3">
      <c r="A372">
        <v>370</v>
      </c>
      <c r="B372">
        <v>2549240.871624652</v>
      </c>
      <c r="C372">
        <v>2819240.030466596</v>
      </c>
    </row>
    <row r="373" spans="1:3">
      <c r="A373">
        <v>371</v>
      </c>
      <c r="B373">
        <v>2548311.528237727</v>
      </c>
      <c r="C373">
        <v>2819777.58556397</v>
      </c>
    </row>
    <row r="374" spans="1:3">
      <c r="A374">
        <v>372</v>
      </c>
      <c r="B374">
        <v>2548179.43393692</v>
      </c>
      <c r="C374">
        <v>2819867.348834822</v>
      </c>
    </row>
    <row r="375" spans="1:3">
      <c r="A375">
        <v>373</v>
      </c>
      <c r="B375">
        <v>2548609.451988731</v>
      </c>
      <c r="C375">
        <v>2819693.619364985</v>
      </c>
    </row>
    <row r="376" spans="1:3">
      <c r="A376">
        <v>374</v>
      </c>
      <c r="B376">
        <v>2548413.972785389</v>
      </c>
      <c r="C376">
        <v>2819720.310587638</v>
      </c>
    </row>
    <row r="377" spans="1:3">
      <c r="A377">
        <v>375</v>
      </c>
      <c r="B377">
        <v>2547591.71994612</v>
      </c>
      <c r="C377">
        <v>2820054.101992991</v>
      </c>
    </row>
    <row r="378" spans="1:3">
      <c r="A378">
        <v>376</v>
      </c>
      <c r="B378">
        <v>2548327.29818385</v>
      </c>
      <c r="C378">
        <v>2819599.029826321</v>
      </c>
    </row>
    <row r="379" spans="1:3">
      <c r="A379">
        <v>377</v>
      </c>
      <c r="B379">
        <v>2549464.283107824</v>
      </c>
      <c r="C379">
        <v>2819439.619057613</v>
      </c>
    </row>
    <row r="380" spans="1:3">
      <c r="A380">
        <v>378</v>
      </c>
      <c r="B380">
        <v>2548516.584039517</v>
      </c>
      <c r="C380">
        <v>2819641.971446393</v>
      </c>
    </row>
    <row r="381" spans="1:3">
      <c r="A381">
        <v>379</v>
      </c>
      <c r="B381">
        <v>2548574.202905543</v>
      </c>
      <c r="C381">
        <v>2819556.056779902</v>
      </c>
    </row>
    <row r="382" spans="1:3">
      <c r="A382">
        <v>380</v>
      </c>
      <c r="B382">
        <v>2548550.879960068</v>
      </c>
      <c r="C382">
        <v>2819635.287118413</v>
      </c>
    </row>
    <row r="383" spans="1:3">
      <c r="A383">
        <v>381</v>
      </c>
      <c r="B383">
        <v>2548420.110796417</v>
      </c>
      <c r="C383">
        <v>2819634.03535201</v>
      </c>
    </row>
    <row r="384" spans="1:3">
      <c r="A384">
        <v>382</v>
      </c>
      <c r="B384">
        <v>2548478.48969764</v>
      </c>
      <c r="C384">
        <v>2819625.214102932</v>
      </c>
    </row>
    <row r="385" spans="1:3">
      <c r="A385">
        <v>383</v>
      </c>
      <c r="B385">
        <v>2548731.050020888</v>
      </c>
      <c r="C385">
        <v>2819197.750973676</v>
      </c>
    </row>
    <row r="386" spans="1:3">
      <c r="A386">
        <v>384</v>
      </c>
      <c r="B386">
        <v>2548784.18281267</v>
      </c>
      <c r="C386">
        <v>2819139.196483404</v>
      </c>
    </row>
    <row r="387" spans="1:3">
      <c r="A387">
        <v>385</v>
      </c>
      <c r="B387">
        <v>2548793.171253259</v>
      </c>
      <c r="C387">
        <v>2819178.980944388</v>
      </c>
    </row>
    <row r="388" spans="1:3">
      <c r="A388">
        <v>386</v>
      </c>
      <c r="B388">
        <v>2548877.183982614</v>
      </c>
      <c r="C388">
        <v>2819134.666850368</v>
      </c>
    </row>
    <row r="389" spans="1:3">
      <c r="A389">
        <v>387</v>
      </c>
      <c r="B389">
        <v>2549165.3595427</v>
      </c>
      <c r="C389">
        <v>2819013.242094329</v>
      </c>
    </row>
    <row r="390" spans="1:3">
      <c r="A390">
        <v>388</v>
      </c>
      <c r="B390">
        <v>2548884.807545004</v>
      </c>
      <c r="C390">
        <v>2819020.630207073</v>
      </c>
    </row>
    <row r="391" spans="1:3">
      <c r="A391">
        <v>389</v>
      </c>
      <c r="B391">
        <v>2549259.693904168</v>
      </c>
      <c r="C391">
        <v>2819067.563905968</v>
      </c>
    </row>
    <row r="392" spans="1:3">
      <c r="A392">
        <v>390</v>
      </c>
      <c r="B392">
        <v>2549112.349785478</v>
      </c>
      <c r="C392">
        <v>2819235.468859464</v>
      </c>
    </row>
    <row r="393" spans="1:3">
      <c r="A393">
        <v>391</v>
      </c>
      <c r="B393">
        <v>2548694.708964834</v>
      </c>
      <c r="C393">
        <v>2819283.754819144</v>
      </c>
    </row>
    <row r="394" spans="1:3">
      <c r="A394">
        <v>392</v>
      </c>
      <c r="B394">
        <v>2548558.342294679</v>
      </c>
      <c r="C394">
        <v>2819318.328691716</v>
      </c>
    </row>
    <row r="395" spans="1:3">
      <c r="A395">
        <v>393</v>
      </c>
      <c r="B395">
        <v>2548878.223582087</v>
      </c>
      <c r="C395">
        <v>2819334.746301095</v>
      </c>
    </row>
    <row r="396" spans="1:3">
      <c r="A396">
        <v>394</v>
      </c>
      <c r="B396">
        <v>2548665.359052146</v>
      </c>
      <c r="C396">
        <v>2819394.964686584</v>
      </c>
    </row>
    <row r="397" spans="1:3">
      <c r="A397">
        <v>395</v>
      </c>
      <c r="B397">
        <v>2548658.152547528</v>
      </c>
      <c r="C397">
        <v>2819552.296196135</v>
      </c>
    </row>
    <row r="398" spans="1:3">
      <c r="A398">
        <v>396</v>
      </c>
      <c r="B398">
        <v>2548873.069015692</v>
      </c>
      <c r="C398">
        <v>2819325.79125634</v>
      </c>
    </row>
    <row r="399" spans="1:3">
      <c r="A399">
        <v>397</v>
      </c>
      <c r="B399">
        <v>2548862.877449624</v>
      </c>
      <c r="C399">
        <v>2819471.529680333</v>
      </c>
    </row>
    <row r="400" spans="1:3">
      <c r="A400">
        <v>398</v>
      </c>
      <c r="B400">
        <v>2548433.570752052</v>
      </c>
      <c r="C400">
        <v>2819601.576271847</v>
      </c>
    </row>
    <row r="401" spans="1:3">
      <c r="A401">
        <v>399</v>
      </c>
      <c r="B401">
        <v>2548711.388038958</v>
      </c>
      <c r="C401">
        <v>2819680.945790105</v>
      </c>
    </row>
    <row r="402" spans="1:3">
      <c r="A402">
        <v>400</v>
      </c>
      <c r="B402">
        <v>2548993.37153085</v>
      </c>
      <c r="C402">
        <v>2819383.602109702</v>
      </c>
    </row>
    <row r="403" spans="1:3">
      <c r="A403">
        <v>401</v>
      </c>
      <c r="B403">
        <v>2549080.489700547</v>
      </c>
      <c r="C403">
        <v>2819799.563111241</v>
      </c>
    </row>
    <row r="404" spans="1:3">
      <c r="A404">
        <v>402</v>
      </c>
      <c r="B404">
        <v>2548982.558892681</v>
      </c>
      <c r="C404">
        <v>2819376.411043231</v>
      </c>
    </row>
    <row r="405" spans="1:3">
      <c r="A405">
        <v>403</v>
      </c>
      <c r="B405">
        <v>2548676.738163442</v>
      </c>
      <c r="C405">
        <v>2819473.719129303</v>
      </c>
    </row>
    <row r="406" spans="1:3">
      <c r="A406">
        <v>404</v>
      </c>
      <c r="B406">
        <v>2549091.276033315</v>
      </c>
      <c r="C406">
        <v>2819292.962873994</v>
      </c>
    </row>
    <row r="407" spans="1:3">
      <c r="A407">
        <v>405</v>
      </c>
      <c r="B407">
        <v>2548252.647086689</v>
      </c>
      <c r="C407">
        <v>2819581.679638275</v>
      </c>
    </row>
    <row r="408" spans="1:3">
      <c r="A408">
        <v>406</v>
      </c>
      <c r="B408">
        <v>2548753.757578463</v>
      </c>
      <c r="C408">
        <v>2819501.50285586</v>
      </c>
    </row>
    <row r="409" spans="1:3">
      <c r="A409">
        <v>407</v>
      </c>
      <c r="B409">
        <v>2550041.601554321</v>
      </c>
      <c r="C409">
        <v>2819020.255196603</v>
      </c>
    </row>
    <row r="410" spans="1:3">
      <c r="A410">
        <v>408</v>
      </c>
      <c r="B410">
        <v>2549349.880756987</v>
      </c>
      <c r="C410">
        <v>2819298.300364113</v>
      </c>
    </row>
    <row r="411" spans="1:3">
      <c r="A411">
        <v>409</v>
      </c>
      <c r="B411">
        <v>2549781.394280093</v>
      </c>
      <c r="C411">
        <v>2819324.362464219</v>
      </c>
    </row>
    <row r="412" spans="1:3">
      <c r="A412">
        <v>410</v>
      </c>
      <c r="B412">
        <v>2549298.887001064</v>
      </c>
      <c r="C412">
        <v>2819347.396724162</v>
      </c>
    </row>
    <row r="413" spans="1:3">
      <c r="A413">
        <v>411</v>
      </c>
      <c r="B413">
        <v>2549335.735904362</v>
      </c>
      <c r="C413">
        <v>2819288.556967674</v>
      </c>
    </row>
    <row r="414" spans="1:3">
      <c r="A414">
        <v>412</v>
      </c>
      <c r="B414">
        <v>2549386.668227651</v>
      </c>
      <c r="C414">
        <v>2819190.270440173</v>
      </c>
    </row>
    <row r="415" spans="1:3">
      <c r="A415">
        <v>413</v>
      </c>
      <c r="B415">
        <v>2549129.381026699</v>
      </c>
      <c r="C415">
        <v>2819205.862523178</v>
      </c>
    </row>
    <row r="416" spans="1:3">
      <c r="A416">
        <v>414</v>
      </c>
      <c r="B416">
        <v>2549326.897550333</v>
      </c>
      <c r="C416">
        <v>2819359.435108613</v>
      </c>
    </row>
    <row r="417" spans="1:3">
      <c r="A417">
        <v>415</v>
      </c>
      <c r="B417">
        <v>2549188.728466001</v>
      </c>
      <c r="C417">
        <v>2819473.603722487</v>
      </c>
    </row>
    <row r="418" spans="1:3">
      <c r="A418">
        <v>416</v>
      </c>
      <c r="B418">
        <v>2549460.710288926</v>
      </c>
      <c r="C418">
        <v>2819095.634609454</v>
      </c>
    </row>
    <row r="419" spans="1:3">
      <c r="A419">
        <v>417</v>
      </c>
      <c r="B419">
        <v>2549341.000313382</v>
      </c>
      <c r="C419">
        <v>2819501.780237362</v>
      </c>
    </row>
    <row r="420" spans="1:3">
      <c r="A420">
        <v>418</v>
      </c>
      <c r="B420">
        <v>2549202.343838871</v>
      </c>
      <c r="C420">
        <v>2819357.410218106</v>
      </c>
    </row>
    <row r="421" spans="1:3">
      <c r="A421">
        <v>419</v>
      </c>
      <c r="B421">
        <v>2549698.172895595</v>
      </c>
      <c r="C421">
        <v>2819269.516261712</v>
      </c>
    </row>
    <row r="422" spans="1:3">
      <c r="A422">
        <v>420</v>
      </c>
      <c r="B422">
        <v>2549398.107702103</v>
      </c>
      <c r="C422">
        <v>2819287.052060396</v>
      </c>
    </row>
    <row r="423" spans="1:3">
      <c r="A423">
        <v>421</v>
      </c>
      <c r="B423">
        <v>2549520.038921603</v>
      </c>
      <c r="C423">
        <v>2819327.046592692</v>
      </c>
    </row>
    <row r="424" spans="1:3">
      <c r="A424">
        <v>422</v>
      </c>
      <c r="B424">
        <v>2549520.719392886</v>
      </c>
      <c r="C424">
        <v>2819134.475982118</v>
      </c>
    </row>
    <row r="425" spans="1:3">
      <c r="A425">
        <v>423</v>
      </c>
      <c r="B425">
        <v>2548940.33776705</v>
      </c>
      <c r="C425">
        <v>2819402.903272827</v>
      </c>
    </row>
    <row r="426" spans="1:3">
      <c r="A426">
        <v>424</v>
      </c>
      <c r="B426">
        <v>2549157.578153279</v>
      </c>
      <c r="C426">
        <v>2819500.184229386</v>
      </c>
    </row>
    <row r="427" spans="1:3">
      <c r="A427">
        <v>425</v>
      </c>
      <c r="B427">
        <v>2549752.08752206</v>
      </c>
      <c r="C427">
        <v>2819138.438813695</v>
      </c>
    </row>
    <row r="428" spans="1:3">
      <c r="A428">
        <v>426</v>
      </c>
      <c r="B428">
        <v>2549684.760262725</v>
      </c>
      <c r="C428">
        <v>2819177.92749217</v>
      </c>
    </row>
    <row r="429" spans="1:3">
      <c r="A429">
        <v>427</v>
      </c>
      <c r="B429">
        <v>2549465.877847529</v>
      </c>
      <c r="C429">
        <v>2819380.55424593</v>
      </c>
    </row>
    <row r="430" spans="1:3">
      <c r="A430">
        <v>428</v>
      </c>
      <c r="B430">
        <v>2549217.910889835</v>
      </c>
      <c r="C430">
        <v>2819365.366940669</v>
      </c>
    </row>
    <row r="431" spans="1:3">
      <c r="A431">
        <v>429</v>
      </c>
      <c r="B431">
        <v>2549372.639429088</v>
      </c>
      <c r="C431">
        <v>2819254.125091207</v>
      </c>
    </row>
    <row r="432" spans="1:3">
      <c r="A432">
        <v>430</v>
      </c>
      <c r="B432">
        <v>2549297.538612813</v>
      </c>
      <c r="C432">
        <v>2819338.353435361</v>
      </c>
    </row>
    <row r="433" spans="1:3">
      <c r="A433">
        <v>431</v>
      </c>
      <c r="B433">
        <v>2549257.675002335</v>
      </c>
      <c r="C433">
        <v>2819323.662487846</v>
      </c>
    </row>
    <row r="434" spans="1:3">
      <c r="A434">
        <v>432</v>
      </c>
      <c r="B434">
        <v>2549402.924219099</v>
      </c>
      <c r="C434">
        <v>2819299.357202874</v>
      </c>
    </row>
    <row r="435" spans="1:3">
      <c r="A435">
        <v>433</v>
      </c>
      <c r="B435">
        <v>2549200.763069887</v>
      </c>
      <c r="C435">
        <v>2819290.773257391</v>
      </c>
    </row>
    <row r="436" spans="1:3">
      <c r="A436">
        <v>434</v>
      </c>
      <c r="B436">
        <v>2548940.052775276</v>
      </c>
      <c r="C436">
        <v>2819487.849640109</v>
      </c>
    </row>
    <row r="437" spans="1:3">
      <c r="A437">
        <v>435</v>
      </c>
      <c r="B437">
        <v>2548925.64214559</v>
      </c>
      <c r="C437">
        <v>2819478.979882599</v>
      </c>
    </row>
    <row r="438" spans="1:3">
      <c r="A438">
        <v>436</v>
      </c>
      <c r="B438">
        <v>2549484.335065584</v>
      </c>
      <c r="C438">
        <v>2819286.266343022</v>
      </c>
    </row>
    <row r="439" spans="1:3">
      <c r="A439">
        <v>437</v>
      </c>
      <c r="B439">
        <v>2548895.350524137</v>
      </c>
      <c r="C439">
        <v>2819390.65417492</v>
      </c>
    </row>
    <row r="440" spans="1:3">
      <c r="A440">
        <v>438</v>
      </c>
      <c r="B440">
        <v>2548794.21282008</v>
      </c>
      <c r="C440">
        <v>2819447.619913209</v>
      </c>
    </row>
    <row r="441" spans="1:3">
      <c r="A441">
        <v>439</v>
      </c>
      <c r="B441">
        <v>2548940.715275717</v>
      </c>
      <c r="C441">
        <v>2819470.622231906</v>
      </c>
    </row>
    <row r="442" spans="1:3">
      <c r="A442">
        <v>440</v>
      </c>
      <c r="B442">
        <v>2549066.474701404</v>
      </c>
      <c r="C442">
        <v>2819528.03067978</v>
      </c>
    </row>
    <row r="443" spans="1:3">
      <c r="A443">
        <v>441</v>
      </c>
      <c r="B443">
        <v>2549034.846814126</v>
      </c>
      <c r="C443">
        <v>2819507.612294154</v>
      </c>
    </row>
    <row r="444" spans="1:3">
      <c r="A444">
        <v>442</v>
      </c>
      <c r="B444">
        <v>2548853.249710636</v>
      </c>
      <c r="C444">
        <v>2819662.08196311</v>
      </c>
    </row>
    <row r="445" spans="1:3">
      <c r="A445">
        <v>443</v>
      </c>
      <c r="B445">
        <v>2548849.399720659</v>
      </c>
      <c r="C445">
        <v>2819623.906408971</v>
      </c>
    </row>
    <row r="446" spans="1:3">
      <c r="A446">
        <v>444</v>
      </c>
      <c r="B446">
        <v>2548818.622360991</v>
      </c>
      <c r="C446">
        <v>2819763.056786942</v>
      </c>
    </row>
    <row r="447" spans="1:3">
      <c r="A447">
        <v>445</v>
      </c>
      <c r="B447">
        <v>2548905.35895337</v>
      </c>
      <c r="C447">
        <v>2819764.936420485</v>
      </c>
    </row>
    <row r="448" spans="1:3">
      <c r="A448">
        <v>446</v>
      </c>
      <c r="B448">
        <v>2549009.249427096</v>
      </c>
      <c r="C448">
        <v>2819852.898040348</v>
      </c>
    </row>
    <row r="449" spans="1:3">
      <c r="A449">
        <v>447</v>
      </c>
      <c r="B449">
        <v>2548980.083197606</v>
      </c>
      <c r="C449">
        <v>2819883.826303966</v>
      </c>
    </row>
    <row r="450" spans="1:3">
      <c r="A450">
        <v>448</v>
      </c>
      <c r="B450">
        <v>2549220.479748221</v>
      </c>
      <c r="C450">
        <v>2819810.893168423</v>
      </c>
    </row>
    <row r="451" spans="1:3">
      <c r="A451">
        <v>449</v>
      </c>
      <c r="B451">
        <v>2548982.861021629</v>
      </c>
      <c r="C451">
        <v>2819887.040834794</v>
      </c>
    </row>
    <row r="452" spans="1:3">
      <c r="A452">
        <v>450</v>
      </c>
      <c r="B452">
        <v>2549139.813191092</v>
      </c>
      <c r="C452">
        <v>2819833.974499439</v>
      </c>
    </row>
    <row r="453" spans="1:3">
      <c r="A453">
        <v>451</v>
      </c>
      <c r="B453">
        <v>2548940.001767292</v>
      </c>
      <c r="C453">
        <v>2819893.310331873</v>
      </c>
    </row>
    <row r="454" spans="1:3">
      <c r="A454">
        <v>452</v>
      </c>
      <c r="B454">
        <v>2548880.069834967</v>
      </c>
      <c r="C454">
        <v>2820078.2230801</v>
      </c>
    </row>
    <row r="455" spans="1:3">
      <c r="A455">
        <v>453</v>
      </c>
      <c r="B455">
        <v>2548700.665319787</v>
      </c>
      <c r="C455">
        <v>2819974.541572221</v>
      </c>
    </row>
    <row r="456" spans="1:3">
      <c r="A456">
        <v>454</v>
      </c>
      <c r="B456">
        <v>2548591.158579598</v>
      </c>
      <c r="C456">
        <v>2820127.200436064</v>
      </c>
    </row>
    <row r="457" spans="1:3">
      <c r="A457">
        <v>455</v>
      </c>
      <c r="B457">
        <v>2548953.060837862</v>
      </c>
      <c r="C457">
        <v>2819958.046064296</v>
      </c>
    </row>
    <row r="458" spans="1:3">
      <c r="A458">
        <v>456</v>
      </c>
      <c r="B458">
        <v>2549028.580201439</v>
      </c>
      <c r="C458">
        <v>2819890.613933916</v>
      </c>
    </row>
    <row r="459" spans="1:3">
      <c r="A459">
        <v>457</v>
      </c>
      <c r="B459">
        <v>2549027.365514582</v>
      </c>
      <c r="C459">
        <v>2819864.71639421</v>
      </c>
    </row>
    <row r="460" spans="1:3">
      <c r="A460">
        <v>458</v>
      </c>
      <c r="B460">
        <v>2549097.383816635</v>
      </c>
      <c r="C460">
        <v>2819783.320322632</v>
      </c>
    </row>
    <row r="461" spans="1:3">
      <c r="A461">
        <v>459</v>
      </c>
      <c r="B461">
        <v>2548822.5899555</v>
      </c>
      <c r="C461">
        <v>2819951.034586811</v>
      </c>
    </row>
    <row r="462" spans="1:3">
      <c r="A462">
        <v>460</v>
      </c>
      <c r="B462">
        <v>2549084.770584195</v>
      </c>
      <c r="C462">
        <v>2819954.99483746</v>
      </c>
    </row>
    <row r="463" spans="1:3">
      <c r="A463">
        <v>461</v>
      </c>
      <c r="B463">
        <v>2549018.104759859</v>
      </c>
      <c r="C463">
        <v>2819879.118422045</v>
      </c>
    </row>
    <row r="464" spans="1:3">
      <c r="A464">
        <v>462</v>
      </c>
      <c r="B464">
        <v>2548758.644688199</v>
      </c>
      <c r="C464">
        <v>2820114.940005057</v>
      </c>
    </row>
    <row r="465" spans="1:3">
      <c r="A465">
        <v>463</v>
      </c>
      <c r="B465">
        <v>2548733.302164872</v>
      </c>
      <c r="C465">
        <v>2820133.601540103</v>
      </c>
    </row>
    <row r="466" spans="1:3">
      <c r="A466">
        <v>464</v>
      </c>
      <c r="B466">
        <v>2548801.409015645</v>
      </c>
      <c r="C466">
        <v>2820104.062063533</v>
      </c>
    </row>
    <row r="467" spans="1:3">
      <c r="A467">
        <v>465</v>
      </c>
      <c r="B467">
        <v>2548784.665323205</v>
      </c>
      <c r="C467">
        <v>2820097.083517309</v>
      </c>
    </row>
    <row r="468" spans="1:3">
      <c r="A468">
        <v>466</v>
      </c>
      <c r="B468">
        <v>2548911.804985096</v>
      </c>
      <c r="C468">
        <v>2820188.005978521</v>
      </c>
    </row>
    <row r="469" spans="1:3">
      <c r="A469">
        <v>467</v>
      </c>
      <c r="B469">
        <v>2548589.007324287</v>
      </c>
      <c r="C469">
        <v>2820175.232945775</v>
      </c>
    </row>
    <row r="470" spans="1:3">
      <c r="A470">
        <v>468</v>
      </c>
      <c r="B470">
        <v>2548801.266918852</v>
      </c>
      <c r="C470">
        <v>2820005.723884783</v>
      </c>
    </row>
    <row r="471" spans="1:3">
      <c r="A471">
        <v>469</v>
      </c>
      <c r="B471">
        <v>2548471.060828564</v>
      </c>
      <c r="C471">
        <v>2820206.463010051</v>
      </c>
    </row>
    <row r="472" spans="1:3">
      <c r="A472">
        <v>470</v>
      </c>
      <c r="B472">
        <v>2548747.428351641</v>
      </c>
      <c r="C472">
        <v>2820049.95716759</v>
      </c>
    </row>
    <row r="473" spans="1:3">
      <c r="A473">
        <v>471</v>
      </c>
      <c r="B473">
        <v>2548717.368431138</v>
      </c>
      <c r="C473">
        <v>2819992.044445241</v>
      </c>
    </row>
    <row r="474" spans="1:3">
      <c r="A474">
        <v>472</v>
      </c>
      <c r="B474">
        <v>2548783.902140842</v>
      </c>
      <c r="C474">
        <v>2819984.404482581</v>
      </c>
    </row>
    <row r="475" spans="1:3">
      <c r="A475">
        <v>473</v>
      </c>
      <c r="B475">
        <v>2548807.316297126</v>
      </c>
      <c r="C475">
        <v>2820061.297197323</v>
      </c>
    </row>
    <row r="476" spans="1:3">
      <c r="A476">
        <v>474</v>
      </c>
      <c r="B476">
        <v>2548695.684608297</v>
      </c>
      <c r="C476">
        <v>2820046.782366335</v>
      </c>
    </row>
    <row r="477" spans="1:3">
      <c r="A477">
        <v>475</v>
      </c>
      <c r="B477">
        <v>2548661.507277291</v>
      </c>
      <c r="C477">
        <v>2820070.497596446</v>
      </c>
    </row>
    <row r="478" spans="1:3">
      <c r="A478">
        <v>476</v>
      </c>
      <c r="B478">
        <v>2548989.304649746</v>
      </c>
      <c r="C478">
        <v>2819950.605375806</v>
      </c>
    </row>
    <row r="479" spans="1:3">
      <c r="A479">
        <v>477</v>
      </c>
      <c r="B479">
        <v>2548728.825197516</v>
      </c>
      <c r="C479">
        <v>2820083.210230848</v>
      </c>
    </row>
    <row r="480" spans="1:3">
      <c r="A480">
        <v>478</v>
      </c>
      <c r="B480">
        <v>2548806.888678677</v>
      </c>
      <c r="C480">
        <v>2819947.199715391</v>
      </c>
    </row>
    <row r="481" spans="1:3">
      <c r="A481">
        <v>479</v>
      </c>
      <c r="B481">
        <v>2548711.221544419</v>
      </c>
      <c r="C481">
        <v>2820019.660785051</v>
      </c>
    </row>
    <row r="482" spans="1:3">
      <c r="A482">
        <v>480</v>
      </c>
      <c r="B482">
        <v>2548533.601512184</v>
      </c>
      <c r="C482">
        <v>2820232.565983293</v>
      </c>
    </row>
    <row r="483" spans="1:3">
      <c r="A483">
        <v>481</v>
      </c>
      <c r="B483">
        <v>2548523.609291816</v>
      </c>
      <c r="C483">
        <v>2820150.128891436</v>
      </c>
    </row>
    <row r="484" spans="1:3">
      <c r="A484">
        <v>482</v>
      </c>
      <c r="B484">
        <v>2548501.616129977</v>
      </c>
      <c r="C484">
        <v>2820311.198922772</v>
      </c>
    </row>
    <row r="485" spans="1:3">
      <c r="A485">
        <v>483</v>
      </c>
      <c r="B485">
        <v>2548655.723965899</v>
      </c>
      <c r="C485">
        <v>2820202.662313356</v>
      </c>
    </row>
    <row r="486" spans="1:3">
      <c r="A486">
        <v>484</v>
      </c>
      <c r="B486">
        <v>2548534.12414211</v>
      </c>
      <c r="C486">
        <v>2820240.654190184</v>
      </c>
    </row>
    <row r="487" spans="1:3">
      <c r="A487">
        <v>485</v>
      </c>
      <c r="B487">
        <v>2548665.068535492</v>
      </c>
      <c r="C487">
        <v>2820191.325347841</v>
      </c>
    </row>
    <row r="488" spans="1:3">
      <c r="A488">
        <v>486</v>
      </c>
      <c r="B488">
        <v>2548193.351276844</v>
      </c>
      <c r="C488">
        <v>2820350.724551209</v>
      </c>
    </row>
    <row r="489" spans="1:3">
      <c r="A489">
        <v>487</v>
      </c>
      <c r="B489">
        <v>2548578.569939435</v>
      </c>
      <c r="C489">
        <v>2820233.869987123</v>
      </c>
    </row>
    <row r="490" spans="1:3">
      <c r="A490">
        <v>488</v>
      </c>
      <c r="B490">
        <v>2548555.88836534</v>
      </c>
      <c r="C490">
        <v>2820238.031055646</v>
      </c>
    </row>
    <row r="491" spans="1:3">
      <c r="A491">
        <v>489</v>
      </c>
      <c r="B491">
        <v>2548608.74061924</v>
      </c>
      <c r="C491">
        <v>2820213.399547118</v>
      </c>
    </row>
    <row r="492" spans="1:3">
      <c r="A492">
        <v>490</v>
      </c>
      <c r="B492">
        <v>2548568.533497361</v>
      </c>
      <c r="C492">
        <v>2820266.318891504</v>
      </c>
    </row>
    <row r="493" spans="1:3">
      <c r="A493">
        <v>491</v>
      </c>
      <c r="B493">
        <v>2548699.780629925</v>
      </c>
      <c r="C493">
        <v>2820204.203856651</v>
      </c>
    </row>
    <row r="494" spans="1:3">
      <c r="A494">
        <v>492</v>
      </c>
      <c r="B494">
        <v>2548810.241798567</v>
      </c>
      <c r="C494">
        <v>2820151.34493742</v>
      </c>
    </row>
    <row r="495" spans="1:3">
      <c r="A495">
        <v>493</v>
      </c>
      <c r="B495">
        <v>2548728.367025923</v>
      </c>
      <c r="C495">
        <v>2820163.747291824</v>
      </c>
    </row>
    <row r="496" spans="1:3">
      <c r="A496">
        <v>494</v>
      </c>
      <c r="B496">
        <v>2548764.709007421</v>
      </c>
      <c r="C496">
        <v>2820171.622971204</v>
      </c>
    </row>
    <row r="497" spans="1:3">
      <c r="A497">
        <v>495</v>
      </c>
      <c r="B497">
        <v>2548720.118757422</v>
      </c>
      <c r="C497">
        <v>2820171.165515608</v>
      </c>
    </row>
    <row r="498" spans="1:3">
      <c r="A498">
        <v>496</v>
      </c>
      <c r="B498">
        <v>2548780.934250514</v>
      </c>
      <c r="C498">
        <v>2820200.765979516</v>
      </c>
    </row>
    <row r="499" spans="1:3">
      <c r="A499">
        <v>497</v>
      </c>
      <c r="B499">
        <v>2548515.025197162</v>
      </c>
      <c r="C499">
        <v>2820290.691003108</v>
      </c>
    </row>
    <row r="500" spans="1:3">
      <c r="A500">
        <v>498</v>
      </c>
      <c r="B500">
        <v>2548709.641164344</v>
      </c>
      <c r="C500">
        <v>2820213.566717766</v>
      </c>
    </row>
    <row r="501" spans="1:3">
      <c r="A501">
        <v>499</v>
      </c>
      <c r="B501">
        <v>2548565.465159646</v>
      </c>
      <c r="C501">
        <v>2820332.199816373</v>
      </c>
    </row>
    <row r="502" spans="1:3">
      <c r="A502">
        <v>500</v>
      </c>
      <c r="B502">
        <v>2548752.952333916</v>
      </c>
      <c r="C502">
        <v>2820179.355461246</v>
      </c>
    </row>
    <row r="503" spans="1:3">
      <c r="A503">
        <v>501</v>
      </c>
      <c r="B503">
        <v>2548874.779131037</v>
      </c>
      <c r="C503">
        <v>2820210.807978846</v>
      </c>
    </row>
    <row r="504" spans="1:3">
      <c r="A504">
        <v>502</v>
      </c>
      <c r="B504">
        <v>2548977.674594698</v>
      </c>
      <c r="C504">
        <v>2820177.03759214</v>
      </c>
    </row>
    <row r="505" spans="1:3">
      <c r="A505">
        <v>503</v>
      </c>
      <c r="B505">
        <v>2548870.534347717</v>
      </c>
      <c r="C505">
        <v>2820245.531952759</v>
      </c>
    </row>
    <row r="506" spans="1:3">
      <c r="A506">
        <v>504</v>
      </c>
      <c r="B506">
        <v>2548944.595589173</v>
      </c>
      <c r="C506">
        <v>2820176.576160434</v>
      </c>
    </row>
    <row r="507" spans="1:3">
      <c r="A507">
        <v>505</v>
      </c>
      <c r="B507">
        <v>2548859.211286321</v>
      </c>
      <c r="C507">
        <v>2820206.760746021</v>
      </c>
    </row>
    <row r="508" spans="1:3">
      <c r="A508">
        <v>506</v>
      </c>
      <c r="B508">
        <v>2548812.220510408</v>
      </c>
      <c r="C508">
        <v>2820233.885980785</v>
      </c>
    </row>
    <row r="509" spans="1:3">
      <c r="A509">
        <v>507</v>
      </c>
      <c r="B509">
        <v>2548943.28568329</v>
      </c>
      <c r="C509">
        <v>2820204.370188403</v>
      </c>
    </row>
    <row r="510" spans="1:3">
      <c r="A510">
        <v>508</v>
      </c>
      <c r="B510">
        <v>2548953.059203818</v>
      </c>
      <c r="C510">
        <v>2820186.555355596</v>
      </c>
    </row>
    <row r="511" spans="1:3">
      <c r="A511">
        <v>509</v>
      </c>
      <c r="B511">
        <v>2548907.686264861</v>
      </c>
      <c r="C511">
        <v>2820228.51672548</v>
      </c>
    </row>
    <row r="512" spans="1:3">
      <c r="A512">
        <v>510</v>
      </c>
      <c r="B512">
        <v>2548982.045793048</v>
      </c>
      <c r="C512">
        <v>2820183.575525651</v>
      </c>
    </row>
    <row r="513" spans="1:3">
      <c r="A513">
        <v>511</v>
      </c>
      <c r="B513">
        <v>2548907.745307667</v>
      </c>
      <c r="C513">
        <v>2820248.174516001</v>
      </c>
    </row>
    <row r="514" spans="1:3">
      <c r="A514">
        <v>512</v>
      </c>
      <c r="B514">
        <v>2548958.314646846</v>
      </c>
      <c r="C514">
        <v>2820184.590737656</v>
      </c>
    </row>
    <row r="515" spans="1:3">
      <c r="A515">
        <v>513</v>
      </c>
      <c r="B515">
        <v>2548906.465435734</v>
      </c>
      <c r="C515">
        <v>2820115.180488146</v>
      </c>
    </row>
    <row r="516" spans="1:3">
      <c r="A516">
        <v>514</v>
      </c>
      <c r="B516">
        <v>2549001.433094174</v>
      </c>
      <c r="C516">
        <v>2820150.672862704</v>
      </c>
    </row>
    <row r="517" spans="1:3">
      <c r="A517">
        <v>515</v>
      </c>
      <c r="B517">
        <v>2549007.107642704</v>
      </c>
      <c r="C517">
        <v>2820167.597378225</v>
      </c>
    </row>
    <row r="518" spans="1:3">
      <c r="A518">
        <v>516</v>
      </c>
      <c r="B518">
        <v>2548894.529701118</v>
      </c>
      <c r="C518">
        <v>2820197.615170057</v>
      </c>
    </row>
    <row r="519" spans="1:3">
      <c r="A519">
        <v>517</v>
      </c>
      <c r="B519">
        <v>2548865.805431505</v>
      </c>
      <c r="C519">
        <v>2820202.215669157</v>
      </c>
    </row>
    <row r="520" spans="1:3">
      <c r="A520">
        <v>518</v>
      </c>
      <c r="B520">
        <v>2548987.365923025</v>
      </c>
      <c r="C520">
        <v>2820168.819050317</v>
      </c>
    </row>
    <row r="521" spans="1:3">
      <c r="A521">
        <v>519</v>
      </c>
      <c r="B521">
        <v>2548809.280259214</v>
      </c>
      <c r="C521">
        <v>2820196.489989881</v>
      </c>
    </row>
    <row r="522" spans="1:3">
      <c r="A522">
        <v>520</v>
      </c>
      <c r="B522">
        <v>2548927.021379139</v>
      </c>
      <c r="C522">
        <v>2820119.68403991</v>
      </c>
    </row>
    <row r="523" spans="1:3">
      <c r="A523">
        <v>521</v>
      </c>
      <c r="B523">
        <v>2548938.050906592</v>
      </c>
      <c r="C523">
        <v>2820113.273295308</v>
      </c>
    </row>
    <row r="524" spans="1:3">
      <c r="A524">
        <v>522</v>
      </c>
      <c r="B524">
        <v>2548983.565674134</v>
      </c>
      <c r="C524">
        <v>2820072.728142901</v>
      </c>
    </row>
    <row r="525" spans="1:3">
      <c r="A525">
        <v>523</v>
      </c>
      <c r="B525">
        <v>2548957.433160964</v>
      </c>
      <c r="C525">
        <v>2820115.170769612</v>
      </c>
    </row>
    <row r="526" spans="1:3">
      <c r="A526">
        <v>524</v>
      </c>
      <c r="B526">
        <v>2548894.958697194</v>
      </c>
      <c r="C526">
        <v>2820122.23870275</v>
      </c>
    </row>
    <row r="527" spans="1:3">
      <c r="A527">
        <v>525</v>
      </c>
      <c r="B527">
        <v>2548946.100064915</v>
      </c>
      <c r="C527">
        <v>2820082.666583896</v>
      </c>
    </row>
    <row r="528" spans="1:3">
      <c r="A528">
        <v>526</v>
      </c>
      <c r="B528">
        <v>2548798.003826817</v>
      </c>
      <c r="C528">
        <v>2820236.447199226</v>
      </c>
    </row>
    <row r="529" spans="1:3">
      <c r="A529">
        <v>527</v>
      </c>
      <c r="B529">
        <v>2548895.414757228</v>
      </c>
      <c r="C529">
        <v>2820136.043590315</v>
      </c>
    </row>
    <row r="530" spans="1:3">
      <c r="A530">
        <v>528</v>
      </c>
      <c r="B530">
        <v>2548847.812619799</v>
      </c>
      <c r="C530">
        <v>2820123.948967889</v>
      </c>
    </row>
    <row r="531" spans="1:3">
      <c r="A531">
        <v>529</v>
      </c>
      <c r="B531">
        <v>2548954.109736998</v>
      </c>
      <c r="C531">
        <v>2820073.680308872</v>
      </c>
    </row>
    <row r="532" spans="1:3">
      <c r="A532">
        <v>530</v>
      </c>
      <c r="B532">
        <v>2548905.004077385</v>
      </c>
      <c r="C532">
        <v>2820096.311244125</v>
      </c>
    </row>
    <row r="533" spans="1:3">
      <c r="A533">
        <v>531</v>
      </c>
      <c r="B533">
        <v>2548802.517343162</v>
      </c>
      <c r="C533">
        <v>2820166.225636856</v>
      </c>
    </row>
    <row r="534" spans="1:3">
      <c r="A534">
        <v>532</v>
      </c>
      <c r="B534">
        <v>2549100.977139995</v>
      </c>
      <c r="C534">
        <v>2820062.109501143</v>
      </c>
    </row>
    <row r="535" spans="1:3">
      <c r="A535">
        <v>533</v>
      </c>
      <c r="B535">
        <v>2548856.034313747</v>
      </c>
      <c r="C535">
        <v>2820134.859392613</v>
      </c>
    </row>
    <row r="536" spans="1:3">
      <c r="A536">
        <v>534</v>
      </c>
      <c r="B536">
        <v>2548748.452967535</v>
      </c>
      <c r="C536">
        <v>2820197.597853323</v>
      </c>
    </row>
    <row r="537" spans="1:3">
      <c r="A537">
        <v>535</v>
      </c>
      <c r="B537">
        <v>2548822.857578848</v>
      </c>
      <c r="C537">
        <v>2820103.986138551</v>
      </c>
    </row>
    <row r="538" spans="1:3">
      <c r="A538">
        <v>536</v>
      </c>
      <c r="B538">
        <v>2548732.518598577</v>
      </c>
      <c r="C538">
        <v>2820109.132279737</v>
      </c>
    </row>
    <row r="539" spans="1:3">
      <c r="A539">
        <v>537</v>
      </c>
      <c r="B539">
        <v>2548796.451272324</v>
      </c>
      <c r="C539">
        <v>2820135.27833998</v>
      </c>
    </row>
    <row r="540" spans="1:3">
      <c r="A540">
        <v>538</v>
      </c>
      <c r="B540">
        <v>2549070.624777187</v>
      </c>
      <c r="C540">
        <v>2820031.813565405</v>
      </c>
    </row>
    <row r="541" spans="1:3">
      <c r="A541">
        <v>539</v>
      </c>
      <c r="B541">
        <v>2548834.998135835</v>
      </c>
      <c r="C541">
        <v>2820125.114899232</v>
      </c>
    </row>
    <row r="542" spans="1:3">
      <c r="A542">
        <v>540</v>
      </c>
      <c r="B542">
        <v>2548740.11897743</v>
      </c>
      <c r="C542">
        <v>2820186.452351914</v>
      </c>
    </row>
    <row r="543" spans="1:3">
      <c r="A543">
        <v>541</v>
      </c>
      <c r="B543">
        <v>2548713.103747719</v>
      </c>
      <c r="C543">
        <v>2820204.189348527</v>
      </c>
    </row>
    <row r="544" spans="1:3">
      <c r="A544">
        <v>542</v>
      </c>
      <c r="B544">
        <v>2548622.750165645</v>
      </c>
      <c r="C544">
        <v>2820148.726789862</v>
      </c>
    </row>
    <row r="545" spans="1:3">
      <c r="A545">
        <v>543</v>
      </c>
      <c r="B545">
        <v>2548708.571635995</v>
      </c>
      <c r="C545">
        <v>2820200.671587883</v>
      </c>
    </row>
    <row r="546" spans="1:3">
      <c r="A546">
        <v>544</v>
      </c>
      <c r="B546">
        <v>2548644.41541281</v>
      </c>
      <c r="C546">
        <v>2820284.489137874</v>
      </c>
    </row>
    <row r="547" spans="1:3">
      <c r="A547">
        <v>545</v>
      </c>
      <c r="B547">
        <v>2548616.524299411</v>
      </c>
      <c r="C547">
        <v>2820299.376714569</v>
      </c>
    </row>
    <row r="548" spans="1:3">
      <c r="A548">
        <v>546</v>
      </c>
      <c r="B548">
        <v>2548651.782829861</v>
      </c>
      <c r="C548">
        <v>2820318.612329417</v>
      </c>
    </row>
    <row r="549" spans="1:3">
      <c r="A549">
        <v>547</v>
      </c>
      <c r="B549">
        <v>2548593.290145383</v>
      </c>
      <c r="C549">
        <v>2820321.23862506</v>
      </c>
    </row>
    <row r="550" spans="1:3">
      <c r="A550">
        <v>548</v>
      </c>
      <c r="B550">
        <v>2548616.75350394</v>
      </c>
      <c r="C550">
        <v>2820290.673149183</v>
      </c>
    </row>
    <row r="551" spans="1:3">
      <c r="A551">
        <v>549</v>
      </c>
      <c r="B551">
        <v>2548583.732908146</v>
      </c>
      <c r="C551">
        <v>2820301.760160916</v>
      </c>
    </row>
    <row r="552" spans="1:3">
      <c r="A552">
        <v>550</v>
      </c>
      <c r="B552">
        <v>2548606.573152938</v>
      </c>
      <c r="C552">
        <v>2820307.914284166</v>
      </c>
    </row>
    <row r="553" spans="1:3">
      <c r="A553">
        <v>551</v>
      </c>
      <c r="B553">
        <v>2548523.090640463</v>
      </c>
      <c r="C553">
        <v>2820319.034965545</v>
      </c>
    </row>
    <row r="554" spans="1:3">
      <c r="A554">
        <v>552</v>
      </c>
      <c r="B554">
        <v>2548651.763875711</v>
      </c>
      <c r="C554">
        <v>2820295.152817713</v>
      </c>
    </row>
    <row r="555" spans="1:3">
      <c r="A555">
        <v>553</v>
      </c>
      <c r="B555">
        <v>2548612.111912553</v>
      </c>
      <c r="C555">
        <v>2820260.738749986</v>
      </c>
    </row>
    <row r="556" spans="1:3">
      <c r="A556">
        <v>554</v>
      </c>
      <c r="B556">
        <v>2548463.535683632</v>
      </c>
      <c r="C556">
        <v>2820301.809291923</v>
      </c>
    </row>
    <row r="557" spans="1:3">
      <c r="A557">
        <v>555</v>
      </c>
      <c r="B557">
        <v>2548555.839176438</v>
      </c>
      <c r="C557">
        <v>2820320.676538292</v>
      </c>
    </row>
    <row r="558" spans="1:3">
      <c r="A558">
        <v>556</v>
      </c>
      <c r="B558">
        <v>2548572.152023416</v>
      </c>
      <c r="C558">
        <v>2820310.222754668</v>
      </c>
    </row>
    <row r="559" spans="1:3">
      <c r="A559">
        <v>557</v>
      </c>
      <c r="B559">
        <v>2548642.399607764</v>
      </c>
      <c r="C559">
        <v>2820250.650625579</v>
      </c>
    </row>
    <row r="560" spans="1:3">
      <c r="A560">
        <v>558</v>
      </c>
      <c r="B560">
        <v>2548588.459447448</v>
      </c>
      <c r="C560">
        <v>2820355.924940457</v>
      </c>
    </row>
    <row r="561" spans="1:3">
      <c r="A561">
        <v>559</v>
      </c>
      <c r="B561">
        <v>2548585.726986631</v>
      </c>
      <c r="C561">
        <v>2820286.27338196</v>
      </c>
    </row>
    <row r="562" spans="1:3">
      <c r="A562">
        <v>560</v>
      </c>
      <c r="B562">
        <v>2548568.772207983</v>
      </c>
      <c r="C562">
        <v>2820286.128376847</v>
      </c>
    </row>
    <row r="563" spans="1:3">
      <c r="A563">
        <v>561</v>
      </c>
      <c r="B563">
        <v>2548517.321355896</v>
      </c>
      <c r="C563">
        <v>2820338.121046554</v>
      </c>
    </row>
    <row r="564" spans="1:3">
      <c r="A564">
        <v>562</v>
      </c>
      <c r="B564">
        <v>2548581.024858553</v>
      </c>
      <c r="C564">
        <v>2820326.067164849</v>
      </c>
    </row>
    <row r="565" spans="1:3">
      <c r="A565">
        <v>563</v>
      </c>
      <c r="B565">
        <v>2548463.109465657</v>
      </c>
      <c r="C565">
        <v>2820368.479765413</v>
      </c>
    </row>
    <row r="566" spans="1:3">
      <c r="A566">
        <v>564</v>
      </c>
      <c r="B566">
        <v>2548673.702961078</v>
      </c>
      <c r="C566">
        <v>2820309.691804806</v>
      </c>
    </row>
    <row r="567" spans="1:3">
      <c r="A567">
        <v>565</v>
      </c>
      <c r="B567">
        <v>2548691.460278151</v>
      </c>
      <c r="C567">
        <v>2820299.508950109</v>
      </c>
    </row>
    <row r="568" spans="1:3">
      <c r="A568">
        <v>566</v>
      </c>
      <c r="B568">
        <v>2548717.72463353</v>
      </c>
      <c r="C568">
        <v>2820259.419954416</v>
      </c>
    </row>
    <row r="569" spans="1:3">
      <c r="A569">
        <v>567</v>
      </c>
      <c r="B569">
        <v>2548766.657057347</v>
      </c>
      <c r="C569">
        <v>2820257.814801062</v>
      </c>
    </row>
    <row r="570" spans="1:3">
      <c r="A570">
        <v>568</v>
      </c>
      <c r="B570">
        <v>2548730.616079685</v>
      </c>
      <c r="C570">
        <v>2820234.471633627</v>
      </c>
    </row>
    <row r="571" spans="1:3">
      <c r="A571">
        <v>569</v>
      </c>
      <c r="B571">
        <v>2548659.395724772</v>
      </c>
      <c r="C571">
        <v>2820323.224969906</v>
      </c>
    </row>
    <row r="572" spans="1:3">
      <c r="A572">
        <v>570</v>
      </c>
      <c r="B572">
        <v>2548857.931859951</v>
      </c>
      <c r="C572">
        <v>2820270.10969771</v>
      </c>
    </row>
    <row r="573" spans="1:3">
      <c r="A573">
        <v>571</v>
      </c>
      <c r="B573">
        <v>2548740.65772058</v>
      </c>
      <c r="C573">
        <v>2820265.001387519</v>
      </c>
    </row>
    <row r="574" spans="1:3">
      <c r="A574">
        <v>572</v>
      </c>
      <c r="B574">
        <v>2548677.796521256</v>
      </c>
      <c r="C574">
        <v>2820294.390281165</v>
      </c>
    </row>
    <row r="575" spans="1:3">
      <c r="A575">
        <v>573</v>
      </c>
      <c r="B575">
        <v>2548712.868054063</v>
      </c>
      <c r="C575">
        <v>2820290.180612022</v>
      </c>
    </row>
    <row r="576" spans="1:3">
      <c r="A576">
        <v>574</v>
      </c>
      <c r="B576">
        <v>2548796.610553855</v>
      </c>
      <c r="C576">
        <v>2820285.116260129</v>
      </c>
    </row>
    <row r="577" spans="1:3">
      <c r="A577">
        <v>575</v>
      </c>
      <c r="B577">
        <v>2548723.348632531</v>
      </c>
      <c r="C577">
        <v>2820232.277284319</v>
      </c>
    </row>
    <row r="578" spans="1:3">
      <c r="A578">
        <v>576</v>
      </c>
      <c r="B578">
        <v>2548737.670953917</v>
      </c>
      <c r="C578">
        <v>2820204.170287245</v>
      </c>
    </row>
    <row r="579" spans="1:3">
      <c r="A579">
        <v>577</v>
      </c>
      <c r="B579">
        <v>2548698.148372917</v>
      </c>
      <c r="C579">
        <v>2820237.510297388</v>
      </c>
    </row>
    <row r="580" spans="1:3">
      <c r="A580">
        <v>578</v>
      </c>
      <c r="B580">
        <v>2548844.981266299</v>
      </c>
      <c r="C580">
        <v>2820208.201014831</v>
      </c>
    </row>
    <row r="581" spans="1:3">
      <c r="A581">
        <v>579</v>
      </c>
      <c r="B581">
        <v>2548811.479495743</v>
      </c>
      <c r="C581">
        <v>2820206.771151857</v>
      </c>
    </row>
    <row r="582" spans="1:3">
      <c r="A582">
        <v>580</v>
      </c>
      <c r="B582">
        <v>2548580.006815831</v>
      </c>
      <c r="C582">
        <v>2820287.999564786</v>
      </c>
    </row>
    <row r="583" spans="1:3">
      <c r="A583">
        <v>581</v>
      </c>
      <c r="B583">
        <v>2548762.918552294</v>
      </c>
      <c r="C583">
        <v>2820233.355983443</v>
      </c>
    </row>
    <row r="584" spans="1:3">
      <c r="A584">
        <v>582</v>
      </c>
      <c r="B584">
        <v>2548610.444731058</v>
      </c>
      <c r="C584">
        <v>2820301.866814455</v>
      </c>
    </row>
    <row r="585" spans="1:3">
      <c r="A585">
        <v>583</v>
      </c>
      <c r="B585">
        <v>2548550.34612167</v>
      </c>
      <c r="C585">
        <v>2820305.967326259</v>
      </c>
    </row>
    <row r="586" spans="1:3">
      <c r="A586">
        <v>584</v>
      </c>
      <c r="B586">
        <v>2548598.033867649</v>
      </c>
      <c r="C586">
        <v>2820310.775795002</v>
      </c>
    </row>
    <row r="587" spans="1:3">
      <c r="A587">
        <v>585</v>
      </c>
      <c r="B587">
        <v>2548630.978634917</v>
      </c>
      <c r="C587">
        <v>2820302.705201341</v>
      </c>
    </row>
    <row r="588" spans="1:3">
      <c r="A588">
        <v>586</v>
      </c>
      <c r="B588">
        <v>2548629.419897696</v>
      </c>
      <c r="C588">
        <v>2820291.766467057</v>
      </c>
    </row>
    <row r="589" spans="1:3">
      <c r="A589">
        <v>587</v>
      </c>
      <c r="B589">
        <v>2548696.246456122</v>
      </c>
      <c r="C589">
        <v>2820260.401462181</v>
      </c>
    </row>
    <row r="590" spans="1:3">
      <c r="A590">
        <v>588</v>
      </c>
      <c r="B590">
        <v>2548701.526396603</v>
      </c>
      <c r="C590">
        <v>2820250.147849953</v>
      </c>
    </row>
    <row r="591" spans="1:3">
      <c r="A591">
        <v>589</v>
      </c>
      <c r="B591">
        <v>2548637.22199227</v>
      </c>
      <c r="C591">
        <v>2820283.087026407</v>
      </c>
    </row>
    <row r="592" spans="1:3">
      <c r="A592">
        <v>590</v>
      </c>
      <c r="B592">
        <v>2548680.030318697</v>
      </c>
      <c r="C592">
        <v>2820265.967304798</v>
      </c>
    </row>
    <row r="593" spans="1:3">
      <c r="A593">
        <v>591</v>
      </c>
      <c r="B593">
        <v>2548724.402922128</v>
      </c>
      <c r="C593">
        <v>2820220.851160727</v>
      </c>
    </row>
    <row r="594" spans="1:3">
      <c r="A594">
        <v>592</v>
      </c>
      <c r="B594">
        <v>2548690.831723577</v>
      </c>
      <c r="C594">
        <v>2820265.709892902</v>
      </c>
    </row>
    <row r="595" spans="1:3">
      <c r="A595">
        <v>593</v>
      </c>
      <c r="B595">
        <v>2548683.506550303</v>
      </c>
      <c r="C595">
        <v>2820251.633014228</v>
      </c>
    </row>
    <row r="596" spans="1:3">
      <c r="A596">
        <v>594</v>
      </c>
      <c r="B596">
        <v>2548698.831555945</v>
      </c>
      <c r="C596">
        <v>2820260.82405841</v>
      </c>
    </row>
    <row r="597" spans="1:3">
      <c r="A597">
        <v>595</v>
      </c>
      <c r="B597">
        <v>2548697.588265168</v>
      </c>
      <c r="C597">
        <v>2820281.784974993</v>
      </c>
    </row>
    <row r="598" spans="1:3">
      <c r="A598">
        <v>596</v>
      </c>
      <c r="B598">
        <v>2548680.600356383</v>
      </c>
      <c r="C598">
        <v>2820278.283764731</v>
      </c>
    </row>
    <row r="599" spans="1:3">
      <c r="A599">
        <v>597</v>
      </c>
      <c r="B599">
        <v>2548765.590227569</v>
      </c>
      <c r="C599">
        <v>2820222.127872674</v>
      </c>
    </row>
    <row r="600" spans="1:3">
      <c r="A600">
        <v>598</v>
      </c>
      <c r="B600">
        <v>2548758.615657214</v>
      </c>
      <c r="C600">
        <v>2820268.10242341</v>
      </c>
    </row>
    <row r="601" spans="1:3">
      <c r="A601">
        <v>599</v>
      </c>
      <c r="B601">
        <v>2548822.611777277</v>
      </c>
      <c r="C601">
        <v>2820269.626463503</v>
      </c>
    </row>
    <row r="602" spans="1:3">
      <c r="A602">
        <v>600</v>
      </c>
      <c r="B602">
        <v>2548813.829475667</v>
      </c>
      <c r="C602">
        <v>2820234.415983589</v>
      </c>
    </row>
    <row r="603" spans="1:3">
      <c r="A603">
        <v>601</v>
      </c>
      <c r="B603">
        <v>2548743.423779692</v>
      </c>
      <c r="C603">
        <v>2820265.312020349</v>
      </c>
    </row>
    <row r="604" spans="1:3">
      <c r="A604">
        <v>602</v>
      </c>
      <c r="B604">
        <v>2548729.896067733</v>
      </c>
      <c r="C604">
        <v>2820274.813774269</v>
      </c>
    </row>
    <row r="605" spans="1:3">
      <c r="A605">
        <v>603</v>
      </c>
      <c r="B605">
        <v>2548701.463487107</v>
      </c>
      <c r="C605">
        <v>2820283.00502435</v>
      </c>
    </row>
    <row r="606" spans="1:3">
      <c r="A606">
        <v>604</v>
      </c>
      <c r="B606">
        <v>2548739.343081491</v>
      </c>
      <c r="C606">
        <v>2820272.128555967</v>
      </c>
    </row>
    <row r="607" spans="1:3">
      <c r="A607">
        <v>605</v>
      </c>
      <c r="B607">
        <v>2548801.195655891</v>
      </c>
      <c r="C607">
        <v>2820282.273129262</v>
      </c>
    </row>
    <row r="608" spans="1:3">
      <c r="A608">
        <v>606</v>
      </c>
      <c r="B608">
        <v>2548783.905198478</v>
      </c>
      <c r="C608">
        <v>2820288.054297032</v>
      </c>
    </row>
    <row r="609" spans="1:3">
      <c r="A609">
        <v>607</v>
      </c>
      <c r="B609">
        <v>2548823.695517298</v>
      </c>
      <c r="C609">
        <v>2820293.122179198</v>
      </c>
    </row>
    <row r="610" spans="1:3">
      <c r="A610">
        <v>608</v>
      </c>
      <c r="B610">
        <v>2548796.706075633</v>
      </c>
      <c r="C610">
        <v>2820299.21910573</v>
      </c>
    </row>
    <row r="611" spans="1:3">
      <c r="A611">
        <v>609</v>
      </c>
      <c r="B611">
        <v>2548745.739213856</v>
      </c>
      <c r="C611">
        <v>2820346.979245495</v>
      </c>
    </row>
    <row r="612" spans="1:3">
      <c r="A612">
        <v>610</v>
      </c>
      <c r="B612">
        <v>2548792.40998181</v>
      </c>
      <c r="C612">
        <v>2820305.391388012</v>
      </c>
    </row>
    <row r="613" spans="1:3">
      <c r="A613">
        <v>611</v>
      </c>
      <c r="B613">
        <v>2548834.036445759</v>
      </c>
      <c r="C613">
        <v>2820295.205669003</v>
      </c>
    </row>
    <row r="614" spans="1:3">
      <c r="A614">
        <v>612</v>
      </c>
      <c r="B614">
        <v>2548780.082827139</v>
      </c>
      <c r="C614">
        <v>2820328.344189287</v>
      </c>
    </row>
    <row r="615" spans="1:3">
      <c r="A615">
        <v>613</v>
      </c>
      <c r="B615">
        <v>2548731.951659249</v>
      </c>
      <c r="C615">
        <v>2820367.600584387</v>
      </c>
    </row>
    <row r="616" spans="1:3">
      <c r="A616">
        <v>614</v>
      </c>
      <c r="B616">
        <v>2548732.397111451</v>
      </c>
      <c r="C616">
        <v>2820361.823492317</v>
      </c>
    </row>
    <row r="617" spans="1:3">
      <c r="A617">
        <v>615</v>
      </c>
      <c r="B617">
        <v>2548824.555871937</v>
      </c>
      <c r="C617">
        <v>2820351.387525947</v>
      </c>
    </row>
    <row r="618" spans="1:3">
      <c r="A618">
        <v>616</v>
      </c>
      <c r="B618">
        <v>2548695.36470363</v>
      </c>
      <c r="C618">
        <v>2820384.762703275</v>
      </c>
    </row>
    <row r="619" spans="1:3">
      <c r="A619">
        <v>617</v>
      </c>
      <c r="B619">
        <v>2548695.96130949</v>
      </c>
      <c r="C619">
        <v>2820362.161414409</v>
      </c>
    </row>
    <row r="620" spans="1:3">
      <c r="A620">
        <v>618</v>
      </c>
      <c r="B620">
        <v>2548691.163200132</v>
      </c>
      <c r="C620">
        <v>2820369.88787058</v>
      </c>
    </row>
    <row r="621" spans="1:3">
      <c r="A621">
        <v>619</v>
      </c>
      <c r="B621">
        <v>2548661.550860159</v>
      </c>
      <c r="C621">
        <v>2820382.023294068</v>
      </c>
    </row>
    <row r="622" spans="1:3">
      <c r="A622">
        <v>620</v>
      </c>
      <c r="B622">
        <v>2548663.092292616</v>
      </c>
      <c r="C622">
        <v>2820391.799361345</v>
      </c>
    </row>
    <row r="623" spans="1:3">
      <c r="A623">
        <v>621</v>
      </c>
      <c r="B623">
        <v>2548663.210387355</v>
      </c>
      <c r="C623">
        <v>2820374.019150225</v>
      </c>
    </row>
    <row r="624" spans="1:3">
      <c r="A624">
        <v>622</v>
      </c>
      <c r="B624">
        <v>2548719.760266651</v>
      </c>
      <c r="C624">
        <v>2820346.118300355</v>
      </c>
    </row>
    <row r="625" spans="1:3">
      <c r="A625">
        <v>623</v>
      </c>
      <c r="B625">
        <v>2548656.393942831</v>
      </c>
      <c r="C625">
        <v>2820374.521802847</v>
      </c>
    </row>
    <row r="626" spans="1:3">
      <c r="A626">
        <v>624</v>
      </c>
      <c r="B626">
        <v>2548697.859497499</v>
      </c>
      <c r="C626">
        <v>2820374.32568161</v>
      </c>
    </row>
    <row r="627" spans="1:3">
      <c r="A627">
        <v>625</v>
      </c>
      <c r="B627">
        <v>2548690.177928251</v>
      </c>
      <c r="C627">
        <v>2820379.220551291</v>
      </c>
    </row>
    <row r="628" spans="1:3">
      <c r="A628">
        <v>626</v>
      </c>
      <c r="B628">
        <v>2548683.720215208</v>
      </c>
      <c r="C628">
        <v>2820380.869209592</v>
      </c>
    </row>
    <row r="629" spans="1:3">
      <c r="A629">
        <v>627</v>
      </c>
      <c r="B629">
        <v>2548657.736988578</v>
      </c>
      <c r="C629">
        <v>2820382.204624802</v>
      </c>
    </row>
    <row r="630" spans="1:3">
      <c r="A630">
        <v>628</v>
      </c>
      <c r="B630">
        <v>2548696.590443197</v>
      </c>
      <c r="C630">
        <v>2820364.594040919</v>
      </c>
    </row>
    <row r="631" spans="1:3">
      <c r="A631">
        <v>629</v>
      </c>
      <c r="B631">
        <v>2548748.001214024</v>
      </c>
      <c r="C631">
        <v>2820321.885534966</v>
      </c>
    </row>
    <row r="632" spans="1:3">
      <c r="A632">
        <v>630</v>
      </c>
      <c r="B632">
        <v>2548671.670633629</v>
      </c>
      <c r="C632">
        <v>2820361.335221109</v>
      </c>
    </row>
    <row r="633" spans="1:3">
      <c r="A633">
        <v>631</v>
      </c>
      <c r="B633">
        <v>2548728.380514293</v>
      </c>
      <c r="C633">
        <v>2820372.92073673</v>
      </c>
    </row>
    <row r="634" spans="1:3">
      <c r="A634">
        <v>632</v>
      </c>
      <c r="B634">
        <v>2548689.522538778</v>
      </c>
      <c r="C634">
        <v>2820369.544409433</v>
      </c>
    </row>
    <row r="635" spans="1:3">
      <c r="A635">
        <v>633</v>
      </c>
      <c r="B635">
        <v>2548636.123413212</v>
      </c>
      <c r="C635">
        <v>2820379.838751077</v>
      </c>
    </row>
    <row r="636" spans="1:3">
      <c r="A636">
        <v>634</v>
      </c>
      <c r="B636">
        <v>2548719.317254948</v>
      </c>
      <c r="C636">
        <v>2820364.206482286</v>
      </c>
    </row>
    <row r="637" spans="1:3">
      <c r="A637">
        <v>635</v>
      </c>
      <c r="B637">
        <v>2548735.141487513</v>
      </c>
      <c r="C637">
        <v>2820371.072290641</v>
      </c>
    </row>
    <row r="638" spans="1:3">
      <c r="A638">
        <v>636</v>
      </c>
      <c r="B638">
        <v>2548674.69375129</v>
      </c>
      <c r="C638">
        <v>2820404.154160084</v>
      </c>
    </row>
    <row r="639" spans="1:3">
      <c r="A639">
        <v>637</v>
      </c>
      <c r="B639">
        <v>2548716.062658329</v>
      </c>
      <c r="C639">
        <v>2820358.767978529</v>
      </c>
    </row>
    <row r="640" spans="1:3">
      <c r="A640">
        <v>638</v>
      </c>
      <c r="B640">
        <v>2548796.767475873</v>
      </c>
      <c r="C640">
        <v>2820357.076317921</v>
      </c>
    </row>
    <row r="641" spans="1:3">
      <c r="A641">
        <v>639</v>
      </c>
      <c r="B641">
        <v>2548731.100772441</v>
      </c>
      <c r="C641">
        <v>2820369.749382178</v>
      </c>
    </row>
    <row r="642" spans="1:3">
      <c r="A642">
        <v>640</v>
      </c>
      <c r="B642">
        <v>2548731.728054953</v>
      </c>
      <c r="C642">
        <v>2820367.152586956</v>
      </c>
    </row>
    <row r="643" spans="1:3">
      <c r="A643">
        <v>641</v>
      </c>
      <c r="B643">
        <v>2548660.058686903</v>
      </c>
      <c r="C643">
        <v>2820369.980594568</v>
      </c>
    </row>
    <row r="644" spans="1:3">
      <c r="A644">
        <v>642</v>
      </c>
      <c r="B644">
        <v>2548764.152979678</v>
      </c>
      <c r="C644">
        <v>2820350.200977139</v>
      </c>
    </row>
    <row r="645" spans="1:3">
      <c r="A645">
        <v>643</v>
      </c>
      <c r="B645">
        <v>2548716.780695545</v>
      </c>
      <c r="C645">
        <v>2820402.488930821</v>
      </c>
    </row>
    <row r="646" spans="1:3">
      <c r="A646">
        <v>644</v>
      </c>
      <c r="B646">
        <v>2548758.68509035</v>
      </c>
      <c r="C646">
        <v>2820368.667762288</v>
      </c>
    </row>
    <row r="647" spans="1:3">
      <c r="A647">
        <v>645</v>
      </c>
      <c r="B647">
        <v>2548706.894431508</v>
      </c>
      <c r="C647">
        <v>2820372.532652455</v>
      </c>
    </row>
    <row r="648" spans="1:3">
      <c r="A648">
        <v>646</v>
      </c>
      <c r="B648">
        <v>2548719.426484224</v>
      </c>
      <c r="C648">
        <v>2820380.981516253</v>
      </c>
    </row>
    <row r="649" spans="1:3">
      <c r="A649">
        <v>647</v>
      </c>
      <c r="B649">
        <v>2548728.43939758</v>
      </c>
      <c r="C649">
        <v>2820385.32899391</v>
      </c>
    </row>
    <row r="650" spans="1:3">
      <c r="A650">
        <v>648</v>
      </c>
      <c r="B650">
        <v>2548775.94437618</v>
      </c>
      <c r="C650">
        <v>2820361.484375379</v>
      </c>
    </row>
    <row r="651" spans="1:3">
      <c r="A651">
        <v>649</v>
      </c>
      <c r="B651">
        <v>2548762.62169985</v>
      </c>
      <c r="C651">
        <v>2820371.935931686</v>
      </c>
    </row>
    <row r="652" spans="1:3">
      <c r="A652">
        <v>650</v>
      </c>
      <c r="B652">
        <v>2548728.178190222</v>
      </c>
      <c r="C652">
        <v>2820376.877823471</v>
      </c>
    </row>
    <row r="653" spans="1:3">
      <c r="A653">
        <v>651</v>
      </c>
      <c r="B653">
        <v>2548767.447933124</v>
      </c>
      <c r="C653">
        <v>2820359.281065659</v>
      </c>
    </row>
    <row r="654" spans="1:3">
      <c r="A654">
        <v>652</v>
      </c>
      <c r="B654">
        <v>2548775.571482431</v>
      </c>
      <c r="C654">
        <v>2820357.245114089</v>
      </c>
    </row>
    <row r="655" spans="1:3">
      <c r="A655">
        <v>653</v>
      </c>
      <c r="B655">
        <v>2548775.755475709</v>
      </c>
      <c r="C655">
        <v>2820350.292476979</v>
      </c>
    </row>
    <row r="656" spans="1:3">
      <c r="A656">
        <v>654</v>
      </c>
      <c r="B656">
        <v>2548807.568660722</v>
      </c>
      <c r="C656">
        <v>2820338.589939322</v>
      </c>
    </row>
    <row r="657" spans="1:3">
      <c r="A657">
        <v>655</v>
      </c>
      <c r="B657">
        <v>2548813.36866205</v>
      </c>
      <c r="C657">
        <v>2820335.85051831</v>
      </c>
    </row>
    <row r="658" spans="1:3">
      <c r="A658">
        <v>656</v>
      </c>
      <c r="B658">
        <v>2548776.174490341</v>
      </c>
      <c r="C658">
        <v>2820343.295356231</v>
      </c>
    </row>
    <row r="659" spans="1:3">
      <c r="A659">
        <v>657</v>
      </c>
      <c r="B659">
        <v>2548782.837201183</v>
      </c>
      <c r="C659">
        <v>2820341.778603018</v>
      </c>
    </row>
    <row r="660" spans="1:3">
      <c r="A660">
        <v>658</v>
      </c>
      <c r="B660">
        <v>2548802.038594449</v>
      </c>
      <c r="C660">
        <v>2820318.735613877</v>
      </c>
    </row>
    <row r="661" spans="1:3">
      <c r="A661">
        <v>659</v>
      </c>
      <c r="B661">
        <v>2548783.099004532</v>
      </c>
      <c r="C661">
        <v>2820342.669701059</v>
      </c>
    </row>
    <row r="662" spans="1:3">
      <c r="A662">
        <v>660</v>
      </c>
      <c r="B662">
        <v>2548783.465426504</v>
      </c>
      <c r="C662">
        <v>2820345.966313266</v>
      </c>
    </row>
    <row r="663" spans="1:3">
      <c r="A663">
        <v>661</v>
      </c>
      <c r="B663">
        <v>2548774.596178817</v>
      </c>
      <c r="C663">
        <v>2820341.230128065</v>
      </c>
    </row>
    <row r="664" spans="1:3">
      <c r="A664">
        <v>662</v>
      </c>
      <c r="B664">
        <v>2548773.028008319</v>
      </c>
      <c r="C664">
        <v>2820353.415716705</v>
      </c>
    </row>
    <row r="665" spans="1:3">
      <c r="A665">
        <v>663</v>
      </c>
      <c r="B665">
        <v>2548781.756736316</v>
      </c>
      <c r="C665">
        <v>2820340.268588255</v>
      </c>
    </row>
    <row r="666" spans="1:3">
      <c r="A666">
        <v>664</v>
      </c>
      <c r="B666">
        <v>2548785.721633068</v>
      </c>
      <c r="C666">
        <v>2820338.375244312</v>
      </c>
    </row>
    <row r="667" spans="1:3">
      <c r="A667">
        <v>665</v>
      </c>
      <c r="B667">
        <v>2548774.96908026</v>
      </c>
      <c r="C667">
        <v>2820353.218609374</v>
      </c>
    </row>
    <row r="668" spans="1:3">
      <c r="A668">
        <v>666</v>
      </c>
      <c r="B668">
        <v>2548742.302723767</v>
      </c>
      <c r="C668">
        <v>2820358.030366528</v>
      </c>
    </row>
    <row r="669" spans="1:3">
      <c r="A669">
        <v>667</v>
      </c>
      <c r="B669">
        <v>2548773.635900419</v>
      </c>
      <c r="C669">
        <v>2820341.656201392</v>
      </c>
    </row>
    <row r="670" spans="1:3">
      <c r="A670">
        <v>668</v>
      </c>
      <c r="B670">
        <v>2548793.671287161</v>
      </c>
      <c r="C670">
        <v>2820338.206205991</v>
      </c>
    </row>
    <row r="671" spans="1:3">
      <c r="A671">
        <v>669</v>
      </c>
      <c r="B671">
        <v>2548797.906382103</v>
      </c>
      <c r="C671">
        <v>2820340.435992175</v>
      </c>
    </row>
    <row r="672" spans="1:3">
      <c r="A672">
        <v>670</v>
      </c>
      <c r="B672">
        <v>2548769.392968696</v>
      </c>
      <c r="C672">
        <v>2820335.776973586</v>
      </c>
    </row>
    <row r="673" spans="1:3">
      <c r="A673">
        <v>671</v>
      </c>
      <c r="B673">
        <v>2548755.664456892</v>
      </c>
      <c r="C673">
        <v>2820349.515059705</v>
      </c>
    </row>
    <row r="674" spans="1:3">
      <c r="A674">
        <v>672</v>
      </c>
      <c r="B674">
        <v>2548765.168011605</v>
      </c>
      <c r="C674">
        <v>2820349.902024984</v>
      </c>
    </row>
    <row r="675" spans="1:3">
      <c r="A675">
        <v>673</v>
      </c>
      <c r="B675">
        <v>2548711.552612274</v>
      </c>
      <c r="C675">
        <v>2820349.122213378</v>
      </c>
    </row>
    <row r="676" spans="1:3">
      <c r="A676">
        <v>674</v>
      </c>
      <c r="B676">
        <v>2548700.155352806</v>
      </c>
      <c r="C676">
        <v>2820350.639830779</v>
      </c>
    </row>
    <row r="677" spans="1:3">
      <c r="A677">
        <v>675</v>
      </c>
      <c r="B677">
        <v>2548721.830445246</v>
      </c>
      <c r="C677">
        <v>2820339.121643833</v>
      </c>
    </row>
    <row r="678" spans="1:3">
      <c r="A678">
        <v>676</v>
      </c>
      <c r="B678">
        <v>2548723.249013987</v>
      </c>
      <c r="C678">
        <v>2820332.840298292</v>
      </c>
    </row>
    <row r="679" spans="1:3">
      <c r="A679">
        <v>677</v>
      </c>
      <c r="B679">
        <v>2548738.511373664</v>
      </c>
      <c r="C679">
        <v>2820323.820951826</v>
      </c>
    </row>
    <row r="680" spans="1:3">
      <c r="A680">
        <v>678</v>
      </c>
      <c r="B680">
        <v>2548726.814738165</v>
      </c>
      <c r="C680">
        <v>2820335.767892045</v>
      </c>
    </row>
    <row r="681" spans="1:3">
      <c r="A681">
        <v>679</v>
      </c>
      <c r="B681">
        <v>2548648.305300568</v>
      </c>
      <c r="C681">
        <v>2820374.297143631</v>
      </c>
    </row>
    <row r="682" spans="1:3">
      <c r="A682">
        <v>680</v>
      </c>
      <c r="B682">
        <v>2548649.559089385</v>
      </c>
      <c r="C682">
        <v>2820377.183561842</v>
      </c>
    </row>
    <row r="683" spans="1:3">
      <c r="A683">
        <v>681</v>
      </c>
      <c r="B683">
        <v>2548618.605441029</v>
      </c>
      <c r="C683">
        <v>2820404.335458779</v>
      </c>
    </row>
    <row r="684" spans="1:3">
      <c r="A684">
        <v>682</v>
      </c>
      <c r="B684">
        <v>2548633.540049188</v>
      </c>
      <c r="C684">
        <v>2820375.326302882</v>
      </c>
    </row>
    <row r="685" spans="1:3">
      <c r="A685">
        <v>683</v>
      </c>
      <c r="B685">
        <v>2548585.128646194</v>
      </c>
      <c r="C685">
        <v>2820399.703534849</v>
      </c>
    </row>
    <row r="686" spans="1:3">
      <c r="A686">
        <v>684</v>
      </c>
      <c r="B686">
        <v>2548607.92178696</v>
      </c>
      <c r="C686">
        <v>2820391.840285513</v>
      </c>
    </row>
    <row r="687" spans="1:3">
      <c r="A687">
        <v>685</v>
      </c>
      <c r="B687">
        <v>2548550.086373616</v>
      </c>
      <c r="C687">
        <v>2820398.204711679</v>
      </c>
    </row>
    <row r="688" spans="1:3">
      <c r="A688">
        <v>686</v>
      </c>
      <c r="B688">
        <v>2548584.957960505</v>
      </c>
      <c r="C688">
        <v>2820396.624107342</v>
      </c>
    </row>
    <row r="689" spans="1:3">
      <c r="A689">
        <v>687</v>
      </c>
      <c r="B689">
        <v>2548574.956797177</v>
      </c>
      <c r="C689">
        <v>2820388.186190716</v>
      </c>
    </row>
    <row r="690" spans="1:3">
      <c r="A690">
        <v>688</v>
      </c>
      <c r="B690">
        <v>2548601.21889211</v>
      </c>
      <c r="C690">
        <v>2820390.359472071</v>
      </c>
    </row>
    <row r="691" spans="1:3">
      <c r="A691">
        <v>689</v>
      </c>
      <c r="B691">
        <v>2548579.751324721</v>
      </c>
      <c r="C691">
        <v>2820398.963087924</v>
      </c>
    </row>
    <row r="692" spans="1:3">
      <c r="A692">
        <v>690</v>
      </c>
      <c r="B692">
        <v>2548590.990057945</v>
      </c>
      <c r="C692">
        <v>2820390.481452706</v>
      </c>
    </row>
    <row r="693" spans="1:3">
      <c r="A693">
        <v>691</v>
      </c>
      <c r="B693">
        <v>2548590.14090106</v>
      </c>
      <c r="C693">
        <v>2820390.525271745</v>
      </c>
    </row>
    <row r="694" spans="1:3">
      <c r="A694">
        <v>692</v>
      </c>
      <c r="B694">
        <v>2548571.026406527</v>
      </c>
      <c r="C694">
        <v>2820404.167082238</v>
      </c>
    </row>
    <row r="695" spans="1:3">
      <c r="A695">
        <v>693</v>
      </c>
      <c r="B695">
        <v>2548589.513715276</v>
      </c>
      <c r="C695">
        <v>2820408.9341231</v>
      </c>
    </row>
    <row r="696" spans="1:3">
      <c r="A696">
        <v>694</v>
      </c>
      <c r="B696">
        <v>2548586.129495183</v>
      </c>
      <c r="C696">
        <v>2820411.430780521</v>
      </c>
    </row>
    <row r="697" spans="1:3">
      <c r="A697">
        <v>695</v>
      </c>
      <c r="B697">
        <v>2548581.361129636</v>
      </c>
      <c r="C697">
        <v>2820414.639318679</v>
      </c>
    </row>
    <row r="698" spans="1:3">
      <c r="A698">
        <v>696</v>
      </c>
      <c r="B698">
        <v>2548605.257076439</v>
      </c>
      <c r="C698">
        <v>2820401.505096171</v>
      </c>
    </row>
    <row r="699" spans="1:3">
      <c r="A699">
        <v>697</v>
      </c>
      <c r="B699">
        <v>2548558.123927535</v>
      </c>
      <c r="C699">
        <v>2820415.189437427</v>
      </c>
    </row>
    <row r="700" spans="1:3">
      <c r="A700">
        <v>698</v>
      </c>
      <c r="B700">
        <v>2548588.562626986</v>
      </c>
      <c r="C700">
        <v>2820407.950180017</v>
      </c>
    </row>
    <row r="701" spans="1:3">
      <c r="A701">
        <v>699</v>
      </c>
      <c r="B701">
        <v>2548585.656575704</v>
      </c>
      <c r="C701">
        <v>2820409.925223654</v>
      </c>
    </row>
    <row r="702" spans="1:3">
      <c r="A702">
        <v>700</v>
      </c>
      <c r="B702">
        <v>2548592.727769038</v>
      </c>
      <c r="C702">
        <v>2820402.122800142</v>
      </c>
    </row>
    <row r="703" spans="1:3">
      <c r="A703">
        <v>701</v>
      </c>
      <c r="B703">
        <v>2548585.859080944</v>
      </c>
      <c r="C703">
        <v>2820427.387101264</v>
      </c>
    </row>
    <row r="704" spans="1:3">
      <c r="A704">
        <v>702</v>
      </c>
      <c r="B704">
        <v>2548593.497971377</v>
      </c>
      <c r="C704">
        <v>2820410.519363683</v>
      </c>
    </row>
    <row r="705" spans="1:3">
      <c r="A705">
        <v>703</v>
      </c>
      <c r="B705">
        <v>2548608.240611109</v>
      </c>
      <c r="C705">
        <v>2820412.113287098</v>
      </c>
    </row>
    <row r="706" spans="1:3">
      <c r="A706">
        <v>704</v>
      </c>
      <c r="B706">
        <v>2548585.492230148</v>
      </c>
      <c r="C706">
        <v>2820416.236076312</v>
      </c>
    </row>
    <row r="707" spans="1:3">
      <c r="A707">
        <v>705</v>
      </c>
      <c r="B707">
        <v>2548577.466378853</v>
      </c>
      <c r="C707">
        <v>2820414.533330031</v>
      </c>
    </row>
    <row r="708" spans="1:3">
      <c r="A708">
        <v>706</v>
      </c>
      <c r="B708">
        <v>2548575.291460194</v>
      </c>
      <c r="C708">
        <v>2820408.982138654</v>
      </c>
    </row>
    <row r="709" spans="1:3">
      <c r="A709">
        <v>707</v>
      </c>
      <c r="B709">
        <v>2548606.422074638</v>
      </c>
      <c r="C709">
        <v>2820423.485917167</v>
      </c>
    </row>
    <row r="710" spans="1:3">
      <c r="A710">
        <v>708</v>
      </c>
      <c r="B710">
        <v>2548588.817800155</v>
      </c>
      <c r="C710">
        <v>2820415.891090474</v>
      </c>
    </row>
    <row r="711" spans="1:3">
      <c r="A711">
        <v>709</v>
      </c>
      <c r="B711">
        <v>2548624.74983679</v>
      </c>
      <c r="C711">
        <v>2820389.00741111</v>
      </c>
    </row>
    <row r="712" spans="1:3">
      <c r="A712">
        <v>710</v>
      </c>
      <c r="B712">
        <v>2548595.643983709</v>
      </c>
      <c r="C712">
        <v>2820402.617971259</v>
      </c>
    </row>
    <row r="713" spans="1:3">
      <c r="A713">
        <v>711</v>
      </c>
      <c r="B713">
        <v>2548590.290629398</v>
      </c>
      <c r="C713">
        <v>2820406.335542559</v>
      </c>
    </row>
    <row r="714" spans="1:3">
      <c r="A714">
        <v>712</v>
      </c>
      <c r="B714">
        <v>2548585.307951161</v>
      </c>
      <c r="C714">
        <v>2820404.139526628</v>
      </c>
    </row>
    <row r="715" spans="1:3">
      <c r="A715">
        <v>713</v>
      </c>
      <c r="B715">
        <v>2548597.234080961</v>
      </c>
      <c r="C715">
        <v>2820399.547772779</v>
      </c>
    </row>
    <row r="716" spans="1:3">
      <c r="A716">
        <v>714</v>
      </c>
      <c r="B716">
        <v>2548582.581804758</v>
      </c>
      <c r="C716">
        <v>2820414.550514439</v>
      </c>
    </row>
    <row r="717" spans="1:3">
      <c r="A717">
        <v>715</v>
      </c>
      <c r="B717">
        <v>2548570.808909244</v>
      </c>
      <c r="C717">
        <v>2820415.107736284</v>
      </c>
    </row>
    <row r="718" spans="1:3">
      <c r="A718">
        <v>716</v>
      </c>
      <c r="B718">
        <v>2548578.975985971</v>
      </c>
      <c r="C718">
        <v>2820405.320875639</v>
      </c>
    </row>
    <row r="719" spans="1:3">
      <c r="A719">
        <v>717</v>
      </c>
      <c r="B719">
        <v>2548588.09681473</v>
      </c>
      <c r="C719">
        <v>2820404.322134954</v>
      </c>
    </row>
    <row r="720" spans="1:3">
      <c r="A720">
        <v>718</v>
      </c>
      <c r="B720">
        <v>2548583.853330236</v>
      </c>
      <c r="C720">
        <v>2820404.859799488</v>
      </c>
    </row>
    <row r="721" spans="1:3">
      <c r="A721">
        <v>719</v>
      </c>
      <c r="B721">
        <v>2548588.027531156</v>
      </c>
      <c r="C721">
        <v>2820405.113051573</v>
      </c>
    </row>
    <row r="722" spans="1:3">
      <c r="A722">
        <v>720</v>
      </c>
      <c r="B722">
        <v>2548556.898226666</v>
      </c>
      <c r="C722">
        <v>2820415.171136403</v>
      </c>
    </row>
    <row r="723" spans="1:3">
      <c r="A723">
        <v>721</v>
      </c>
      <c r="B723">
        <v>2548586.219037935</v>
      </c>
      <c r="C723">
        <v>2820406.722337936</v>
      </c>
    </row>
    <row r="724" spans="1:3">
      <c r="A724">
        <v>722</v>
      </c>
      <c r="B724">
        <v>2548592.136829372</v>
      </c>
      <c r="C724">
        <v>2820405.642019879</v>
      </c>
    </row>
    <row r="725" spans="1:3">
      <c r="A725">
        <v>723</v>
      </c>
      <c r="B725">
        <v>2548578.966020325</v>
      </c>
      <c r="C725">
        <v>2820407.01292514</v>
      </c>
    </row>
    <row r="726" spans="1:3">
      <c r="A726">
        <v>724</v>
      </c>
      <c r="B726">
        <v>2548596.486309121</v>
      </c>
      <c r="C726">
        <v>2820403.246273787</v>
      </c>
    </row>
    <row r="727" spans="1:3">
      <c r="A727">
        <v>725</v>
      </c>
      <c r="B727">
        <v>2548597.746110203</v>
      </c>
      <c r="C727">
        <v>2820400.411637998</v>
      </c>
    </row>
    <row r="728" spans="1:3">
      <c r="A728">
        <v>726</v>
      </c>
      <c r="B728">
        <v>2548600.362719917</v>
      </c>
      <c r="C728">
        <v>2820400.825934324</v>
      </c>
    </row>
    <row r="729" spans="1:3">
      <c r="A729">
        <v>727</v>
      </c>
      <c r="B729">
        <v>2548586.113654449</v>
      </c>
      <c r="C729">
        <v>2820401.249948382</v>
      </c>
    </row>
    <row r="730" spans="1:3">
      <c r="A730">
        <v>728</v>
      </c>
      <c r="B730">
        <v>2548603.624445054</v>
      </c>
      <c r="C730">
        <v>2820395.967344009</v>
      </c>
    </row>
    <row r="731" spans="1:3">
      <c r="A731">
        <v>729</v>
      </c>
      <c r="B731">
        <v>2548592.840362581</v>
      </c>
      <c r="C731">
        <v>2820400.471544808</v>
      </c>
    </row>
    <row r="732" spans="1:3">
      <c r="A732">
        <v>730</v>
      </c>
      <c r="B732">
        <v>2548616.666626257</v>
      </c>
      <c r="C732">
        <v>2820386.790633454</v>
      </c>
    </row>
    <row r="733" spans="1:3">
      <c r="A733">
        <v>731</v>
      </c>
      <c r="B733">
        <v>2548612.478307066</v>
      </c>
      <c r="C733">
        <v>2820386.228184596</v>
      </c>
    </row>
    <row r="734" spans="1:3">
      <c r="A734">
        <v>732</v>
      </c>
      <c r="B734">
        <v>2548628.968717594</v>
      </c>
      <c r="C734">
        <v>2820390.436109409</v>
      </c>
    </row>
    <row r="735" spans="1:3">
      <c r="A735">
        <v>733</v>
      </c>
      <c r="B735">
        <v>2548630.457834762</v>
      </c>
      <c r="C735">
        <v>2820389.654157335</v>
      </c>
    </row>
    <row r="736" spans="1:3">
      <c r="A736">
        <v>734</v>
      </c>
      <c r="B736">
        <v>2548630.941308592</v>
      </c>
      <c r="C736">
        <v>2820389.926140523</v>
      </c>
    </row>
    <row r="737" spans="1:3">
      <c r="A737">
        <v>735</v>
      </c>
      <c r="B737">
        <v>2548630.534340248</v>
      </c>
      <c r="C737">
        <v>2820394.090663083</v>
      </c>
    </row>
    <row r="738" spans="1:3">
      <c r="A738">
        <v>736</v>
      </c>
      <c r="B738">
        <v>2548635.889705397</v>
      </c>
      <c r="C738">
        <v>2820395.77171748</v>
      </c>
    </row>
    <row r="739" spans="1:3">
      <c r="A739">
        <v>737</v>
      </c>
      <c r="B739">
        <v>2548641.083012816</v>
      </c>
      <c r="C739">
        <v>2820391.600235653</v>
      </c>
    </row>
    <row r="740" spans="1:3">
      <c r="A740">
        <v>738</v>
      </c>
      <c r="B740">
        <v>2548641.245933467</v>
      </c>
      <c r="C740">
        <v>2820385.894822133</v>
      </c>
    </row>
    <row r="741" spans="1:3">
      <c r="A741">
        <v>739</v>
      </c>
      <c r="B741">
        <v>2548629.808246852</v>
      </c>
      <c r="C741">
        <v>2820391.501911208</v>
      </c>
    </row>
    <row r="742" spans="1:3">
      <c r="A742">
        <v>740</v>
      </c>
      <c r="B742">
        <v>2548641.432513025</v>
      </c>
      <c r="C742">
        <v>2820387.30004444</v>
      </c>
    </row>
    <row r="743" spans="1:3">
      <c r="A743">
        <v>741</v>
      </c>
      <c r="B743">
        <v>2548630.513908102</v>
      </c>
      <c r="C743">
        <v>2820391.049777317</v>
      </c>
    </row>
    <row r="744" spans="1:3">
      <c r="A744">
        <v>742</v>
      </c>
      <c r="B744">
        <v>2548633.830920499</v>
      </c>
      <c r="C744">
        <v>2820396.162755127</v>
      </c>
    </row>
    <row r="745" spans="1:3">
      <c r="A745">
        <v>743</v>
      </c>
      <c r="B745">
        <v>2548632.635014871</v>
      </c>
      <c r="C745">
        <v>2820390.452636183</v>
      </c>
    </row>
    <row r="746" spans="1:3">
      <c r="A746">
        <v>744</v>
      </c>
      <c r="B746">
        <v>2548652.651461313</v>
      </c>
      <c r="C746">
        <v>2820391.356984969</v>
      </c>
    </row>
    <row r="747" spans="1:3">
      <c r="A747">
        <v>745</v>
      </c>
      <c r="B747">
        <v>2548630.03209557</v>
      </c>
      <c r="C747">
        <v>2820392.220397377</v>
      </c>
    </row>
    <row r="748" spans="1:3">
      <c r="A748">
        <v>746</v>
      </c>
      <c r="B748">
        <v>2548612.022984593</v>
      </c>
      <c r="C748">
        <v>2820404.179783113</v>
      </c>
    </row>
    <row r="749" spans="1:3">
      <c r="A749">
        <v>747</v>
      </c>
      <c r="B749">
        <v>2548635.236752145</v>
      </c>
      <c r="C749">
        <v>2820394.449190889</v>
      </c>
    </row>
    <row r="750" spans="1:3">
      <c r="A750">
        <v>748</v>
      </c>
      <c r="B750">
        <v>2548641.101520651</v>
      </c>
      <c r="C750">
        <v>2820391.943952053</v>
      </c>
    </row>
    <row r="751" spans="1:3">
      <c r="A751">
        <v>749</v>
      </c>
      <c r="B751">
        <v>2548628.83551497</v>
      </c>
      <c r="C751">
        <v>2820395.001449472</v>
      </c>
    </row>
    <row r="752" spans="1:3">
      <c r="A752">
        <v>750</v>
      </c>
      <c r="B752">
        <v>2548618.239707023</v>
      </c>
      <c r="C752">
        <v>2820392.495858712</v>
      </c>
    </row>
    <row r="753" spans="1:3">
      <c r="A753">
        <v>751</v>
      </c>
      <c r="B753">
        <v>2548623.123551104</v>
      </c>
      <c r="C753">
        <v>2820388.3326143</v>
      </c>
    </row>
    <row r="754" spans="1:3">
      <c r="A754">
        <v>752</v>
      </c>
      <c r="B754">
        <v>2548628.106114886</v>
      </c>
      <c r="C754">
        <v>2820390.913835067</v>
      </c>
    </row>
    <row r="755" spans="1:3">
      <c r="A755">
        <v>753</v>
      </c>
      <c r="B755">
        <v>2548603.098271703</v>
      </c>
      <c r="C755">
        <v>2820402.567310676</v>
      </c>
    </row>
    <row r="756" spans="1:3">
      <c r="A756">
        <v>754</v>
      </c>
      <c r="B756">
        <v>2548597.797718515</v>
      </c>
      <c r="C756">
        <v>2820401.214172994</v>
      </c>
    </row>
    <row r="757" spans="1:3">
      <c r="A757">
        <v>755</v>
      </c>
      <c r="B757">
        <v>2548622.787626534</v>
      </c>
      <c r="C757">
        <v>2820392.416323648</v>
      </c>
    </row>
    <row r="758" spans="1:3">
      <c r="A758">
        <v>756</v>
      </c>
      <c r="B758">
        <v>2548627.811981226</v>
      </c>
      <c r="C758">
        <v>2820383.717430474</v>
      </c>
    </row>
    <row r="759" spans="1:3">
      <c r="A759">
        <v>757</v>
      </c>
      <c r="B759">
        <v>2548604.985992603</v>
      </c>
      <c r="C759">
        <v>2820397.357714524</v>
      </c>
    </row>
    <row r="760" spans="1:3">
      <c r="A760">
        <v>758</v>
      </c>
      <c r="B760">
        <v>2548620.094632295</v>
      </c>
      <c r="C760">
        <v>2820389.050057788</v>
      </c>
    </row>
    <row r="761" spans="1:3">
      <c r="A761">
        <v>759</v>
      </c>
      <c r="B761">
        <v>2548615.729809848</v>
      </c>
      <c r="C761">
        <v>2820391.532519184</v>
      </c>
    </row>
    <row r="762" spans="1:3">
      <c r="A762">
        <v>760</v>
      </c>
      <c r="B762">
        <v>2548617.766789007</v>
      </c>
      <c r="C762">
        <v>2820395.815199038</v>
      </c>
    </row>
    <row r="763" spans="1:3">
      <c r="A763">
        <v>761</v>
      </c>
      <c r="B763">
        <v>2548626.99333761</v>
      </c>
      <c r="C763">
        <v>2820389.866239721</v>
      </c>
    </row>
    <row r="764" spans="1:3">
      <c r="A764">
        <v>762</v>
      </c>
      <c r="B764">
        <v>2548624.47266772</v>
      </c>
      <c r="C764">
        <v>2820400.170052493</v>
      </c>
    </row>
    <row r="765" spans="1:3">
      <c r="A765">
        <v>763</v>
      </c>
      <c r="B765">
        <v>2548612.472904193</v>
      </c>
      <c r="C765">
        <v>2820393.885827783</v>
      </c>
    </row>
    <row r="766" spans="1:3">
      <c r="A766">
        <v>764</v>
      </c>
      <c r="B766">
        <v>2548597.076358947</v>
      </c>
      <c r="C766">
        <v>2820405.942441743</v>
      </c>
    </row>
    <row r="767" spans="1:3">
      <c r="A767">
        <v>765</v>
      </c>
      <c r="B767">
        <v>2548618.436002698</v>
      </c>
      <c r="C767">
        <v>2820393.103894418</v>
      </c>
    </row>
    <row r="768" spans="1:3">
      <c r="A768">
        <v>766</v>
      </c>
      <c r="B768">
        <v>2548629.177990894</v>
      </c>
      <c r="C768">
        <v>2820381.637991846</v>
      </c>
    </row>
    <row r="769" spans="1:3">
      <c r="A769">
        <v>767</v>
      </c>
      <c r="B769">
        <v>2548611.040585379</v>
      </c>
      <c r="C769">
        <v>2820390.560319375</v>
      </c>
    </row>
    <row r="770" spans="1:3">
      <c r="A770">
        <v>768</v>
      </c>
      <c r="B770">
        <v>2548611.942197718</v>
      </c>
      <c r="C770">
        <v>2820390.17907895</v>
      </c>
    </row>
    <row r="771" spans="1:3">
      <c r="A771">
        <v>769</v>
      </c>
      <c r="B771">
        <v>2548611.128861197</v>
      </c>
      <c r="C771">
        <v>2820390.093154527</v>
      </c>
    </row>
    <row r="772" spans="1:3">
      <c r="A772">
        <v>770</v>
      </c>
      <c r="B772">
        <v>2548617.356595505</v>
      </c>
      <c r="C772">
        <v>2820387.934918663</v>
      </c>
    </row>
    <row r="773" spans="1:3">
      <c r="A773">
        <v>771</v>
      </c>
      <c r="B773">
        <v>2548615.216336438</v>
      </c>
      <c r="C773">
        <v>2820391.672733308</v>
      </c>
    </row>
    <row r="774" spans="1:3">
      <c r="A774">
        <v>772</v>
      </c>
      <c r="B774">
        <v>2548614.323679049</v>
      </c>
      <c r="C774">
        <v>2820390.467497925</v>
      </c>
    </row>
    <row r="775" spans="1:3">
      <c r="A775">
        <v>773</v>
      </c>
      <c r="B775">
        <v>2548615.243480222</v>
      </c>
      <c r="C775">
        <v>2820390.656299261</v>
      </c>
    </row>
    <row r="776" spans="1:3">
      <c r="A776">
        <v>774</v>
      </c>
      <c r="B776">
        <v>2548612.189127297</v>
      </c>
      <c r="C776">
        <v>2820393.607488113</v>
      </c>
    </row>
    <row r="777" spans="1:3">
      <c r="A777">
        <v>775</v>
      </c>
      <c r="B777">
        <v>2548612.755236793</v>
      </c>
      <c r="C777">
        <v>2820392.643267523</v>
      </c>
    </row>
    <row r="778" spans="1:3">
      <c r="A778">
        <v>776</v>
      </c>
      <c r="B778">
        <v>2548612.982524673</v>
      </c>
      <c r="C778">
        <v>2820391.741457433</v>
      </c>
    </row>
    <row r="779" spans="1:3">
      <c r="A779">
        <v>777</v>
      </c>
      <c r="B779">
        <v>2548612.900906456</v>
      </c>
      <c r="C779">
        <v>2820391.605482139</v>
      </c>
    </row>
    <row r="780" spans="1:3">
      <c r="A780">
        <v>778</v>
      </c>
      <c r="B780">
        <v>2548616.054733491</v>
      </c>
      <c r="C780">
        <v>2820393.065374949</v>
      </c>
    </row>
    <row r="781" spans="1:3">
      <c r="A781">
        <v>779</v>
      </c>
      <c r="B781">
        <v>2548618.521522345</v>
      </c>
      <c r="C781">
        <v>2820392.202195153</v>
      </c>
    </row>
    <row r="782" spans="1:3">
      <c r="A782">
        <v>780</v>
      </c>
      <c r="B782">
        <v>2548615.681908646</v>
      </c>
      <c r="C782">
        <v>2820391.85236037</v>
      </c>
    </row>
    <row r="783" spans="1:3">
      <c r="A783">
        <v>781</v>
      </c>
      <c r="B783">
        <v>2548614.189862078</v>
      </c>
      <c r="C783">
        <v>2820388.789782935</v>
      </c>
    </row>
    <row r="784" spans="1:3">
      <c r="A784">
        <v>782</v>
      </c>
      <c r="B784">
        <v>2548619.073609372</v>
      </c>
      <c r="C784">
        <v>2820390.389208649</v>
      </c>
    </row>
    <row r="785" spans="1:3">
      <c r="A785">
        <v>783</v>
      </c>
      <c r="B785">
        <v>2548623.074219807</v>
      </c>
      <c r="C785">
        <v>2820392.52209724</v>
      </c>
    </row>
    <row r="786" spans="1:3">
      <c r="A786">
        <v>784</v>
      </c>
      <c r="B786">
        <v>2548619.778039324</v>
      </c>
      <c r="C786">
        <v>2820390.500077347</v>
      </c>
    </row>
    <row r="787" spans="1:3">
      <c r="A787">
        <v>785</v>
      </c>
      <c r="B787">
        <v>2548614.747569317</v>
      </c>
      <c r="C787">
        <v>2820393.314173161</v>
      </c>
    </row>
    <row r="788" spans="1:3">
      <c r="A788">
        <v>786</v>
      </c>
      <c r="B788">
        <v>2548612.722029605</v>
      </c>
      <c r="C788">
        <v>2820395.564604653</v>
      </c>
    </row>
    <row r="789" spans="1:3">
      <c r="A789">
        <v>787</v>
      </c>
      <c r="B789">
        <v>2548618.443853042</v>
      </c>
      <c r="C789">
        <v>2820391.350431228</v>
      </c>
    </row>
    <row r="790" spans="1:3">
      <c r="A790">
        <v>788</v>
      </c>
      <c r="B790">
        <v>2548619.245236733</v>
      </c>
      <c r="C790">
        <v>2820393.119660394</v>
      </c>
    </row>
    <row r="791" spans="1:3">
      <c r="A791">
        <v>789</v>
      </c>
      <c r="B791">
        <v>2548622.485911789</v>
      </c>
      <c r="C791">
        <v>2820392.466848354</v>
      </c>
    </row>
    <row r="792" spans="1:3">
      <c r="A792">
        <v>790</v>
      </c>
      <c r="B792">
        <v>2548619.159392238</v>
      </c>
      <c r="C792">
        <v>2820393.435735353</v>
      </c>
    </row>
    <row r="793" spans="1:3">
      <c r="A793">
        <v>791</v>
      </c>
      <c r="B793">
        <v>2548614.496603584</v>
      </c>
      <c r="C793">
        <v>2820398.130780679</v>
      </c>
    </row>
    <row r="794" spans="1:3">
      <c r="A794">
        <v>792</v>
      </c>
      <c r="B794">
        <v>2548614.653516689</v>
      </c>
      <c r="C794">
        <v>2820396.355533809</v>
      </c>
    </row>
    <row r="795" spans="1:3">
      <c r="A795">
        <v>793</v>
      </c>
      <c r="B795">
        <v>2548628.003879163</v>
      </c>
      <c r="C795">
        <v>2820390.360556495</v>
      </c>
    </row>
    <row r="796" spans="1:3">
      <c r="A796">
        <v>794</v>
      </c>
      <c r="B796">
        <v>2548616.213118199</v>
      </c>
      <c r="C796">
        <v>2820394.738120893</v>
      </c>
    </row>
    <row r="797" spans="1:3">
      <c r="A797">
        <v>795</v>
      </c>
      <c r="B797">
        <v>2548621.277465171</v>
      </c>
      <c r="C797">
        <v>2820392.828522022</v>
      </c>
    </row>
    <row r="798" spans="1:3">
      <c r="A798">
        <v>796</v>
      </c>
      <c r="B798">
        <v>2548620.311375619</v>
      </c>
      <c r="C798">
        <v>2820391.874274613</v>
      </c>
    </row>
    <row r="799" spans="1:3">
      <c r="A799">
        <v>797</v>
      </c>
      <c r="B799">
        <v>2548605.916965387</v>
      </c>
      <c r="C799">
        <v>2820400.739087829</v>
      </c>
    </row>
    <row r="800" spans="1:3">
      <c r="A800">
        <v>798</v>
      </c>
      <c r="B800">
        <v>2548603.564440743</v>
      </c>
      <c r="C800">
        <v>2820401.870278102</v>
      </c>
    </row>
    <row r="801" spans="1:3">
      <c r="A801">
        <v>799</v>
      </c>
      <c r="B801">
        <v>2548593.038308783</v>
      </c>
      <c r="C801">
        <v>2820405.206063346</v>
      </c>
    </row>
    <row r="802" spans="1:3">
      <c r="A802">
        <v>800</v>
      </c>
      <c r="B802">
        <v>2548603.461010823</v>
      </c>
      <c r="C802">
        <v>2820400.871026763</v>
      </c>
    </row>
    <row r="803" spans="1:3">
      <c r="A803">
        <v>801</v>
      </c>
      <c r="B803">
        <v>2548605.443433555</v>
      </c>
      <c r="C803">
        <v>2820401.813637742</v>
      </c>
    </row>
    <row r="804" spans="1:3">
      <c r="A804">
        <v>802</v>
      </c>
      <c r="B804">
        <v>2548605.795069276</v>
      </c>
      <c r="C804">
        <v>2820400.903817534</v>
      </c>
    </row>
    <row r="805" spans="1:3">
      <c r="A805">
        <v>803</v>
      </c>
      <c r="B805">
        <v>2548607.085860878</v>
      </c>
      <c r="C805">
        <v>2820399.600560903</v>
      </c>
    </row>
    <row r="806" spans="1:3">
      <c r="A806">
        <v>804</v>
      </c>
      <c r="B806">
        <v>2548602.242058981</v>
      </c>
      <c r="C806">
        <v>2820399.770543067</v>
      </c>
    </row>
    <row r="807" spans="1:3">
      <c r="A807">
        <v>805</v>
      </c>
      <c r="B807">
        <v>2548605.25070817</v>
      </c>
      <c r="C807">
        <v>2820401.013083355</v>
      </c>
    </row>
    <row r="808" spans="1:3">
      <c r="A808">
        <v>806</v>
      </c>
      <c r="B808">
        <v>2548605.54495644</v>
      </c>
      <c r="C808">
        <v>2820401.188037964</v>
      </c>
    </row>
    <row r="809" spans="1:3">
      <c r="A809">
        <v>807</v>
      </c>
      <c r="B809">
        <v>2548611.161912229</v>
      </c>
      <c r="C809">
        <v>2820401.248696682</v>
      </c>
    </row>
    <row r="810" spans="1:3">
      <c r="A810">
        <v>808</v>
      </c>
      <c r="B810">
        <v>2548611.937808411</v>
      </c>
      <c r="C810">
        <v>2820399.096652019</v>
      </c>
    </row>
    <row r="811" spans="1:3">
      <c r="A811">
        <v>809</v>
      </c>
      <c r="B811">
        <v>2548611.590758607</v>
      </c>
      <c r="C811">
        <v>2820396.084742552</v>
      </c>
    </row>
    <row r="812" spans="1:3">
      <c r="A812">
        <v>810</v>
      </c>
      <c r="B812">
        <v>2548608.032532592</v>
      </c>
      <c r="C812">
        <v>2820401.300749451</v>
      </c>
    </row>
    <row r="813" spans="1:3">
      <c r="A813">
        <v>811</v>
      </c>
      <c r="B813">
        <v>2548613.547808617</v>
      </c>
      <c r="C813">
        <v>2820401.826323528</v>
      </c>
    </row>
    <row r="814" spans="1:3">
      <c r="A814">
        <v>812</v>
      </c>
      <c r="B814">
        <v>2548615.131061526</v>
      </c>
      <c r="C814">
        <v>2820399.593881828</v>
      </c>
    </row>
    <row r="815" spans="1:3">
      <c r="A815">
        <v>813</v>
      </c>
      <c r="B815">
        <v>2548609.164387172</v>
      </c>
      <c r="C815">
        <v>2820403.633078948</v>
      </c>
    </row>
    <row r="816" spans="1:3">
      <c r="A816">
        <v>814</v>
      </c>
      <c r="B816">
        <v>2548611.998166379</v>
      </c>
      <c r="C816">
        <v>2820400.542112649</v>
      </c>
    </row>
    <row r="817" spans="1:3">
      <c r="A817">
        <v>815</v>
      </c>
      <c r="B817">
        <v>2548610.512990321</v>
      </c>
      <c r="C817">
        <v>2820403.981741433</v>
      </c>
    </row>
    <row r="818" spans="1:3">
      <c r="A818">
        <v>816</v>
      </c>
      <c r="B818">
        <v>2548610.090224789</v>
      </c>
      <c r="C818">
        <v>2820403.093785095</v>
      </c>
    </row>
    <row r="819" spans="1:3">
      <c r="A819">
        <v>817</v>
      </c>
      <c r="B819">
        <v>2548617.373278001</v>
      </c>
      <c r="C819">
        <v>2820401.524468289</v>
      </c>
    </row>
    <row r="820" spans="1:3">
      <c r="A820">
        <v>818</v>
      </c>
      <c r="B820">
        <v>2548608.391783037</v>
      </c>
      <c r="C820">
        <v>2820403.397013423</v>
      </c>
    </row>
    <row r="821" spans="1:3">
      <c r="A821">
        <v>819</v>
      </c>
      <c r="B821">
        <v>2548616.81869648</v>
      </c>
      <c r="C821">
        <v>2820399.976114523</v>
      </c>
    </row>
    <row r="822" spans="1:3">
      <c r="A822">
        <v>820</v>
      </c>
      <c r="B822">
        <v>2548616.298871628</v>
      </c>
      <c r="C822">
        <v>2820401.20999303</v>
      </c>
    </row>
    <row r="823" spans="1:3">
      <c r="A823">
        <v>821</v>
      </c>
      <c r="B823">
        <v>2548612.822265049</v>
      </c>
      <c r="C823">
        <v>2820404.300700735</v>
      </c>
    </row>
    <row r="824" spans="1:3">
      <c r="A824">
        <v>822</v>
      </c>
      <c r="B824">
        <v>2548618.804390125</v>
      </c>
      <c r="C824">
        <v>2820401.70574755</v>
      </c>
    </row>
    <row r="825" spans="1:3">
      <c r="A825">
        <v>823</v>
      </c>
      <c r="B825">
        <v>2548616.021553119</v>
      </c>
      <c r="C825">
        <v>2820401.486347412</v>
      </c>
    </row>
    <row r="826" spans="1:3">
      <c r="A826">
        <v>824</v>
      </c>
      <c r="B826">
        <v>2548611.693275677</v>
      </c>
      <c r="C826">
        <v>2820403.031570182</v>
      </c>
    </row>
    <row r="827" spans="1:3">
      <c r="A827">
        <v>825</v>
      </c>
      <c r="B827">
        <v>2548616.76545577</v>
      </c>
      <c r="C827">
        <v>2820398.733428092</v>
      </c>
    </row>
    <row r="828" spans="1:3">
      <c r="A828">
        <v>826</v>
      </c>
      <c r="B828">
        <v>2548619.644329847</v>
      </c>
      <c r="C828">
        <v>2820398.55011997</v>
      </c>
    </row>
    <row r="829" spans="1:3">
      <c r="A829">
        <v>827</v>
      </c>
      <c r="B829">
        <v>2548623.252025575</v>
      </c>
      <c r="C829">
        <v>2820397.501297721</v>
      </c>
    </row>
    <row r="830" spans="1:3">
      <c r="A830">
        <v>828</v>
      </c>
      <c r="B830">
        <v>2548619.397945302</v>
      </c>
      <c r="C830">
        <v>2820401.662062265</v>
      </c>
    </row>
    <row r="831" spans="1:3">
      <c r="A831">
        <v>829</v>
      </c>
      <c r="B831">
        <v>2548610.823459694</v>
      </c>
      <c r="C831">
        <v>2820399.889691377</v>
      </c>
    </row>
    <row r="832" spans="1:3">
      <c r="A832">
        <v>830</v>
      </c>
      <c r="B832">
        <v>2548622.474258187</v>
      </c>
      <c r="C832">
        <v>2820395.379840945</v>
      </c>
    </row>
    <row r="833" spans="1:3">
      <c r="A833">
        <v>831</v>
      </c>
      <c r="B833">
        <v>2548618.858311207</v>
      </c>
      <c r="C833">
        <v>2820399.356894685</v>
      </c>
    </row>
    <row r="834" spans="1:3">
      <c r="A834">
        <v>832</v>
      </c>
      <c r="B834">
        <v>2548624.454665564</v>
      </c>
      <c r="C834">
        <v>2820396.026626877</v>
      </c>
    </row>
    <row r="835" spans="1:3">
      <c r="A835">
        <v>833</v>
      </c>
      <c r="B835">
        <v>2548623.725928627</v>
      </c>
      <c r="C835">
        <v>2820397.132708868</v>
      </c>
    </row>
    <row r="836" spans="1:3">
      <c r="A836">
        <v>834</v>
      </c>
      <c r="B836">
        <v>2548628.202804749</v>
      </c>
      <c r="C836">
        <v>2820394.536421492</v>
      </c>
    </row>
    <row r="837" spans="1:3">
      <c r="A837">
        <v>835</v>
      </c>
      <c r="B837">
        <v>2548626.940188397</v>
      </c>
      <c r="C837">
        <v>2820395.312399242</v>
      </c>
    </row>
    <row r="838" spans="1:3">
      <c r="A838">
        <v>836</v>
      </c>
      <c r="B838">
        <v>2548624.881495781</v>
      </c>
      <c r="C838">
        <v>2820395.957005386</v>
      </c>
    </row>
    <row r="839" spans="1:3">
      <c r="A839">
        <v>837</v>
      </c>
      <c r="B839">
        <v>2548627.93457122</v>
      </c>
      <c r="C839">
        <v>2820394.767403196</v>
      </c>
    </row>
    <row r="840" spans="1:3">
      <c r="A840">
        <v>838</v>
      </c>
      <c r="B840">
        <v>2548628.90810244</v>
      </c>
      <c r="C840">
        <v>2820394.652264094</v>
      </c>
    </row>
    <row r="841" spans="1:3">
      <c r="A841">
        <v>839</v>
      </c>
      <c r="B841">
        <v>2548631.722726584</v>
      </c>
      <c r="C841">
        <v>2820394.067144002</v>
      </c>
    </row>
    <row r="842" spans="1:3">
      <c r="A842">
        <v>840</v>
      </c>
      <c r="B842">
        <v>2548628.184038104</v>
      </c>
      <c r="C842">
        <v>2820391.990592421</v>
      </c>
    </row>
    <row r="843" spans="1:3">
      <c r="A843">
        <v>841</v>
      </c>
      <c r="B843">
        <v>2548626.380862038</v>
      </c>
      <c r="C843">
        <v>2820394.603724128</v>
      </c>
    </row>
    <row r="844" spans="1:3">
      <c r="A844">
        <v>842</v>
      </c>
      <c r="B844">
        <v>2548627.078510783</v>
      </c>
      <c r="C844">
        <v>2820394.231421246</v>
      </c>
    </row>
    <row r="845" spans="1:3">
      <c r="A845">
        <v>843</v>
      </c>
      <c r="B845">
        <v>2548629.592181904</v>
      </c>
      <c r="C845">
        <v>2820394.343423665</v>
      </c>
    </row>
    <row r="846" spans="1:3">
      <c r="A846">
        <v>844</v>
      </c>
      <c r="B846">
        <v>2548632.845250772</v>
      </c>
      <c r="C846">
        <v>2820392.596231382</v>
      </c>
    </row>
    <row r="847" spans="1:3">
      <c r="A847">
        <v>845</v>
      </c>
      <c r="B847">
        <v>2548626.112005284</v>
      </c>
      <c r="C847">
        <v>2820394.824473586</v>
      </c>
    </row>
    <row r="848" spans="1:3">
      <c r="A848">
        <v>846</v>
      </c>
      <c r="B848">
        <v>2548626.17579431</v>
      </c>
      <c r="C848">
        <v>2820394.983990829</v>
      </c>
    </row>
    <row r="849" spans="1:3">
      <c r="A849">
        <v>847</v>
      </c>
      <c r="B849">
        <v>2548626.594256051</v>
      </c>
      <c r="C849">
        <v>2820394.569061073</v>
      </c>
    </row>
    <row r="850" spans="1:3">
      <c r="A850">
        <v>848</v>
      </c>
      <c r="B850">
        <v>2548625.348133205</v>
      </c>
      <c r="C850">
        <v>2820395.382547249</v>
      </c>
    </row>
    <row r="851" spans="1:3">
      <c r="A851">
        <v>849</v>
      </c>
      <c r="B851">
        <v>2548623.98364438</v>
      </c>
      <c r="C851">
        <v>2820395.37015178</v>
      </c>
    </row>
    <row r="852" spans="1:3">
      <c r="A852">
        <v>850</v>
      </c>
      <c r="B852">
        <v>2548626.072259969</v>
      </c>
      <c r="C852">
        <v>2820393.770153804</v>
      </c>
    </row>
    <row r="853" spans="1:3">
      <c r="A853">
        <v>851</v>
      </c>
      <c r="B853">
        <v>2548626.611323813</v>
      </c>
      <c r="C853">
        <v>2820394.473659343</v>
      </c>
    </row>
    <row r="854" spans="1:3">
      <c r="A854">
        <v>852</v>
      </c>
      <c r="B854">
        <v>2548620.479331344</v>
      </c>
      <c r="C854">
        <v>2820397.55153435</v>
      </c>
    </row>
    <row r="855" spans="1:3">
      <c r="A855">
        <v>853</v>
      </c>
      <c r="B855">
        <v>2548620.167084634</v>
      </c>
      <c r="C855">
        <v>2820397.471245639</v>
      </c>
    </row>
    <row r="856" spans="1:3">
      <c r="A856">
        <v>854</v>
      </c>
      <c r="B856">
        <v>2548619.479757215</v>
      </c>
      <c r="C856">
        <v>2820396.842308548</v>
      </c>
    </row>
    <row r="857" spans="1:3">
      <c r="A857">
        <v>855</v>
      </c>
      <c r="B857">
        <v>2548620.318956859</v>
      </c>
      <c r="C857">
        <v>2820396.878428506</v>
      </c>
    </row>
    <row r="858" spans="1:3">
      <c r="A858">
        <v>856</v>
      </c>
      <c r="B858">
        <v>2548617.626945792</v>
      </c>
      <c r="C858">
        <v>2820397.444563086</v>
      </c>
    </row>
    <row r="859" spans="1:3">
      <c r="A859">
        <v>857</v>
      </c>
      <c r="B859">
        <v>2548615.648310807</v>
      </c>
      <c r="C859">
        <v>2820399.296052143</v>
      </c>
    </row>
    <row r="860" spans="1:3">
      <c r="A860">
        <v>858</v>
      </c>
      <c r="B860">
        <v>2548616.907664418</v>
      </c>
      <c r="C860">
        <v>2820398.719451538</v>
      </c>
    </row>
    <row r="861" spans="1:3">
      <c r="A861">
        <v>859</v>
      </c>
      <c r="B861">
        <v>2548617.757690146</v>
      </c>
      <c r="C861">
        <v>2820398.786215254</v>
      </c>
    </row>
    <row r="862" spans="1:3">
      <c r="A862">
        <v>860</v>
      </c>
      <c r="B862">
        <v>2548615.430822287</v>
      </c>
      <c r="C862">
        <v>2820399.005330157</v>
      </c>
    </row>
    <row r="863" spans="1:3">
      <c r="A863">
        <v>861</v>
      </c>
      <c r="B863">
        <v>2548614.618993382</v>
      </c>
      <c r="C863">
        <v>2820401.97848185</v>
      </c>
    </row>
    <row r="864" spans="1:3">
      <c r="A864">
        <v>862</v>
      </c>
      <c r="B864">
        <v>2548613.025600239</v>
      </c>
      <c r="C864">
        <v>2820404.330021406</v>
      </c>
    </row>
    <row r="865" spans="1:3">
      <c r="A865">
        <v>863</v>
      </c>
      <c r="B865">
        <v>2548619.821863891</v>
      </c>
      <c r="C865">
        <v>2820400.583854727</v>
      </c>
    </row>
    <row r="866" spans="1:3">
      <c r="A866">
        <v>864</v>
      </c>
      <c r="B866">
        <v>2548622.291990181</v>
      </c>
      <c r="C866">
        <v>2820399.695075991</v>
      </c>
    </row>
    <row r="867" spans="1:3">
      <c r="A867">
        <v>865</v>
      </c>
      <c r="B867">
        <v>2548620.122882027</v>
      </c>
      <c r="C867">
        <v>2820399.915113782</v>
      </c>
    </row>
    <row r="868" spans="1:3">
      <c r="A868">
        <v>866</v>
      </c>
      <c r="B868">
        <v>2548617.917779422</v>
      </c>
      <c r="C868">
        <v>2820401.826289696</v>
      </c>
    </row>
    <row r="869" spans="1:3">
      <c r="A869">
        <v>867</v>
      </c>
      <c r="B869">
        <v>2548613.45308708</v>
      </c>
      <c r="C869">
        <v>2820403.386384091</v>
      </c>
    </row>
    <row r="870" spans="1:3">
      <c r="A870">
        <v>868</v>
      </c>
      <c r="B870">
        <v>2548619.12107583</v>
      </c>
      <c r="C870">
        <v>2820402.104762667</v>
      </c>
    </row>
    <row r="871" spans="1:3">
      <c r="A871">
        <v>869</v>
      </c>
      <c r="B871">
        <v>2548617.268452578</v>
      </c>
      <c r="C871">
        <v>2820400.932606938</v>
      </c>
    </row>
    <row r="872" spans="1:3">
      <c r="A872">
        <v>870</v>
      </c>
      <c r="B872">
        <v>2548621.043238617</v>
      </c>
      <c r="C872">
        <v>2820401.38149402</v>
      </c>
    </row>
    <row r="873" spans="1:3">
      <c r="A873">
        <v>871</v>
      </c>
      <c r="B873">
        <v>2548617.458479891</v>
      </c>
      <c r="C873">
        <v>2820402.771524249</v>
      </c>
    </row>
    <row r="874" spans="1:3">
      <c r="A874">
        <v>872</v>
      </c>
      <c r="B874">
        <v>2548621.982493144</v>
      </c>
      <c r="C874">
        <v>2820400.772798232</v>
      </c>
    </row>
    <row r="875" spans="1:3">
      <c r="A875">
        <v>873</v>
      </c>
      <c r="B875">
        <v>2548617.22614855</v>
      </c>
      <c r="C875">
        <v>2820402.904756991</v>
      </c>
    </row>
    <row r="876" spans="1:3">
      <c r="A876">
        <v>874</v>
      </c>
      <c r="B876">
        <v>2548618.939721014</v>
      </c>
      <c r="C876">
        <v>2820401.798873221</v>
      </c>
    </row>
    <row r="877" spans="1:3">
      <c r="A877">
        <v>875</v>
      </c>
      <c r="B877">
        <v>2548617.752657743</v>
      </c>
      <c r="C877">
        <v>2820402.225128708</v>
      </c>
    </row>
    <row r="878" spans="1:3">
      <c r="A878">
        <v>876</v>
      </c>
      <c r="B878">
        <v>2548619.412541708</v>
      </c>
      <c r="C878">
        <v>2820402.075711352</v>
      </c>
    </row>
    <row r="879" spans="1:3">
      <c r="A879">
        <v>877</v>
      </c>
      <c r="B879">
        <v>2548622.228742229</v>
      </c>
      <c r="C879">
        <v>2820401.50214082</v>
      </c>
    </row>
    <row r="880" spans="1:3">
      <c r="A880">
        <v>878</v>
      </c>
      <c r="B880">
        <v>2548620.017879372</v>
      </c>
      <c r="C880">
        <v>2820402.059490371</v>
      </c>
    </row>
    <row r="881" spans="1:3">
      <c r="A881">
        <v>879</v>
      </c>
      <c r="B881">
        <v>2548619.54788534</v>
      </c>
      <c r="C881">
        <v>2820401.456393854</v>
      </c>
    </row>
    <row r="882" spans="1:3">
      <c r="A882">
        <v>880</v>
      </c>
      <c r="B882">
        <v>2548618.99766844</v>
      </c>
      <c r="C882">
        <v>2820401.929960785</v>
      </c>
    </row>
    <row r="883" spans="1:3">
      <c r="A883">
        <v>881</v>
      </c>
      <c r="B883">
        <v>2548621.857084101</v>
      </c>
      <c r="C883">
        <v>2820402.140327028</v>
      </c>
    </row>
    <row r="884" spans="1:3">
      <c r="A884">
        <v>882</v>
      </c>
      <c r="B884">
        <v>2548619.760142804</v>
      </c>
      <c r="C884">
        <v>2820402.058392838</v>
      </c>
    </row>
    <row r="885" spans="1:3">
      <c r="A885">
        <v>883</v>
      </c>
      <c r="B885">
        <v>2548620.087306187</v>
      </c>
      <c r="C885">
        <v>2820400.558977831</v>
      </c>
    </row>
    <row r="886" spans="1:3">
      <c r="A886">
        <v>884</v>
      </c>
      <c r="B886">
        <v>2548618.241495255</v>
      </c>
      <c r="C886">
        <v>2820401.245235619</v>
      </c>
    </row>
    <row r="887" spans="1:3">
      <c r="A887">
        <v>885</v>
      </c>
      <c r="B887">
        <v>2548618.681393743</v>
      </c>
      <c r="C887">
        <v>2820399.710313946</v>
      </c>
    </row>
    <row r="888" spans="1:3">
      <c r="A888">
        <v>886</v>
      </c>
      <c r="B888">
        <v>2548618.037308722</v>
      </c>
      <c r="C888">
        <v>2820401.568688538</v>
      </c>
    </row>
    <row r="889" spans="1:3">
      <c r="A889">
        <v>887</v>
      </c>
      <c r="B889">
        <v>2548622.528475706</v>
      </c>
      <c r="C889">
        <v>2820399.829300744</v>
      </c>
    </row>
    <row r="890" spans="1:3">
      <c r="A890">
        <v>888</v>
      </c>
      <c r="B890">
        <v>2548620.930864586</v>
      </c>
      <c r="C890">
        <v>2820400.599462736</v>
      </c>
    </row>
    <row r="891" spans="1:3">
      <c r="A891">
        <v>889</v>
      </c>
      <c r="B891">
        <v>2548619.970271987</v>
      </c>
      <c r="C891">
        <v>2820401.513899759</v>
      </c>
    </row>
    <row r="892" spans="1:3">
      <c r="A892">
        <v>890</v>
      </c>
      <c r="B892">
        <v>2548619.903593645</v>
      </c>
      <c r="C892">
        <v>2820402.13863168</v>
      </c>
    </row>
    <row r="893" spans="1:3">
      <c r="A893">
        <v>891</v>
      </c>
      <c r="B893">
        <v>2548622.971959355</v>
      </c>
      <c r="C893">
        <v>2820400.136796765</v>
      </c>
    </row>
    <row r="894" spans="1:3">
      <c r="A894">
        <v>892</v>
      </c>
      <c r="B894">
        <v>2548619.578036942</v>
      </c>
      <c r="C894">
        <v>2820401.884675664</v>
      </c>
    </row>
    <row r="895" spans="1:3">
      <c r="A895">
        <v>893</v>
      </c>
      <c r="B895">
        <v>2548617.248426575</v>
      </c>
      <c r="C895">
        <v>2820402.432829896</v>
      </c>
    </row>
    <row r="896" spans="1:3">
      <c r="A896">
        <v>894</v>
      </c>
      <c r="B896">
        <v>2548617.661762185</v>
      </c>
      <c r="C896">
        <v>2820403.109679834</v>
      </c>
    </row>
    <row r="897" spans="1:3">
      <c r="A897">
        <v>895</v>
      </c>
      <c r="B897">
        <v>2548616.567077481</v>
      </c>
      <c r="C897">
        <v>2820400.730022654</v>
      </c>
    </row>
    <row r="898" spans="1:3">
      <c r="A898">
        <v>896</v>
      </c>
      <c r="B898">
        <v>2548620.943630939</v>
      </c>
      <c r="C898">
        <v>2820402.268588055</v>
      </c>
    </row>
    <row r="899" spans="1:3">
      <c r="A899">
        <v>897</v>
      </c>
      <c r="B899">
        <v>2548613.049227308</v>
      </c>
      <c r="C899">
        <v>2820406.539921696</v>
      </c>
    </row>
    <row r="900" spans="1:3">
      <c r="A900">
        <v>898</v>
      </c>
      <c r="B900">
        <v>2548620.26318404</v>
      </c>
      <c r="C900">
        <v>2820401.100513684</v>
      </c>
    </row>
    <row r="901" spans="1:3">
      <c r="A901">
        <v>899</v>
      </c>
      <c r="B901">
        <v>2548619.620548329</v>
      </c>
      <c r="C901">
        <v>2820400.955222359</v>
      </c>
    </row>
    <row r="902" spans="1:3">
      <c r="A902">
        <v>900</v>
      </c>
      <c r="B902">
        <v>2548622.612200698</v>
      </c>
      <c r="C902">
        <v>2820400.276514198</v>
      </c>
    </row>
    <row r="903" spans="1:3">
      <c r="A903">
        <v>901</v>
      </c>
      <c r="B903">
        <v>2548617.437048611</v>
      </c>
      <c r="C903">
        <v>2820400.143525295</v>
      </c>
    </row>
    <row r="904" spans="1:3">
      <c r="A904">
        <v>902</v>
      </c>
      <c r="B904">
        <v>2548615.861287234</v>
      </c>
      <c r="C904">
        <v>2820400.746810584</v>
      </c>
    </row>
    <row r="905" spans="1:3">
      <c r="A905">
        <v>903</v>
      </c>
      <c r="B905">
        <v>2548619.831214924</v>
      </c>
      <c r="C905">
        <v>2820399.138416595</v>
      </c>
    </row>
    <row r="906" spans="1:3">
      <c r="A906">
        <v>904</v>
      </c>
      <c r="B906">
        <v>2548613.364988653</v>
      </c>
      <c r="C906">
        <v>2820402.171766272</v>
      </c>
    </row>
    <row r="907" spans="1:3">
      <c r="A907">
        <v>905</v>
      </c>
      <c r="B907">
        <v>2548618.099229873</v>
      </c>
      <c r="C907">
        <v>2820400.050392167</v>
      </c>
    </row>
    <row r="908" spans="1:3">
      <c r="A908">
        <v>906</v>
      </c>
      <c r="B908">
        <v>2548613.267639507</v>
      </c>
      <c r="C908">
        <v>2820401.765938397</v>
      </c>
    </row>
    <row r="909" spans="1:3">
      <c r="A909">
        <v>907</v>
      </c>
      <c r="B909">
        <v>2548618.61133088</v>
      </c>
      <c r="C909">
        <v>2820398.620526117</v>
      </c>
    </row>
    <row r="910" spans="1:3">
      <c r="A910">
        <v>908</v>
      </c>
      <c r="B910">
        <v>2548615.431837235</v>
      </c>
      <c r="C910">
        <v>2820402.21464036</v>
      </c>
    </row>
    <row r="911" spans="1:3">
      <c r="A911">
        <v>909</v>
      </c>
      <c r="B911">
        <v>2548620.83569753</v>
      </c>
      <c r="C911">
        <v>2820399.230335251</v>
      </c>
    </row>
    <row r="912" spans="1:3">
      <c r="A912">
        <v>910</v>
      </c>
      <c r="B912">
        <v>2548615.173440012</v>
      </c>
      <c r="C912">
        <v>2820400.801943499</v>
      </c>
    </row>
    <row r="913" spans="1:3">
      <c r="A913">
        <v>911</v>
      </c>
      <c r="B913">
        <v>2548615.576042638</v>
      </c>
      <c r="C913">
        <v>2820399.812990629</v>
      </c>
    </row>
    <row r="914" spans="1:3">
      <c r="A914">
        <v>912</v>
      </c>
      <c r="B914">
        <v>2548617.498879876</v>
      </c>
      <c r="C914">
        <v>2820399.921456605</v>
      </c>
    </row>
    <row r="915" spans="1:3">
      <c r="A915">
        <v>913</v>
      </c>
      <c r="B915">
        <v>2548613.443923043</v>
      </c>
      <c r="C915">
        <v>2820403.20556019</v>
      </c>
    </row>
    <row r="916" spans="1:3">
      <c r="A916">
        <v>914</v>
      </c>
      <c r="B916">
        <v>2548617.946095179</v>
      </c>
      <c r="C916">
        <v>2820400.2572583</v>
      </c>
    </row>
    <row r="917" spans="1:3">
      <c r="A917">
        <v>915</v>
      </c>
      <c r="B917">
        <v>2548612.916288774</v>
      </c>
      <c r="C917">
        <v>2820402.884907326</v>
      </c>
    </row>
    <row r="918" spans="1:3">
      <c r="A918">
        <v>916</v>
      </c>
      <c r="B918">
        <v>2548614.286800484</v>
      </c>
      <c r="C918">
        <v>2820400.642422014</v>
      </c>
    </row>
    <row r="919" spans="1:3">
      <c r="A919">
        <v>917</v>
      </c>
      <c r="B919">
        <v>2548617.19012032</v>
      </c>
      <c r="C919">
        <v>2820400.572540243</v>
      </c>
    </row>
    <row r="920" spans="1:3">
      <c r="A920">
        <v>918</v>
      </c>
      <c r="B920">
        <v>2548616.458797941</v>
      </c>
      <c r="C920">
        <v>2820400.231285128</v>
      </c>
    </row>
    <row r="921" spans="1:3">
      <c r="A921">
        <v>919</v>
      </c>
      <c r="B921">
        <v>2548616.005240917</v>
      </c>
      <c r="C921">
        <v>2820400.767761119</v>
      </c>
    </row>
    <row r="922" spans="1:3">
      <c r="A922">
        <v>920</v>
      </c>
      <c r="B922">
        <v>2548615.551119292</v>
      </c>
      <c r="C922">
        <v>2820400.321939711</v>
      </c>
    </row>
    <row r="923" spans="1:3">
      <c r="A923">
        <v>921</v>
      </c>
      <c r="B923">
        <v>2548616.095515681</v>
      </c>
      <c r="C923">
        <v>2820401.125443812</v>
      </c>
    </row>
    <row r="924" spans="1:3">
      <c r="A924">
        <v>922</v>
      </c>
      <c r="B924">
        <v>2548614.660188677</v>
      </c>
      <c r="C924">
        <v>2820400.760030372</v>
      </c>
    </row>
    <row r="925" spans="1:3">
      <c r="A925">
        <v>923</v>
      </c>
      <c r="B925">
        <v>2548616.367225572</v>
      </c>
      <c r="C925">
        <v>2820400.866087584</v>
      </c>
    </row>
    <row r="926" spans="1:3">
      <c r="A926">
        <v>924</v>
      </c>
      <c r="B926">
        <v>2548617.818649562</v>
      </c>
      <c r="C926">
        <v>2820399.929983117</v>
      </c>
    </row>
    <row r="927" spans="1:3">
      <c r="A927">
        <v>925</v>
      </c>
      <c r="B927">
        <v>2548616.953589081</v>
      </c>
      <c r="C927">
        <v>2820400.931019126</v>
      </c>
    </row>
    <row r="928" spans="1:3">
      <c r="A928">
        <v>926</v>
      </c>
      <c r="B928">
        <v>2548616.60599348</v>
      </c>
      <c r="C928">
        <v>2820399.508272249</v>
      </c>
    </row>
    <row r="929" spans="1:3">
      <c r="A929">
        <v>927</v>
      </c>
      <c r="B929">
        <v>2548615.418440146</v>
      </c>
      <c r="C929">
        <v>2820401.419913763</v>
      </c>
    </row>
    <row r="930" spans="1:3">
      <c r="A930">
        <v>928</v>
      </c>
      <c r="B930">
        <v>2548612.720593368</v>
      </c>
      <c r="C930">
        <v>2820402.393167228</v>
      </c>
    </row>
    <row r="931" spans="1:3">
      <c r="A931">
        <v>929</v>
      </c>
      <c r="B931">
        <v>2548612.671193477</v>
      </c>
      <c r="C931">
        <v>2820402.487257302</v>
      </c>
    </row>
    <row r="932" spans="1:3">
      <c r="A932">
        <v>930</v>
      </c>
      <c r="B932">
        <v>2548611.97834848</v>
      </c>
      <c r="C932">
        <v>2820402.250905352</v>
      </c>
    </row>
    <row r="933" spans="1:3">
      <c r="A933">
        <v>931</v>
      </c>
      <c r="B933">
        <v>2548611.603613584</v>
      </c>
      <c r="C933">
        <v>2820402.204526019</v>
      </c>
    </row>
    <row r="934" spans="1:3">
      <c r="A934">
        <v>932</v>
      </c>
      <c r="B934">
        <v>2548613.042995024</v>
      </c>
      <c r="C934">
        <v>2820402.248667232</v>
      </c>
    </row>
    <row r="935" spans="1:3">
      <c r="A935">
        <v>933</v>
      </c>
      <c r="B935">
        <v>2548610.568938679</v>
      </c>
      <c r="C935">
        <v>2820403.07109457</v>
      </c>
    </row>
    <row r="936" spans="1:3">
      <c r="A936">
        <v>934</v>
      </c>
      <c r="B936">
        <v>2548611.145927629</v>
      </c>
      <c r="C936">
        <v>2820403.02947823</v>
      </c>
    </row>
    <row r="937" spans="1:3">
      <c r="A937">
        <v>935</v>
      </c>
      <c r="B937">
        <v>2548609.814242769</v>
      </c>
      <c r="C937">
        <v>2820402.87300199</v>
      </c>
    </row>
    <row r="938" spans="1:3">
      <c r="A938">
        <v>936</v>
      </c>
      <c r="B938">
        <v>2548609.217035082</v>
      </c>
      <c r="C938">
        <v>2820404.083824236</v>
      </c>
    </row>
    <row r="939" spans="1:3">
      <c r="A939">
        <v>937</v>
      </c>
      <c r="B939">
        <v>2548610.275219279</v>
      </c>
      <c r="C939">
        <v>2820403.020377663</v>
      </c>
    </row>
    <row r="940" spans="1:3">
      <c r="A940">
        <v>938</v>
      </c>
      <c r="B940">
        <v>2548612.701056971</v>
      </c>
      <c r="C940">
        <v>2820401.707588987</v>
      </c>
    </row>
    <row r="941" spans="1:3">
      <c r="A941">
        <v>939</v>
      </c>
      <c r="B941">
        <v>2548613.981094184</v>
      </c>
      <c r="C941">
        <v>2820401.036225745</v>
      </c>
    </row>
    <row r="942" spans="1:3">
      <c r="A942">
        <v>940</v>
      </c>
      <c r="B942">
        <v>2548613.399639769</v>
      </c>
      <c r="C942">
        <v>2820402.014771201</v>
      </c>
    </row>
    <row r="943" spans="1:3">
      <c r="A943">
        <v>941</v>
      </c>
      <c r="B943">
        <v>2548613.831542463</v>
      </c>
      <c r="C943">
        <v>2820402.061712107</v>
      </c>
    </row>
    <row r="944" spans="1:3">
      <c r="A944">
        <v>942</v>
      </c>
      <c r="B944">
        <v>2548614.212704316</v>
      </c>
      <c r="C944">
        <v>2820401.338814768</v>
      </c>
    </row>
    <row r="945" spans="1:3">
      <c r="A945">
        <v>943</v>
      </c>
      <c r="B945">
        <v>2548613.690268412</v>
      </c>
      <c r="C945">
        <v>2820401.488352318</v>
      </c>
    </row>
    <row r="946" spans="1:3">
      <c r="A946">
        <v>944</v>
      </c>
      <c r="B946">
        <v>2548613.270940839</v>
      </c>
      <c r="C946">
        <v>2820400.543075921</v>
      </c>
    </row>
    <row r="947" spans="1:3">
      <c r="A947">
        <v>945</v>
      </c>
      <c r="B947">
        <v>2548614.998717685</v>
      </c>
      <c r="C947">
        <v>2820401.480170985</v>
      </c>
    </row>
    <row r="948" spans="1:3">
      <c r="A948">
        <v>946</v>
      </c>
      <c r="B948">
        <v>2548612.242818879</v>
      </c>
      <c r="C948">
        <v>2820402.91718681</v>
      </c>
    </row>
    <row r="949" spans="1:3">
      <c r="A949">
        <v>947</v>
      </c>
      <c r="B949">
        <v>2548611.41171933</v>
      </c>
      <c r="C949">
        <v>2820403.235902163</v>
      </c>
    </row>
    <row r="950" spans="1:3">
      <c r="A950">
        <v>948</v>
      </c>
      <c r="B950">
        <v>2548612.932289701</v>
      </c>
      <c r="C950">
        <v>2820402.302538367</v>
      </c>
    </row>
    <row r="951" spans="1:3">
      <c r="A951">
        <v>949</v>
      </c>
      <c r="B951">
        <v>2548613.238735457</v>
      </c>
      <c r="C951">
        <v>2820402.248126494</v>
      </c>
    </row>
    <row r="952" spans="1:3">
      <c r="A952">
        <v>950</v>
      </c>
      <c r="B952">
        <v>2548610.235282417</v>
      </c>
      <c r="C952">
        <v>2820403.342705873</v>
      </c>
    </row>
    <row r="953" spans="1:3">
      <c r="A953">
        <v>951</v>
      </c>
      <c r="B953">
        <v>2548611.842016797</v>
      </c>
      <c r="C953">
        <v>2820402.911042675</v>
      </c>
    </row>
    <row r="954" spans="1:3">
      <c r="A954">
        <v>952</v>
      </c>
      <c r="B954">
        <v>2548614.918071601</v>
      </c>
      <c r="C954">
        <v>2820401.94340635</v>
      </c>
    </row>
    <row r="955" spans="1:3">
      <c r="A955">
        <v>953</v>
      </c>
      <c r="B955">
        <v>2548611.457370848</v>
      </c>
      <c r="C955">
        <v>2820403.229758873</v>
      </c>
    </row>
    <row r="956" spans="1:3">
      <c r="A956">
        <v>954</v>
      </c>
      <c r="B956">
        <v>2548612.746105417</v>
      </c>
      <c r="C956">
        <v>2820403.52907505</v>
      </c>
    </row>
    <row r="957" spans="1:3">
      <c r="A957">
        <v>955</v>
      </c>
      <c r="B957">
        <v>2548612.09333101</v>
      </c>
      <c r="C957">
        <v>2820403.153869143</v>
      </c>
    </row>
    <row r="958" spans="1:3">
      <c r="A958">
        <v>956</v>
      </c>
      <c r="B958">
        <v>2548615.058295854</v>
      </c>
      <c r="C958">
        <v>2820402.470303684</v>
      </c>
    </row>
    <row r="959" spans="1:3">
      <c r="A959">
        <v>957</v>
      </c>
      <c r="B959">
        <v>2548615.358333652</v>
      </c>
      <c r="C959">
        <v>2820401.84631458</v>
      </c>
    </row>
    <row r="960" spans="1:3">
      <c r="A960">
        <v>958</v>
      </c>
      <c r="B960">
        <v>2548616.651217751</v>
      </c>
      <c r="C960">
        <v>2820401.720922513</v>
      </c>
    </row>
    <row r="961" spans="1:3">
      <c r="A961">
        <v>959</v>
      </c>
      <c r="B961">
        <v>2548615.861271343</v>
      </c>
      <c r="C961">
        <v>2820401.929396295</v>
      </c>
    </row>
    <row r="962" spans="1:3">
      <c r="A962">
        <v>960</v>
      </c>
      <c r="B962">
        <v>2548617.3584992</v>
      </c>
      <c r="C962">
        <v>2820402.079053767</v>
      </c>
    </row>
    <row r="963" spans="1:3">
      <c r="A963">
        <v>961</v>
      </c>
      <c r="B963">
        <v>2548613.684668838</v>
      </c>
      <c r="C963">
        <v>2820402.892907563</v>
      </c>
    </row>
    <row r="964" spans="1:3">
      <c r="A964">
        <v>962</v>
      </c>
      <c r="B964">
        <v>2548616.575606965</v>
      </c>
      <c r="C964">
        <v>2820401.861255634</v>
      </c>
    </row>
    <row r="965" spans="1:3">
      <c r="A965">
        <v>963</v>
      </c>
      <c r="B965">
        <v>2548615.310033629</v>
      </c>
      <c r="C965">
        <v>2820401.94043976</v>
      </c>
    </row>
    <row r="966" spans="1:3">
      <c r="A966">
        <v>964</v>
      </c>
      <c r="B966">
        <v>2548616.599294033</v>
      </c>
      <c r="C966">
        <v>2820401.79203963</v>
      </c>
    </row>
    <row r="967" spans="1:3">
      <c r="A967">
        <v>965</v>
      </c>
      <c r="B967">
        <v>2548615.593340913</v>
      </c>
      <c r="C967">
        <v>2820401.964863342</v>
      </c>
    </row>
    <row r="968" spans="1:3">
      <c r="A968">
        <v>966</v>
      </c>
      <c r="B968">
        <v>2548616.536300354</v>
      </c>
      <c r="C968">
        <v>2820401.951028747</v>
      </c>
    </row>
    <row r="969" spans="1:3">
      <c r="A969">
        <v>967</v>
      </c>
      <c r="B969">
        <v>2548616.272788959</v>
      </c>
      <c r="C969">
        <v>2820401.459316778</v>
      </c>
    </row>
    <row r="970" spans="1:3">
      <c r="A970">
        <v>968</v>
      </c>
      <c r="B970">
        <v>2548614.506691072</v>
      </c>
      <c r="C970">
        <v>2820401.450026074</v>
      </c>
    </row>
    <row r="971" spans="1:3">
      <c r="A971">
        <v>969</v>
      </c>
      <c r="B971">
        <v>2548616.093272145</v>
      </c>
      <c r="C971">
        <v>2820402.041071898</v>
      </c>
    </row>
    <row r="972" spans="1:3">
      <c r="A972">
        <v>970</v>
      </c>
      <c r="B972">
        <v>2548616.062968752</v>
      </c>
      <c r="C972">
        <v>2820401.942473362</v>
      </c>
    </row>
    <row r="973" spans="1:3">
      <c r="A973">
        <v>971</v>
      </c>
      <c r="B973">
        <v>2548614.178512178</v>
      </c>
      <c r="C973">
        <v>2820402.784103232</v>
      </c>
    </row>
    <row r="974" spans="1:3">
      <c r="A974">
        <v>972</v>
      </c>
      <c r="B974">
        <v>2548615.249817839</v>
      </c>
      <c r="C974">
        <v>2820401.725756657</v>
      </c>
    </row>
    <row r="975" spans="1:3">
      <c r="A975">
        <v>973</v>
      </c>
      <c r="B975">
        <v>2548614.012510645</v>
      </c>
      <c r="C975">
        <v>2820402.838757917</v>
      </c>
    </row>
    <row r="976" spans="1:3">
      <c r="A976">
        <v>974</v>
      </c>
      <c r="B976">
        <v>2548614.767916802</v>
      </c>
      <c r="C976">
        <v>2820402.649558173</v>
      </c>
    </row>
    <row r="977" spans="1:3">
      <c r="A977">
        <v>975</v>
      </c>
      <c r="B977">
        <v>2548614.681070924</v>
      </c>
      <c r="C977">
        <v>2820402.634022391</v>
      </c>
    </row>
    <row r="978" spans="1:3">
      <c r="A978">
        <v>976</v>
      </c>
      <c r="B978">
        <v>2548613.946403476</v>
      </c>
      <c r="C978">
        <v>2820401.701486322</v>
      </c>
    </row>
    <row r="979" spans="1:3">
      <c r="A979">
        <v>977</v>
      </c>
      <c r="B979">
        <v>2548614.271338609</v>
      </c>
      <c r="C979">
        <v>2820403.068371867</v>
      </c>
    </row>
    <row r="980" spans="1:3">
      <c r="A980">
        <v>978</v>
      </c>
      <c r="B980">
        <v>2548615.897809546</v>
      </c>
      <c r="C980">
        <v>2820402.013071086</v>
      </c>
    </row>
    <row r="981" spans="1:3">
      <c r="A981">
        <v>979</v>
      </c>
      <c r="B981">
        <v>2548615.867297485</v>
      </c>
      <c r="C981">
        <v>2820402.65384964</v>
      </c>
    </row>
    <row r="982" spans="1:3">
      <c r="A982">
        <v>980</v>
      </c>
      <c r="B982">
        <v>2548613.547014563</v>
      </c>
      <c r="C982">
        <v>2820403.310267435</v>
      </c>
    </row>
    <row r="983" spans="1:3">
      <c r="A983">
        <v>981</v>
      </c>
      <c r="B983">
        <v>2548614.337875179</v>
      </c>
      <c r="C983">
        <v>2820402.526407055</v>
      </c>
    </row>
    <row r="984" spans="1:3">
      <c r="A984">
        <v>982</v>
      </c>
      <c r="B984">
        <v>2548614.213458056</v>
      </c>
      <c r="C984">
        <v>2820404.48479447</v>
      </c>
    </row>
    <row r="985" spans="1:3">
      <c r="A985">
        <v>983</v>
      </c>
      <c r="B985">
        <v>2548614.50318207</v>
      </c>
      <c r="C985">
        <v>2820402.938898729</v>
      </c>
    </row>
    <row r="986" spans="1:3">
      <c r="A986">
        <v>984</v>
      </c>
      <c r="B986">
        <v>2548614.287722445</v>
      </c>
      <c r="C986">
        <v>2820402.794988516</v>
      </c>
    </row>
    <row r="987" spans="1:3">
      <c r="A987">
        <v>985</v>
      </c>
      <c r="B987">
        <v>2548614.612734695</v>
      </c>
      <c r="C987">
        <v>2820403.082654647</v>
      </c>
    </row>
    <row r="988" spans="1:3">
      <c r="A988">
        <v>986</v>
      </c>
      <c r="B988">
        <v>2548614.247788326</v>
      </c>
      <c r="C988">
        <v>2820402.984042179</v>
      </c>
    </row>
    <row r="989" spans="1:3">
      <c r="A989">
        <v>987</v>
      </c>
      <c r="B989">
        <v>2548612.651953587</v>
      </c>
      <c r="C989">
        <v>2820403.616968868</v>
      </c>
    </row>
    <row r="990" spans="1:3">
      <c r="A990">
        <v>988</v>
      </c>
      <c r="B990">
        <v>2548614.585141055</v>
      </c>
      <c r="C990">
        <v>2820402.714965302</v>
      </c>
    </row>
    <row r="991" spans="1:3">
      <c r="A991">
        <v>989</v>
      </c>
      <c r="B991">
        <v>2548613.875220709</v>
      </c>
      <c r="C991">
        <v>2820403.185409969</v>
      </c>
    </row>
    <row r="992" spans="1:3">
      <c r="A992">
        <v>990</v>
      </c>
      <c r="B992">
        <v>2548613.764080948</v>
      </c>
      <c r="C992">
        <v>2820403.094430597</v>
      </c>
    </row>
    <row r="993" spans="1:3">
      <c r="A993">
        <v>991</v>
      </c>
      <c r="B993">
        <v>2548614.358767062</v>
      </c>
      <c r="C993">
        <v>2820402.512293959</v>
      </c>
    </row>
    <row r="994" spans="1:3">
      <c r="A994">
        <v>992</v>
      </c>
      <c r="B994">
        <v>2548613.423842813</v>
      </c>
      <c r="C994">
        <v>2820402.998848617</v>
      </c>
    </row>
    <row r="995" spans="1:3">
      <c r="A995">
        <v>993</v>
      </c>
      <c r="B995">
        <v>2548613.336838325</v>
      </c>
      <c r="C995">
        <v>2820402.874080296</v>
      </c>
    </row>
    <row r="996" spans="1:3">
      <c r="A996">
        <v>994</v>
      </c>
      <c r="B996">
        <v>2548613.058814402</v>
      </c>
      <c r="C996">
        <v>2820402.965018255</v>
      </c>
    </row>
    <row r="997" spans="1:3">
      <c r="A997">
        <v>995</v>
      </c>
      <c r="B997">
        <v>2548614.560056488</v>
      </c>
      <c r="C997">
        <v>2820402.698974163</v>
      </c>
    </row>
    <row r="998" spans="1:3">
      <c r="A998">
        <v>996</v>
      </c>
      <c r="B998">
        <v>2548614.62737107</v>
      </c>
      <c r="C998">
        <v>2820402.846527656</v>
      </c>
    </row>
    <row r="999" spans="1:3">
      <c r="A999">
        <v>997</v>
      </c>
      <c r="B999">
        <v>2548614.639722272</v>
      </c>
      <c r="C999">
        <v>2820402.114310469</v>
      </c>
    </row>
    <row r="1000" spans="1:3">
      <c r="A1000">
        <v>998</v>
      </c>
      <c r="B1000">
        <v>2548615.075570994</v>
      </c>
      <c r="C1000">
        <v>2820401.94994201</v>
      </c>
    </row>
    <row r="1001" spans="1:3">
      <c r="A1001">
        <v>999</v>
      </c>
      <c r="B1001">
        <v>2548616.309220751</v>
      </c>
      <c r="C1001">
        <v>2820400.990981991</v>
      </c>
    </row>
    <row r="1002" spans="1:3">
      <c r="A1002">
        <v>1000</v>
      </c>
      <c r="B1002">
        <v>2548615.592388257</v>
      </c>
      <c r="C1002">
        <v>2820401.752365323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5267.929163081064</v>
      </c>
      <c r="C2">
        <v>5267.929163081064</v>
      </c>
      <c r="D2">
        <v>821.5729815058348</v>
      </c>
      <c r="E2">
        <v>307.107019439339</v>
      </c>
    </row>
    <row r="3" spans="1:5">
      <c r="A3">
        <v>1</v>
      </c>
      <c r="B3">
        <v>5267.929163081064</v>
      </c>
      <c r="C3">
        <v>5267.929163081064</v>
      </c>
      <c r="D3">
        <v>3585.536156459889</v>
      </c>
      <c r="E3">
        <v>3071.070194393381</v>
      </c>
    </row>
    <row r="4" spans="1:5">
      <c r="A4">
        <v>2</v>
      </c>
      <c r="B4">
        <v>5267.929163081064</v>
      </c>
      <c r="C4">
        <v>5267.929163081064</v>
      </c>
      <c r="D4">
        <v>3435.72484233791</v>
      </c>
      <c r="E4">
        <v>2921.258880271405</v>
      </c>
    </row>
    <row r="5" spans="1:5">
      <c r="A5">
        <v>3</v>
      </c>
      <c r="B5">
        <v>5267.929163081064</v>
      </c>
      <c r="C5">
        <v>5267.929163081064</v>
      </c>
      <c r="D5">
        <v>3327.006097146915</v>
      </c>
      <c r="E5">
        <v>2812.540135080411</v>
      </c>
    </row>
    <row r="6" spans="1:5">
      <c r="A6">
        <v>4</v>
      </c>
      <c r="B6">
        <v>5267.929163081064</v>
      </c>
      <c r="C6">
        <v>5267.929163081064</v>
      </c>
      <c r="D6">
        <v>3253.395338403221</v>
      </c>
      <c r="E6">
        <v>2738.929376336724</v>
      </c>
    </row>
    <row r="7" spans="1:5">
      <c r="A7">
        <v>5</v>
      </c>
      <c r="B7">
        <v>5267.929163081064</v>
      </c>
      <c r="C7">
        <v>5267.929163081064</v>
      </c>
      <c r="D7">
        <v>3182.129098899998</v>
      </c>
      <c r="E7">
        <v>2667.663136833503</v>
      </c>
    </row>
    <row r="8" spans="1:5">
      <c r="A8">
        <v>6</v>
      </c>
      <c r="B8">
        <v>5267.929163081064</v>
      </c>
      <c r="C8">
        <v>5267.929163081064</v>
      </c>
      <c r="D8">
        <v>3156.730014167476</v>
      </c>
      <c r="E8">
        <v>2642.264052100981</v>
      </c>
    </row>
    <row r="9" spans="1:5">
      <c r="A9">
        <v>7</v>
      </c>
      <c r="B9">
        <v>5267.929163081064</v>
      </c>
      <c r="C9">
        <v>5267.929163081064</v>
      </c>
      <c r="D9">
        <v>3110.075015078662</v>
      </c>
      <c r="E9">
        <v>2595.609053012165</v>
      </c>
    </row>
    <row r="10" spans="1:5">
      <c r="A10">
        <v>8</v>
      </c>
      <c r="B10">
        <v>5267.929163081064</v>
      </c>
      <c r="C10">
        <v>5267.929163081064</v>
      </c>
      <c r="D10">
        <v>3085.452307967531</v>
      </c>
      <c r="E10">
        <v>2570.986345901039</v>
      </c>
    </row>
    <row r="11" spans="1:5">
      <c r="A11">
        <v>9</v>
      </c>
      <c r="B11">
        <v>5267.929163081064</v>
      </c>
      <c r="C11">
        <v>5267.929163081064</v>
      </c>
      <c r="D11">
        <v>3038.90702304705</v>
      </c>
      <c r="E11">
        <v>2524.441060980559</v>
      </c>
    </row>
    <row r="12" spans="1:5">
      <c r="A12">
        <v>10</v>
      </c>
      <c r="B12">
        <v>5267.929163081064</v>
      </c>
      <c r="C12">
        <v>5267.929163081064</v>
      </c>
      <c r="D12">
        <v>3014.467065964939</v>
      </c>
      <c r="E12">
        <v>2500.001103898445</v>
      </c>
    </row>
    <row r="13" spans="1:5">
      <c r="A13">
        <v>11</v>
      </c>
      <c r="B13">
        <v>5267.929163081064</v>
      </c>
      <c r="C13">
        <v>5267.929163081064</v>
      </c>
      <c r="D13">
        <v>2967.606058303208</v>
      </c>
      <c r="E13">
        <v>2453.140096236712</v>
      </c>
    </row>
    <row r="14" spans="1:5">
      <c r="A14">
        <v>12</v>
      </c>
      <c r="B14">
        <v>5267.929163081064</v>
      </c>
      <c r="C14">
        <v>5267.929163081064</v>
      </c>
      <c r="D14">
        <v>2943.119602540801</v>
      </c>
      <c r="E14">
        <v>2428.653640474304</v>
      </c>
    </row>
    <row r="15" spans="1:5">
      <c r="A15">
        <v>13</v>
      </c>
      <c r="B15">
        <v>5267.929163081064</v>
      </c>
      <c r="C15">
        <v>5267.929163081064</v>
      </c>
      <c r="D15">
        <v>2895.788357309127</v>
      </c>
      <c r="E15">
        <v>2381.322395242631</v>
      </c>
    </row>
    <row r="16" spans="1:5">
      <c r="A16">
        <v>14</v>
      </c>
      <c r="B16">
        <v>5267.929163081064</v>
      </c>
      <c r="C16">
        <v>5267.929163081064</v>
      </c>
      <c r="D16">
        <v>2871.152015799038</v>
      </c>
      <c r="E16">
        <v>2356.686053732538</v>
      </c>
    </row>
    <row r="17" spans="1:5">
      <c r="A17">
        <v>15</v>
      </c>
      <c r="B17">
        <v>5267.929163081064</v>
      </c>
      <c r="C17">
        <v>5267.929163081064</v>
      </c>
      <c r="D17">
        <v>2823.291664725786</v>
      </c>
      <c r="E17">
        <v>2308.825702659287</v>
      </c>
    </row>
    <row r="18" spans="1:5">
      <c r="A18">
        <v>16</v>
      </c>
      <c r="B18">
        <v>5267.929163081064</v>
      </c>
      <c r="C18">
        <v>5267.929163081064</v>
      </c>
      <c r="D18">
        <v>2798.454403559791</v>
      </c>
      <c r="E18">
        <v>2283.988441493294</v>
      </c>
    </row>
    <row r="19" spans="1:5">
      <c r="A19">
        <v>17</v>
      </c>
      <c r="B19">
        <v>5267.929163081064</v>
      </c>
      <c r="C19">
        <v>5267.929163081064</v>
      </c>
      <c r="D19">
        <v>2750.044652003432</v>
      </c>
      <c r="E19">
        <v>2235.57868993694</v>
      </c>
    </row>
    <row r="20" spans="1:5">
      <c r="A20">
        <v>18</v>
      </c>
      <c r="B20">
        <v>5267.929163081064</v>
      </c>
      <c r="C20">
        <v>5267.929163081064</v>
      </c>
      <c r="D20">
        <v>2724.97961803552</v>
      </c>
      <c r="E20">
        <v>2210.513655969025</v>
      </c>
    </row>
    <row r="21" spans="1:5">
      <c r="A21">
        <v>19</v>
      </c>
      <c r="B21">
        <v>5267.929163081064</v>
      </c>
      <c r="C21">
        <v>5267.929163081064</v>
      </c>
      <c r="D21">
        <v>2676.016326029481</v>
      </c>
      <c r="E21">
        <v>2161.550363962986</v>
      </c>
    </row>
    <row r="22" spans="1:5">
      <c r="A22">
        <v>20</v>
      </c>
      <c r="B22">
        <v>5267.929163081064</v>
      </c>
      <c r="C22">
        <v>5267.929163081064</v>
      </c>
      <c r="D22">
        <v>2650.708401681038</v>
      </c>
      <c r="E22">
        <v>2136.242439614541</v>
      </c>
    </row>
    <row r="23" spans="1:5">
      <c r="A23">
        <v>21</v>
      </c>
      <c r="B23">
        <v>5267.929163081064</v>
      </c>
      <c r="C23">
        <v>5267.929163081064</v>
      </c>
      <c r="D23">
        <v>2601.193627960281</v>
      </c>
      <c r="E23">
        <v>2086.727665893784</v>
      </c>
    </row>
    <row r="24" spans="1:5">
      <c r="A24">
        <v>22</v>
      </c>
      <c r="B24">
        <v>5267.929163081064</v>
      </c>
      <c r="C24">
        <v>5267.929163081064</v>
      </c>
      <c r="D24">
        <v>2575.633341386657</v>
      </c>
      <c r="E24">
        <v>2061.16737932016</v>
      </c>
    </row>
    <row r="25" spans="1:5">
      <c r="A25">
        <v>23</v>
      </c>
      <c r="B25">
        <v>5267.929163081064</v>
      </c>
      <c r="C25">
        <v>5267.929163081064</v>
      </c>
      <c r="D25">
        <v>2525.570509270049</v>
      </c>
      <c r="E25">
        <v>2011.104547203556</v>
      </c>
    </row>
    <row r="26" spans="1:5">
      <c r="A26">
        <v>24</v>
      </c>
      <c r="B26">
        <v>5267.929163081064</v>
      </c>
      <c r="C26">
        <v>5267.929163081064</v>
      </c>
      <c r="D26">
        <v>2499.750799819046</v>
      </c>
      <c r="E26">
        <v>1985.284837752556</v>
      </c>
    </row>
    <row r="27" spans="1:5">
      <c r="A27">
        <v>25</v>
      </c>
      <c r="B27">
        <v>5267.929163081064</v>
      </c>
      <c r="C27">
        <v>5267.929163081064</v>
      </c>
      <c r="D27">
        <v>2449.142162351291</v>
      </c>
      <c r="E27">
        <v>1934.6762002848</v>
      </c>
    </row>
    <row r="28" spans="1:5">
      <c r="A28">
        <v>26</v>
      </c>
      <c r="B28">
        <v>5267.929163081064</v>
      </c>
      <c r="C28">
        <v>5267.929163081064</v>
      </c>
      <c r="D28">
        <v>2423.05652641585</v>
      </c>
      <c r="E28">
        <v>1908.590564349356</v>
      </c>
    </row>
    <row r="29" spans="1:5">
      <c r="A29">
        <v>27</v>
      </c>
      <c r="B29">
        <v>5267.929163081064</v>
      </c>
      <c r="C29">
        <v>5267.929163081064</v>
      </c>
      <c r="D29">
        <v>2371.901717544802</v>
      </c>
      <c r="E29">
        <v>1857.435755478309</v>
      </c>
    </row>
    <row r="30" spans="1:5">
      <c r="A30">
        <v>28</v>
      </c>
      <c r="B30">
        <v>5267.929163081064</v>
      </c>
      <c r="C30">
        <v>5267.929163081064</v>
      </c>
      <c r="D30">
        <v>2345.543051672591</v>
      </c>
      <c r="E30">
        <v>1831.077089606094</v>
      </c>
    </row>
    <row r="31" spans="1:5">
      <c r="A31">
        <v>29</v>
      </c>
      <c r="B31">
        <v>5267.929163081064</v>
      </c>
      <c r="C31">
        <v>5267.929163081064</v>
      </c>
      <c r="D31">
        <v>2293.838152793833</v>
      </c>
      <c r="E31">
        <v>1779.372190727334</v>
      </c>
    </row>
    <row r="32" spans="1:5">
      <c r="A32">
        <v>30</v>
      </c>
      <c r="B32">
        <v>5267.929163081064</v>
      </c>
      <c r="C32">
        <v>5267.929163081064</v>
      </c>
      <c r="D32">
        <v>2267.197950834924</v>
      </c>
      <c r="E32">
        <v>1752.731988768425</v>
      </c>
    </row>
    <row r="33" spans="1:5">
      <c r="A33">
        <v>31</v>
      </c>
      <c r="B33">
        <v>5267.929163081064</v>
      </c>
      <c r="C33">
        <v>5267.929163081064</v>
      </c>
      <c r="D33">
        <v>2214.934780714624</v>
      </c>
      <c r="E33">
        <v>1700.468818648124</v>
      </c>
    </row>
    <row r="34" spans="1:5">
      <c r="A34">
        <v>32</v>
      </c>
      <c r="B34">
        <v>5267.929163081064</v>
      </c>
      <c r="C34">
        <v>5267.929163081064</v>
      </c>
      <c r="D34">
        <v>2187.328282920059</v>
      </c>
      <c r="E34">
        <v>1672.862320853558</v>
      </c>
    </row>
    <row r="35" spans="1:5">
      <c r="A35">
        <v>33</v>
      </c>
      <c r="B35">
        <v>5267.929163081064</v>
      </c>
      <c r="C35">
        <v>5267.929163081064</v>
      </c>
      <c r="D35">
        <v>2133.146970272906</v>
      </c>
      <c r="E35">
        <v>1618.681008206408</v>
      </c>
    </row>
    <row r="36" spans="1:5">
      <c r="A36">
        <v>34</v>
      </c>
      <c r="B36">
        <v>5267.929163081064</v>
      </c>
      <c r="C36">
        <v>5267.929163081064</v>
      </c>
      <c r="D36">
        <v>2050.001059263192</v>
      </c>
      <c r="E36">
        <v>1535.535097196691</v>
      </c>
    </row>
    <row r="37" spans="1:5">
      <c r="A37">
        <v>35</v>
      </c>
      <c r="B37">
        <v>5267.929163081064</v>
      </c>
      <c r="C37">
        <v>5267.929163081064</v>
      </c>
      <c r="D37">
        <v>1917.236799642033</v>
      </c>
      <c r="E37">
        <v>1402.77083757554</v>
      </c>
    </row>
    <row r="38" spans="1:5">
      <c r="A38">
        <v>36</v>
      </c>
      <c r="B38">
        <v>5267.929163081064</v>
      </c>
      <c r="C38">
        <v>5267.929163081064</v>
      </c>
      <c r="D38">
        <v>1855.936688350113</v>
      </c>
      <c r="E38">
        <v>1341.470726283617</v>
      </c>
    </row>
    <row r="39" spans="1:5">
      <c r="A39">
        <v>37</v>
      </c>
      <c r="B39">
        <v>5267.929163081064</v>
      </c>
      <c r="C39">
        <v>5267.929163081064</v>
      </c>
      <c r="D39">
        <v>1811.189534575663</v>
      </c>
      <c r="E39">
        <v>1296.723572509169</v>
      </c>
    </row>
    <row r="40" spans="1:5">
      <c r="A40">
        <v>38</v>
      </c>
      <c r="B40">
        <v>5267.929163081064</v>
      </c>
      <c r="C40">
        <v>5267.929163081064</v>
      </c>
      <c r="D40">
        <v>1772.594621274764</v>
      </c>
      <c r="E40">
        <v>1258.128659208267</v>
      </c>
    </row>
    <row r="41" spans="1:5">
      <c r="A41">
        <v>39</v>
      </c>
      <c r="B41">
        <v>5267.929163081064</v>
      </c>
      <c r="C41">
        <v>5267.929163081064</v>
      </c>
      <c r="D41">
        <v>1771.739405438692</v>
      </c>
      <c r="E41">
        <v>1257.273443372198</v>
      </c>
    </row>
    <row r="42" spans="1:5">
      <c r="A42">
        <v>40</v>
      </c>
      <c r="B42">
        <v>5267.929163081064</v>
      </c>
      <c r="C42">
        <v>5267.929163081064</v>
      </c>
      <c r="D42">
        <v>1732.82918722686</v>
      </c>
      <c r="E42">
        <v>1218.363225160368</v>
      </c>
    </row>
    <row r="43" spans="1:5">
      <c r="A43">
        <v>41</v>
      </c>
      <c r="B43">
        <v>5267.929163081064</v>
      </c>
      <c r="C43">
        <v>5267.929163081064</v>
      </c>
      <c r="D43">
        <v>1732.493916726373</v>
      </c>
      <c r="E43">
        <v>1218.027954659883</v>
      </c>
    </row>
    <row r="44" spans="1:5">
      <c r="A44">
        <v>42</v>
      </c>
      <c r="B44">
        <v>5267.929163081064</v>
      </c>
      <c r="C44">
        <v>5267.929163081064</v>
      </c>
      <c r="D44">
        <v>1712.186802348878</v>
      </c>
      <c r="E44">
        <v>1197.720840282381</v>
      </c>
    </row>
    <row r="45" spans="1:5">
      <c r="A45">
        <v>43</v>
      </c>
      <c r="B45">
        <v>5267.929163081064</v>
      </c>
      <c r="C45">
        <v>5267.929163081064</v>
      </c>
      <c r="D45">
        <v>1711.750525417814</v>
      </c>
      <c r="E45">
        <v>1197.284563351315</v>
      </c>
    </row>
    <row r="46" spans="1:5">
      <c r="A46">
        <v>44</v>
      </c>
      <c r="B46">
        <v>5267.929163081064</v>
      </c>
      <c r="C46">
        <v>5267.929163081064</v>
      </c>
      <c r="D46">
        <v>1692.138934668692</v>
      </c>
      <c r="E46">
        <v>1177.672972602194</v>
      </c>
    </row>
    <row r="47" spans="1:5">
      <c r="A47">
        <v>45</v>
      </c>
      <c r="B47">
        <v>5267.929163081064</v>
      </c>
      <c r="C47">
        <v>5267.929163081064</v>
      </c>
      <c r="D47">
        <v>1691.615933396804</v>
      </c>
      <c r="E47">
        <v>1177.149971330302</v>
      </c>
    </row>
    <row r="48" spans="1:5">
      <c r="A48">
        <v>46</v>
      </c>
      <c r="B48">
        <v>5267.929163081064</v>
      </c>
      <c r="C48">
        <v>5267.929163081064</v>
      </c>
      <c r="D48">
        <v>1672.241158910558</v>
      </c>
      <c r="E48">
        <v>1157.775196844059</v>
      </c>
    </row>
    <row r="49" spans="1:5">
      <c r="A49">
        <v>47</v>
      </c>
      <c r="B49">
        <v>5267.929163081064</v>
      </c>
      <c r="C49">
        <v>5267.929163081064</v>
      </c>
      <c r="D49">
        <v>1671.645730183944</v>
      </c>
      <c r="E49">
        <v>1157.179768117446</v>
      </c>
    </row>
    <row r="50" spans="1:5">
      <c r="A50">
        <v>48</v>
      </c>
      <c r="B50">
        <v>5267.929163081064</v>
      </c>
      <c r="C50">
        <v>5267.929163081064</v>
      </c>
      <c r="D50">
        <v>1652.335171522116</v>
      </c>
      <c r="E50">
        <v>1137.869209455624</v>
      </c>
    </row>
    <row r="51" spans="1:5">
      <c r="A51">
        <v>49</v>
      </c>
      <c r="B51">
        <v>5267.929163081064</v>
      </c>
      <c r="C51">
        <v>5267.929163081064</v>
      </c>
      <c r="D51">
        <v>1651.676911895719</v>
      </c>
      <c r="E51">
        <v>1137.210949829226</v>
      </c>
    </row>
    <row r="52" spans="1:5">
      <c r="A52">
        <v>50</v>
      </c>
      <c r="B52">
        <v>5267.929163081064</v>
      </c>
      <c r="C52">
        <v>5267.929163081064</v>
      </c>
      <c r="D52">
        <v>1632.349544341858</v>
      </c>
      <c r="E52">
        <v>1117.883582275363</v>
      </c>
    </row>
    <row r="53" spans="1:5">
      <c r="A53">
        <v>51</v>
      </c>
      <c r="B53">
        <v>5267.929163081064</v>
      </c>
      <c r="C53">
        <v>5267.929163081064</v>
      </c>
      <c r="D53">
        <v>1631.636940184157</v>
      </c>
      <c r="E53">
        <v>1117.170978117662</v>
      </c>
    </row>
    <row r="54" spans="1:5">
      <c r="A54">
        <v>52</v>
      </c>
      <c r="B54">
        <v>5267.929163081064</v>
      </c>
      <c r="C54">
        <v>5267.929163081064</v>
      </c>
      <c r="D54">
        <v>1612.264145340671</v>
      </c>
      <c r="E54">
        <v>1097.798183274175</v>
      </c>
    </row>
    <row r="55" spans="1:5">
      <c r="A55">
        <v>53</v>
      </c>
      <c r="B55">
        <v>5267.929163081064</v>
      </c>
      <c r="C55">
        <v>5267.929163081064</v>
      </c>
      <c r="D55">
        <v>1611.502708984892</v>
      </c>
      <c r="E55">
        <v>1097.036746918395</v>
      </c>
    </row>
    <row r="56" spans="1:5">
      <c r="A56">
        <v>54</v>
      </c>
      <c r="B56">
        <v>5267.929163081064</v>
      </c>
      <c r="C56">
        <v>5267.929163081064</v>
      </c>
      <c r="D56">
        <v>1592.081948315333</v>
      </c>
      <c r="E56">
        <v>1077.615986248836</v>
      </c>
    </row>
    <row r="57" spans="1:5">
      <c r="A57">
        <v>55</v>
      </c>
      <c r="B57">
        <v>5267.929163081064</v>
      </c>
      <c r="C57">
        <v>5267.929163081064</v>
      </c>
      <c r="D57">
        <v>1591.281149201144</v>
      </c>
      <c r="E57">
        <v>1076.815187134645</v>
      </c>
    </row>
    <row r="58" spans="1:5">
      <c r="A58">
        <v>56</v>
      </c>
      <c r="B58">
        <v>5267.929163081064</v>
      </c>
      <c r="C58">
        <v>5267.929163081064</v>
      </c>
      <c r="D58">
        <v>1571.855882551691</v>
      </c>
      <c r="E58">
        <v>1057.389920485197</v>
      </c>
    </row>
    <row r="59" spans="1:5">
      <c r="A59">
        <v>57</v>
      </c>
      <c r="B59">
        <v>5267.929163081064</v>
      </c>
      <c r="C59">
        <v>5267.929163081064</v>
      </c>
      <c r="D59">
        <v>1571.023116104936</v>
      </c>
      <c r="E59">
        <v>1056.557154038442</v>
      </c>
    </row>
    <row r="60" spans="1:5">
      <c r="A60">
        <v>58</v>
      </c>
      <c r="B60">
        <v>5267.929163081064</v>
      </c>
      <c r="C60">
        <v>5267.929163081064</v>
      </c>
      <c r="D60">
        <v>1551.611557952105</v>
      </c>
      <c r="E60">
        <v>1037.145595885608</v>
      </c>
    </row>
    <row r="61" spans="1:5">
      <c r="A61">
        <v>59</v>
      </c>
      <c r="B61">
        <v>5267.929163081064</v>
      </c>
      <c r="C61">
        <v>5267.929163081064</v>
      </c>
      <c r="D61">
        <v>1550.747252914049</v>
      </c>
      <c r="E61">
        <v>1036.281290847552</v>
      </c>
    </row>
    <row r="62" spans="1:5">
      <c r="A62">
        <v>60</v>
      </c>
      <c r="B62">
        <v>5267.929163081064</v>
      </c>
      <c r="C62">
        <v>5267.929163081064</v>
      </c>
      <c r="D62">
        <v>1531.344267554491</v>
      </c>
      <c r="E62">
        <v>1016.878305487997</v>
      </c>
    </row>
    <row r="63" spans="1:5">
      <c r="A63">
        <v>61</v>
      </c>
      <c r="B63">
        <v>5267.929163081064</v>
      </c>
      <c r="C63">
        <v>5267.929163081064</v>
      </c>
      <c r="D63">
        <v>1530.453079400603</v>
      </c>
      <c r="E63">
        <v>1015.987117334108</v>
      </c>
    </row>
    <row r="64" spans="1:5">
      <c r="A64">
        <v>62</v>
      </c>
      <c r="B64">
        <v>5267.929163081064</v>
      </c>
      <c r="C64">
        <v>5267.929163081064</v>
      </c>
      <c r="D64">
        <v>1511.121982138272</v>
      </c>
      <c r="E64">
        <v>996.6560200717747</v>
      </c>
    </row>
    <row r="65" spans="1:5">
      <c r="A65">
        <v>63</v>
      </c>
      <c r="B65">
        <v>5267.929163081064</v>
      </c>
      <c r="C65">
        <v>5267.929163081064</v>
      </c>
      <c r="D65">
        <v>1510.211576609191</v>
      </c>
      <c r="E65">
        <v>995.7456145426944</v>
      </c>
    </row>
    <row r="66" spans="1:5">
      <c r="A66">
        <v>64</v>
      </c>
      <c r="B66">
        <v>5267.929163081064</v>
      </c>
      <c r="C66">
        <v>5267.929163081064</v>
      </c>
      <c r="D66">
        <v>1491.041309875422</v>
      </c>
      <c r="E66">
        <v>976.5753478089262</v>
      </c>
    </row>
    <row r="67" spans="1:5">
      <c r="A67">
        <v>65</v>
      </c>
      <c r="B67">
        <v>5267.929163081064</v>
      </c>
      <c r="C67">
        <v>5267.929163081064</v>
      </c>
      <c r="D67">
        <v>1490.052547143888</v>
      </c>
      <c r="E67">
        <v>975.5865850773916</v>
      </c>
    </row>
    <row r="68" spans="1:5">
      <c r="A68">
        <v>66</v>
      </c>
      <c r="B68">
        <v>5267.929163081064</v>
      </c>
      <c r="C68">
        <v>5267.929163081064</v>
      </c>
      <c r="D68">
        <v>1471.169846539457</v>
      </c>
      <c r="E68">
        <v>956.7038844729602</v>
      </c>
    </row>
    <row r="69" spans="1:5">
      <c r="A69">
        <v>67</v>
      </c>
      <c r="B69">
        <v>5267.929163081064</v>
      </c>
      <c r="C69">
        <v>5267.929163081064</v>
      </c>
      <c r="D69">
        <v>1472.525302482684</v>
      </c>
      <c r="E69">
        <v>958.0593404161879</v>
      </c>
    </row>
    <row r="70" spans="1:5">
      <c r="A70">
        <v>68</v>
      </c>
      <c r="B70">
        <v>5267.929163081064</v>
      </c>
      <c r="C70">
        <v>5267.929163081064</v>
      </c>
      <c r="D70">
        <v>1435.76953985615</v>
      </c>
      <c r="E70">
        <v>921.3035777896561</v>
      </c>
    </row>
    <row r="71" spans="1:5">
      <c r="A71">
        <v>69</v>
      </c>
      <c r="B71">
        <v>5267.929163081064</v>
      </c>
      <c r="C71">
        <v>5267.929163081064</v>
      </c>
      <c r="D71">
        <v>1388.281208468207</v>
      </c>
      <c r="E71">
        <v>873.8152464017101</v>
      </c>
    </row>
    <row r="72" spans="1:5">
      <c r="A72">
        <v>70</v>
      </c>
      <c r="B72">
        <v>5267.929163081064</v>
      </c>
      <c r="C72">
        <v>5267.929163081064</v>
      </c>
      <c r="D72">
        <v>1360.480069711734</v>
      </c>
      <c r="E72">
        <v>846.0141076452388</v>
      </c>
    </row>
    <row r="73" spans="1:5">
      <c r="A73">
        <v>71</v>
      </c>
      <c r="B73">
        <v>5267.929163081064</v>
      </c>
      <c r="C73">
        <v>5267.929163081064</v>
      </c>
      <c r="D73">
        <v>1342.623494692678</v>
      </c>
      <c r="E73">
        <v>828.1575326261813</v>
      </c>
    </row>
    <row r="74" spans="1:5">
      <c r="A74">
        <v>72</v>
      </c>
      <c r="B74">
        <v>5267.929163081064</v>
      </c>
      <c r="C74">
        <v>5267.929163081064</v>
      </c>
      <c r="D74">
        <v>1325.227365055327</v>
      </c>
      <c r="E74">
        <v>810.7614029888258</v>
      </c>
    </row>
    <row r="75" spans="1:5">
      <c r="A75">
        <v>73</v>
      </c>
      <c r="B75">
        <v>5267.929163081064</v>
      </c>
      <c r="C75">
        <v>5267.929163081064</v>
      </c>
      <c r="D75">
        <v>1316.093681373868</v>
      </c>
      <c r="E75">
        <v>801.6277193073678</v>
      </c>
    </row>
    <row r="76" spans="1:5">
      <c r="A76">
        <v>74</v>
      </c>
      <c r="B76">
        <v>5267.929163081064</v>
      </c>
      <c r="C76">
        <v>5267.929163081064</v>
      </c>
      <c r="D76">
        <v>1316.335117035087</v>
      </c>
      <c r="E76">
        <v>801.8691549685915</v>
      </c>
    </row>
    <row r="77" spans="1:5">
      <c r="A77">
        <v>75</v>
      </c>
      <c r="B77">
        <v>5267.929163081064</v>
      </c>
      <c r="C77">
        <v>5267.929163081064</v>
      </c>
      <c r="D77">
        <v>1300.60382575953</v>
      </c>
      <c r="E77">
        <v>786.1378636930316</v>
      </c>
    </row>
    <row r="78" spans="1:5">
      <c r="A78">
        <v>76</v>
      </c>
      <c r="B78">
        <v>5267.929163081064</v>
      </c>
      <c r="C78">
        <v>5267.929163081064</v>
      </c>
      <c r="D78">
        <v>1290.433108389537</v>
      </c>
      <c r="E78">
        <v>775.9671463230416</v>
      </c>
    </row>
    <row r="79" spans="1:5">
      <c r="A79">
        <v>77</v>
      </c>
      <c r="B79">
        <v>5267.929163081064</v>
      </c>
      <c r="C79">
        <v>5267.929163081064</v>
      </c>
      <c r="D79">
        <v>1290.720425548804</v>
      </c>
      <c r="E79">
        <v>776.2544634823061</v>
      </c>
    </row>
    <row r="80" spans="1:5">
      <c r="A80">
        <v>78</v>
      </c>
      <c r="B80">
        <v>5267.929163081064</v>
      </c>
      <c r="C80">
        <v>5267.929163081064</v>
      </c>
      <c r="D80">
        <v>1279.806590796242</v>
      </c>
      <c r="E80">
        <v>765.3406287297464</v>
      </c>
    </row>
    <row r="81" spans="1:5">
      <c r="A81">
        <v>79</v>
      </c>
      <c r="B81">
        <v>5267.929163081064</v>
      </c>
      <c r="C81">
        <v>5267.929163081064</v>
      </c>
      <c r="D81">
        <v>1280.138732371825</v>
      </c>
      <c r="E81">
        <v>765.672770305331</v>
      </c>
    </row>
    <row r="82" spans="1:5">
      <c r="A82">
        <v>80</v>
      </c>
      <c r="B82">
        <v>5267.929163081064</v>
      </c>
      <c r="C82">
        <v>5267.929163081064</v>
      </c>
      <c r="D82">
        <v>1268.642209515534</v>
      </c>
      <c r="E82">
        <v>754.1762474490366</v>
      </c>
    </row>
    <row r="83" spans="1:5">
      <c r="A83">
        <v>81</v>
      </c>
      <c r="B83">
        <v>5267.929163081064</v>
      </c>
      <c r="C83">
        <v>5267.929163081064</v>
      </c>
      <c r="D83">
        <v>1268.999464477227</v>
      </c>
      <c r="E83">
        <v>754.5335024107304</v>
      </c>
    </row>
    <row r="84" spans="1:5">
      <c r="A84">
        <v>82</v>
      </c>
      <c r="B84">
        <v>5267.929163081064</v>
      </c>
      <c r="C84">
        <v>5267.929163081064</v>
      </c>
      <c r="D84">
        <v>1257.009674027029</v>
      </c>
      <c r="E84">
        <v>742.5437119605299</v>
      </c>
    </row>
    <row r="85" spans="1:5">
      <c r="A85">
        <v>83</v>
      </c>
      <c r="B85">
        <v>5267.929163081064</v>
      </c>
      <c r="C85">
        <v>5267.929163081064</v>
      </c>
      <c r="D85">
        <v>1257.375445539084</v>
      </c>
      <c r="E85">
        <v>742.9094834725862</v>
      </c>
    </row>
    <row r="86" spans="1:5">
      <c r="A86">
        <v>84</v>
      </c>
      <c r="B86">
        <v>5267.929163081064</v>
      </c>
      <c r="C86">
        <v>5267.929163081064</v>
      </c>
      <c r="D86">
        <v>1245.020577620127</v>
      </c>
      <c r="E86">
        <v>730.5546155536275</v>
      </c>
    </row>
    <row r="87" spans="1:5">
      <c r="A87">
        <v>85</v>
      </c>
      <c r="B87">
        <v>5267.929163081064</v>
      </c>
      <c r="C87">
        <v>5267.929163081064</v>
      </c>
      <c r="D87">
        <v>1245.381166493479</v>
      </c>
      <c r="E87">
        <v>730.9152044269837</v>
      </c>
    </row>
    <row r="88" spans="1:5">
      <c r="A88">
        <v>86</v>
      </c>
      <c r="B88">
        <v>5267.929163081064</v>
      </c>
      <c r="C88">
        <v>5267.929163081064</v>
      </c>
      <c r="D88">
        <v>1232.805044710412</v>
      </c>
      <c r="E88">
        <v>718.3390826439157</v>
      </c>
    </row>
    <row r="89" spans="1:5">
      <c r="A89">
        <v>87</v>
      </c>
      <c r="B89">
        <v>5267.929163081064</v>
      </c>
      <c r="C89">
        <v>5267.929163081064</v>
      </c>
      <c r="D89">
        <v>1233.148061334378</v>
      </c>
      <c r="E89">
        <v>718.6820992678853</v>
      </c>
    </row>
    <row r="90" spans="1:5">
      <c r="A90">
        <v>88</v>
      </c>
      <c r="B90">
        <v>5267.929163081064</v>
      </c>
      <c r="C90">
        <v>5267.929163081064</v>
      </c>
      <c r="D90">
        <v>1220.497801070087</v>
      </c>
      <c r="E90">
        <v>706.0318390035895</v>
      </c>
    </row>
    <row r="91" spans="1:5">
      <c r="A91">
        <v>89</v>
      </c>
      <c r="B91">
        <v>5267.929163081064</v>
      </c>
      <c r="C91">
        <v>5267.929163081064</v>
      </c>
      <c r="D91">
        <v>1220.816583537185</v>
      </c>
      <c r="E91">
        <v>706.3506214706904</v>
      </c>
    </row>
    <row r="92" spans="1:5">
      <c r="A92">
        <v>90</v>
      </c>
      <c r="B92">
        <v>5267.929163081064</v>
      </c>
      <c r="C92">
        <v>5267.929163081064</v>
      </c>
      <c r="D92">
        <v>1208.241916104145</v>
      </c>
      <c r="E92">
        <v>693.7759540376461</v>
      </c>
    </row>
    <row r="93" spans="1:5">
      <c r="A93">
        <v>91</v>
      </c>
      <c r="B93">
        <v>5267.929163081064</v>
      </c>
      <c r="C93">
        <v>5267.929163081064</v>
      </c>
      <c r="D93">
        <v>1208.531574611141</v>
      </c>
      <c r="E93">
        <v>694.0656125446443</v>
      </c>
    </row>
    <row r="94" spans="1:5">
      <c r="A94">
        <v>92</v>
      </c>
      <c r="B94">
        <v>5267.929163081064</v>
      </c>
      <c r="C94">
        <v>5267.929163081064</v>
      </c>
      <c r="D94">
        <v>1196.169092392035</v>
      </c>
      <c r="E94">
        <v>681.7031303255384</v>
      </c>
    </row>
    <row r="95" spans="1:5">
      <c r="A95">
        <v>93</v>
      </c>
      <c r="B95">
        <v>5267.929163081064</v>
      </c>
      <c r="C95">
        <v>5267.929163081064</v>
      </c>
      <c r="D95">
        <v>1196.422686356217</v>
      </c>
      <c r="E95">
        <v>681.956724289721</v>
      </c>
    </row>
    <row r="96" spans="1:5">
      <c r="A96">
        <v>94</v>
      </c>
      <c r="B96">
        <v>5267.929163081064</v>
      </c>
      <c r="C96">
        <v>5267.929163081064</v>
      </c>
      <c r="D96">
        <v>1184.398398121082</v>
      </c>
      <c r="E96">
        <v>669.9324360545886</v>
      </c>
    </row>
    <row r="97" spans="1:5">
      <c r="A97">
        <v>95</v>
      </c>
      <c r="B97">
        <v>5267.929163081064</v>
      </c>
      <c r="C97">
        <v>5267.929163081064</v>
      </c>
      <c r="D97">
        <v>1184.613937320902</v>
      </c>
      <c r="E97">
        <v>670.1479752544035</v>
      </c>
    </row>
    <row r="98" spans="1:5">
      <c r="A98">
        <v>96</v>
      </c>
      <c r="B98">
        <v>5267.929163081064</v>
      </c>
      <c r="C98">
        <v>5267.929163081064</v>
      </c>
      <c r="D98">
        <v>1173.055712996355</v>
      </c>
      <c r="E98">
        <v>658.5897509298577</v>
      </c>
    </row>
    <row r="99" spans="1:5">
      <c r="A99">
        <v>97</v>
      </c>
      <c r="B99">
        <v>5267.929163081064</v>
      </c>
      <c r="C99">
        <v>5267.929163081064</v>
      </c>
      <c r="D99">
        <v>1173.23530561572</v>
      </c>
      <c r="E99">
        <v>658.7693435492256</v>
      </c>
    </row>
    <row r="100" spans="1:5">
      <c r="A100">
        <v>98</v>
      </c>
      <c r="B100">
        <v>5267.929163081064</v>
      </c>
      <c r="C100">
        <v>5267.929163081064</v>
      </c>
      <c r="D100">
        <v>1162.258488511583</v>
      </c>
      <c r="E100">
        <v>647.7925264450852</v>
      </c>
    </row>
    <row r="101" spans="1:5">
      <c r="A101">
        <v>99</v>
      </c>
      <c r="B101">
        <v>5267.929163081064</v>
      </c>
      <c r="C101">
        <v>5267.929163081064</v>
      </c>
      <c r="D101">
        <v>1162.360982292932</v>
      </c>
      <c r="E101">
        <v>647.89502022644</v>
      </c>
    </row>
    <row r="102" spans="1:5">
      <c r="A102">
        <v>100</v>
      </c>
      <c r="B102">
        <v>5267.929163081064</v>
      </c>
      <c r="C102">
        <v>5267.929163081064</v>
      </c>
      <c r="D102">
        <v>1152.067868123815</v>
      </c>
      <c r="E102">
        <v>637.6019060573186</v>
      </c>
    </row>
    <row r="103" spans="1:5">
      <c r="A103">
        <v>101</v>
      </c>
      <c r="B103">
        <v>5267.929163081064</v>
      </c>
      <c r="C103">
        <v>5267.929163081064</v>
      </c>
      <c r="D103">
        <v>1152.357876302147</v>
      </c>
      <c r="E103">
        <v>637.8919142356485</v>
      </c>
    </row>
    <row r="104" spans="1:5">
      <c r="A104">
        <v>102</v>
      </c>
      <c r="B104">
        <v>5267.929163081064</v>
      </c>
      <c r="C104">
        <v>5267.929163081064</v>
      </c>
      <c r="D104">
        <v>1136.423172085018</v>
      </c>
      <c r="E104">
        <v>621.9572100185203</v>
      </c>
    </row>
    <row r="105" spans="1:5">
      <c r="A105">
        <v>103</v>
      </c>
      <c r="B105">
        <v>5267.929163081064</v>
      </c>
      <c r="C105">
        <v>5267.929163081064</v>
      </c>
      <c r="D105">
        <v>1118.197870024099</v>
      </c>
      <c r="E105">
        <v>603.7319079576039</v>
      </c>
    </row>
    <row r="106" spans="1:5">
      <c r="A106">
        <v>104</v>
      </c>
      <c r="B106">
        <v>5267.929163081064</v>
      </c>
      <c r="C106">
        <v>5267.929163081064</v>
      </c>
      <c r="D106">
        <v>1105.332621148789</v>
      </c>
      <c r="E106">
        <v>590.8666590822921</v>
      </c>
    </row>
    <row r="107" spans="1:5">
      <c r="A107">
        <v>105</v>
      </c>
      <c r="B107">
        <v>5267.929163081064</v>
      </c>
      <c r="C107">
        <v>5267.929163081064</v>
      </c>
      <c r="D107">
        <v>1096.574977958605</v>
      </c>
      <c r="E107">
        <v>582.1090158921082</v>
      </c>
    </row>
    <row r="108" spans="1:5">
      <c r="A108">
        <v>106</v>
      </c>
      <c r="B108">
        <v>5267.929163081064</v>
      </c>
      <c r="C108">
        <v>5267.929163081064</v>
      </c>
      <c r="D108">
        <v>1086.344094347245</v>
      </c>
      <c r="E108">
        <v>571.8781322807464</v>
      </c>
    </row>
    <row r="109" spans="1:5">
      <c r="A109">
        <v>107</v>
      </c>
      <c r="B109">
        <v>5267.929163081064</v>
      </c>
      <c r="C109">
        <v>5267.929163081064</v>
      </c>
      <c r="D109">
        <v>1081.538392508839</v>
      </c>
      <c r="E109">
        <v>567.0724304423443</v>
      </c>
    </row>
    <row r="110" spans="1:5">
      <c r="A110">
        <v>108</v>
      </c>
      <c r="B110">
        <v>5267.929163081064</v>
      </c>
      <c r="C110">
        <v>5267.929163081064</v>
      </c>
      <c r="D110">
        <v>1082.480579576462</v>
      </c>
      <c r="E110">
        <v>568.0146175099661</v>
      </c>
    </row>
    <row r="111" spans="1:5">
      <c r="A111">
        <v>109</v>
      </c>
      <c r="B111">
        <v>5267.929163081064</v>
      </c>
      <c r="C111">
        <v>5267.929163081064</v>
      </c>
      <c r="D111">
        <v>1071.772849748275</v>
      </c>
      <c r="E111">
        <v>557.3068876817786</v>
      </c>
    </row>
    <row r="112" spans="1:5">
      <c r="A112">
        <v>110</v>
      </c>
      <c r="B112">
        <v>5267.929163081064</v>
      </c>
      <c r="C112">
        <v>5267.929163081064</v>
      </c>
      <c r="D112">
        <v>1065.27368350209</v>
      </c>
      <c r="E112">
        <v>550.8077214355943</v>
      </c>
    </row>
    <row r="113" spans="1:5">
      <c r="A113">
        <v>111</v>
      </c>
      <c r="B113">
        <v>5267.929163081064</v>
      </c>
      <c r="C113">
        <v>5267.929163081064</v>
      </c>
      <c r="D113">
        <v>1066.201576194953</v>
      </c>
      <c r="E113">
        <v>551.7356141284579</v>
      </c>
    </row>
    <row r="114" spans="1:5">
      <c r="A114">
        <v>112</v>
      </c>
      <c r="B114">
        <v>5267.929163081064</v>
      </c>
      <c r="C114">
        <v>5267.929163081064</v>
      </c>
      <c r="D114">
        <v>1058.316134049964</v>
      </c>
      <c r="E114">
        <v>543.8501719834697</v>
      </c>
    </row>
    <row r="115" spans="1:5">
      <c r="A115">
        <v>113</v>
      </c>
      <c r="B115">
        <v>5267.929163081064</v>
      </c>
      <c r="C115">
        <v>5267.929163081064</v>
      </c>
      <c r="D115">
        <v>1057.461119669696</v>
      </c>
      <c r="E115">
        <v>542.9951576032004</v>
      </c>
    </row>
    <row r="116" spans="1:5">
      <c r="A116">
        <v>114</v>
      </c>
      <c r="B116">
        <v>5267.929163081064</v>
      </c>
      <c r="C116">
        <v>5267.929163081064</v>
      </c>
      <c r="D116">
        <v>1058.354442947179</v>
      </c>
      <c r="E116">
        <v>543.8884808806793</v>
      </c>
    </row>
    <row r="117" spans="1:5">
      <c r="A117">
        <v>115</v>
      </c>
      <c r="B117">
        <v>5267.929163081064</v>
      </c>
      <c r="C117">
        <v>5267.929163081064</v>
      </c>
      <c r="D117">
        <v>1049.882109401576</v>
      </c>
      <c r="E117">
        <v>535.4161473350789</v>
      </c>
    </row>
    <row r="118" spans="1:5">
      <c r="A118">
        <v>116</v>
      </c>
      <c r="B118">
        <v>5267.929163081064</v>
      </c>
      <c r="C118">
        <v>5267.929163081064</v>
      </c>
      <c r="D118">
        <v>1042.406511844365</v>
      </c>
      <c r="E118">
        <v>527.940549777869</v>
      </c>
    </row>
    <row r="119" spans="1:5">
      <c r="A119">
        <v>117</v>
      </c>
      <c r="B119">
        <v>5267.929163081064</v>
      </c>
      <c r="C119">
        <v>5267.929163081064</v>
      </c>
      <c r="D119">
        <v>1041.193177353518</v>
      </c>
      <c r="E119">
        <v>526.7272152870197</v>
      </c>
    </row>
    <row r="120" spans="1:5">
      <c r="A120">
        <v>118</v>
      </c>
      <c r="B120">
        <v>5267.929163081064</v>
      </c>
      <c r="C120">
        <v>5267.929163081064</v>
      </c>
      <c r="D120">
        <v>1042.037907679552</v>
      </c>
      <c r="E120">
        <v>527.5719456130539</v>
      </c>
    </row>
    <row r="121" spans="1:5">
      <c r="A121">
        <v>119</v>
      </c>
      <c r="B121">
        <v>5267.929163081064</v>
      </c>
      <c r="C121">
        <v>5267.929163081064</v>
      </c>
      <c r="D121">
        <v>1033.191993421177</v>
      </c>
      <c r="E121">
        <v>518.7260313546828</v>
      </c>
    </row>
    <row r="122" spans="1:5">
      <c r="A122">
        <v>120</v>
      </c>
      <c r="B122">
        <v>5267.929163081064</v>
      </c>
      <c r="C122">
        <v>5267.929163081064</v>
      </c>
      <c r="D122">
        <v>1025.405120349216</v>
      </c>
      <c r="E122">
        <v>510.9391582827191</v>
      </c>
    </row>
    <row r="123" spans="1:5">
      <c r="A123">
        <v>121</v>
      </c>
      <c r="B123">
        <v>5267.929163081064</v>
      </c>
      <c r="C123">
        <v>5267.929163081064</v>
      </c>
      <c r="D123">
        <v>1023.887722396316</v>
      </c>
      <c r="E123">
        <v>509.4217603298213</v>
      </c>
    </row>
    <row r="124" spans="1:5">
      <c r="A124">
        <v>122</v>
      </c>
      <c r="B124">
        <v>5267.929163081064</v>
      </c>
      <c r="C124">
        <v>5267.929163081064</v>
      </c>
      <c r="D124">
        <v>1024.655405164915</v>
      </c>
      <c r="E124">
        <v>510.1894430984173</v>
      </c>
    </row>
    <row r="125" spans="1:5">
      <c r="A125">
        <v>123</v>
      </c>
      <c r="B125">
        <v>5267.929163081064</v>
      </c>
      <c r="C125">
        <v>5267.929163081064</v>
      </c>
      <c r="D125">
        <v>1015.940029977787</v>
      </c>
      <c r="E125">
        <v>501.4740679112882</v>
      </c>
    </row>
    <row r="126" spans="1:5">
      <c r="A126">
        <v>124</v>
      </c>
      <c r="B126">
        <v>5267.929163081064</v>
      </c>
      <c r="C126">
        <v>5267.929163081064</v>
      </c>
      <c r="D126">
        <v>1008.363990929932</v>
      </c>
      <c r="E126">
        <v>493.8980288634365</v>
      </c>
    </row>
    <row r="127" spans="1:5">
      <c r="A127">
        <v>125</v>
      </c>
      <c r="B127">
        <v>5267.929163081064</v>
      </c>
      <c r="C127">
        <v>5267.929163081064</v>
      </c>
      <c r="D127">
        <v>1006.765920786524</v>
      </c>
      <c r="E127">
        <v>492.2999587200266</v>
      </c>
    </row>
    <row r="128" spans="1:5">
      <c r="A128">
        <v>126</v>
      </c>
      <c r="B128">
        <v>5267.929163081064</v>
      </c>
      <c r="C128">
        <v>5267.929163081064</v>
      </c>
      <c r="D128">
        <v>1007.441851319504</v>
      </c>
      <c r="E128">
        <v>492.97588925301</v>
      </c>
    </row>
    <row r="129" spans="1:5">
      <c r="A129">
        <v>127</v>
      </c>
      <c r="B129">
        <v>5267.929163081064</v>
      </c>
      <c r="C129">
        <v>5267.929163081064</v>
      </c>
      <c r="D129">
        <v>999.4128385416576</v>
      </c>
      <c r="E129">
        <v>484.9468764751642</v>
      </c>
    </row>
    <row r="130" spans="1:5">
      <c r="A130">
        <v>128</v>
      </c>
      <c r="B130">
        <v>5267.929163081064</v>
      </c>
      <c r="C130">
        <v>5267.929163081064</v>
      </c>
      <c r="D130">
        <v>992.5846971552181</v>
      </c>
      <c r="E130">
        <v>478.1187350887224</v>
      </c>
    </row>
    <row r="131" spans="1:5">
      <c r="A131">
        <v>129</v>
      </c>
      <c r="B131">
        <v>5267.929163081064</v>
      </c>
      <c r="C131">
        <v>5267.929163081064</v>
      </c>
      <c r="D131">
        <v>991.1640771813139</v>
      </c>
      <c r="E131">
        <v>476.6981151148184</v>
      </c>
    </row>
    <row r="132" spans="1:5">
      <c r="A132">
        <v>130</v>
      </c>
      <c r="B132">
        <v>5267.929163081064</v>
      </c>
      <c r="C132">
        <v>5267.929163081064</v>
      </c>
      <c r="D132">
        <v>991.7479835946907</v>
      </c>
      <c r="E132">
        <v>477.2820215281924</v>
      </c>
    </row>
    <row r="133" spans="1:5">
      <c r="A133">
        <v>131</v>
      </c>
      <c r="B133">
        <v>5267.929163081064</v>
      </c>
      <c r="C133">
        <v>5267.929163081064</v>
      </c>
      <c r="D133">
        <v>984.8451484668556</v>
      </c>
      <c r="E133">
        <v>470.3791864003609</v>
      </c>
    </row>
    <row r="134" spans="1:5">
      <c r="A134">
        <v>132</v>
      </c>
      <c r="B134">
        <v>5267.929163081064</v>
      </c>
      <c r="C134">
        <v>5267.929163081064</v>
      </c>
      <c r="D134">
        <v>979.1933287052556</v>
      </c>
      <c r="E134">
        <v>464.7273666387594</v>
      </c>
    </row>
    <row r="135" spans="1:5">
      <c r="A135">
        <v>133</v>
      </c>
      <c r="B135">
        <v>5267.929163081064</v>
      </c>
      <c r="C135">
        <v>5267.929163081064</v>
      </c>
      <c r="D135">
        <v>978.222264733041</v>
      </c>
      <c r="E135">
        <v>463.7563026665458</v>
      </c>
    </row>
    <row r="136" spans="1:5">
      <c r="A136">
        <v>134</v>
      </c>
      <c r="B136">
        <v>5267.929163081064</v>
      </c>
      <c r="C136">
        <v>5267.929163081064</v>
      </c>
      <c r="D136">
        <v>978.4909097132354</v>
      </c>
      <c r="E136">
        <v>464.0249476467402</v>
      </c>
    </row>
    <row r="137" spans="1:5">
      <c r="A137">
        <v>135</v>
      </c>
      <c r="B137">
        <v>5267.929163081064</v>
      </c>
      <c r="C137">
        <v>5267.929163081064</v>
      </c>
      <c r="D137">
        <v>973.2290175338544</v>
      </c>
      <c r="E137">
        <v>458.7630554673585</v>
      </c>
    </row>
    <row r="138" spans="1:5">
      <c r="A138">
        <v>136</v>
      </c>
      <c r="B138">
        <v>5267.929163081064</v>
      </c>
      <c r="C138">
        <v>5267.929163081064</v>
      </c>
      <c r="D138">
        <v>973.2410004902877</v>
      </c>
      <c r="E138">
        <v>458.77503842379</v>
      </c>
    </row>
    <row r="139" spans="1:5">
      <c r="A139">
        <v>137</v>
      </c>
      <c r="B139">
        <v>5267.929163081064</v>
      </c>
      <c r="C139">
        <v>5267.929163081064</v>
      </c>
      <c r="D139">
        <v>962.3871442968972</v>
      </c>
      <c r="E139">
        <v>447.9211822304015</v>
      </c>
    </row>
    <row r="140" spans="1:5">
      <c r="A140">
        <v>138</v>
      </c>
      <c r="B140">
        <v>5267.929163081064</v>
      </c>
      <c r="C140">
        <v>5267.929163081064</v>
      </c>
      <c r="D140">
        <v>954.4481043467309</v>
      </c>
      <c r="E140">
        <v>439.982142280237</v>
      </c>
    </row>
    <row r="141" spans="1:5">
      <c r="A141">
        <v>139</v>
      </c>
      <c r="B141">
        <v>5267.929163081064</v>
      </c>
      <c r="C141">
        <v>5267.929163081064</v>
      </c>
      <c r="D141">
        <v>948.9673536647111</v>
      </c>
      <c r="E141">
        <v>434.5013915982155</v>
      </c>
    </row>
    <row r="142" spans="1:5">
      <c r="A142">
        <v>140</v>
      </c>
      <c r="B142">
        <v>5267.929163081064</v>
      </c>
      <c r="C142">
        <v>5267.929163081064</v>
      </c>
      <c r="D142">
        <v>942.7840084684626</v>
      </c>
      <c r="E142">
        <v>428.3180464019646</v>
      </c>
    </row>
    <row r="143" spans="1:5">
      <c r="A143">
        <v>141</v>
      </c>
      <c r="B143">
        <v>5267.929163081064</v>
      </c>
      <c r="C143">
        <v>5267.929163081064</v>
      </c>
      <c r="D143">
        <v>939.5087198314772</v>
      </c>
      <c r="E143">
        <v>425.0427577649804</v>
      </c>
    </row>
    <row r="144" spans="1:5">
      <c r="A144">
        <v>142</v>
      </c>
      <c r="B144">
        <v>5267.929163081064</v>
      </c>
      <c r="C144">
        <v>5267.929163081064</v>
      </c>
      <c r="D144">
        <v>939.3877792151095</v>
      </c>
      <c r="E144">
        <v>424.9218171486111</v>
      </c>
    </row>
    <row r="145" spans="1:5">
      <c r="A145">
        <v>143</v>
      </c>
      <c r="B145">
        <v>5267.929163081064</v>
      </c>
      <c r="C145">
        <v>5267.929163081064</v>
      </c>
      <c r="D145">
        <v>933.4471019431427</v>
      </c>
      <c r="E145">
        <v>418.981139876646</v>
      </c>
    </row>
    <row r="146" spans="1:5">
      <c r="A146">
        <v>144</v>
      </c>
      <c r="B146">
        <v>5267.929163081064</v>
      </c>
      <c r="C146">
        <v>5267.929163081064</v>
      </c>
      <c r="D146">
        <v>929.1899298391165</v>
      </c>
      <c r="E146">
        <v>414.7239677726207</v>
      </c>
    </row>
    <row r="147" spans="1:5">
      <c r="A147">
        <v>145</v>
      </c>
      <c r="B147">
        <v>5267.929163081064</v>
      </c>
      <c r="C147">
        <v>5267.929163081064</v>
      </c>
      <c r="D147">
        <v>926.1400067515165</v>
      </c>
      <c r="E147">
        <v>411.6740446850184</v>
      </c>
    </row>
    <row r="148" spans="1:5">
      <c r="A148">
        <v>146</v>
      </c>
      <c r="B148">
        <v>5267.929163081064</v>
      </c>
      <c r="C148">
        <v>5267.929163081064</v>
      </c>
      <c r="D148">
        <v>926.0751095205942</v>
      </c>
      <c r="E148">
        <v>411.6091474540972</v>
      </c>
    </row>
    <row r="149" spans="1:5">
      <c r="A149">
        <v>147</v>
      </c>
      <c r="B149">
        <v>5267.929163081064</v>
      </c>
      <c r="C149">
        <v>5267.929163081064</v>
      </c>
      <c r="D149">
        <v>922.2355237924663</v>
      </c>
      <c r="E149">
        <v>407.7695617259689</v>
      </c>
    </row>
    <row r="150" spans="1:5">
      <c r="A150">
        <v>148</v>
      </c>
      <c r="B150">
        <v>5267.929163081064</v>
      </c>
      <c r="C150">
        <v>5267.929163081064</v>
      </c>
      <c r="D150">
        <v>921.047353969015</v>
      </c>
      <c r="E150">
        <v>406.5813919025174</v>
      </c>
    </row>
    <row r="151" spans="1:5">
      <c r="A151">
        <v>149</v>
      </c>
      <c r="B151">
        <v>5267.929163081064</v>
      </c>
      <c r="C151">
        <v>5267.929163081064</v>
      </c>
      <c r="D151">
        <v>921.0599926150192</v>
      </c>
      <c r="E151">
        <v>406.5940305485223</v>
      </c>
    </row>
    <row r="152" spans="1:5">
      <c r="A152">
        <v>150</v>
      </c>
      <c r="B152">
        <v>5267.929163081064</v>
      </c>
      <c r="C152">
        <v>5267.929163081064</v>
      </c>
      <c r="D152">
        <v>914.47619449108</v>
      </c>
      <c r="E152">
        <v>400.0102324245842</v>
      </c>
    </row>
    <row r="153" spans="1:5">
      <c r="A153">
        <v>151</v>
      </c>
      <c r="B153">
        <v>5267.929163081064</v>
      </c>
      <c r="C153">
        <v>5267.929163081064</v>
      </c>
      <c r="D153">
        <v>911.1029144329931</v>
      </c>
      <c r="E153">
        <v>396.6369523664986</v>
      </c>
    </row>
    <row r="154" spans="1:5">
      <c r="A154">
        <v>152</v>
      </c>
      <c r="B154">
        <v>5267.929163081064</v>
      </c>
      <c r="C154">
        <v>5267.929163081064</v>
      </c>
      <c r="D154">
        <v>911.051091033068</v>
      </c>
      <c r="E154">
        <v>396.5851289665749</v>
      </c>
    </row>
    <row r="155" spans="1:5">
      <c r="A155">
        <v>153</v>
      </c>
      <c r="B155">
        <v>5267.929163081064</v>
      </c>
      <c r="C155">
        <v>5267.929163081064</v>
      </c>
      <c r="D155">
        <v>909.6961211014554</v>
      </c>
      <c r="E155">
        <v>395.2301590349596</v>
      </c>
    </row>
    <row r="156" spans="1:5">
      <c r="A156">
        <v>154</v>
      </c>
      <c r="B156">
        <v>5267.929163081064</v>
      </c>
      <c r="C156">
        <v>5267.929163081064</v>
      </c>
      <c r="D156">
        <v>909.7322491359542</v>
      </c>
      <c r="E156">
        <v>395.2662870694594</v>
      </c>
    </row>
    <row r="157" spans="1:5">
      <c r="A157">
        <v>155</v>
      </c>
      <c r="B157">
        <v>5267.929163081064</v>
      </c>
      <c r="C157">
        <v>5267.929163081064</v>
      </c>
      <c r="D157">
        <v>903.2815257595727</v>
      </c>
      <c r="E157">
        <v>388.8155636930779</v>
      </c>
    </row>
    <row r="158" spans="1:5">
      <c r="A158">
        <v>156</v>
      </c>
      <c r="B158">
        <v>5267.929163081064</v>
      </c>
      <c r="C158">
        <v>5267.929163081064</v>
      </c>
      <c r="D158">
        <v>900.0602202056532</v>
      </c>
      <c r="E158">
        <v>385.5942581391558</v>
      </c>
    </row>
    <row r="159" spans="1:5">
      <c r="A159">
        <v>157</v>
      </c>
      <c r="B159">
        <v>5267.929163081064</v>
      </c>
      <c r="C159">
        <v>5267.929163081064</v>
      </c>
      <c r="D159">
        <v>900.0057355115422</v>
      </c>
      <c r="E159">
        <v>385.5397734450468</v>
      </c>
    </row>
    <row r="160" spans="1:5">
      <c r="A160">
        <v>158</v>
      </c>
      <c r="B160">
        <v>5267.929163081064</v>
      </c>
      <c r="C160">
        <v>5267.929163081064</v>
      </c>
      <c r="D160">
        <v>894.6870946252687</v>
      </c>
      <c r="E160">
        <v>380.2211325587709</v>
      </c>
    </row>
    <row r="161" spans="1:5">
      <c r="A161">
        <v>159</v>
      </c>
      <c r="B161">
        <v>5267.929163081064</v>
      </c>
      <c r="C161">
        <v>5267.929163081064</v>
      </c>
      <c r="D161">
        <v>890.4659294427809</v>
      </c>
      <c r="E161">
        <v>375.9999673762842</v>
      </c>
    </row>
    <row r="162" spans="1:5">
      <c r="A162">
        <v>160</v>
      </c>
      <c r="B162">
        <v>5267.929163081064</v>
      </c>
      <c r="C162">
        <v>5267.929163081064</v>
      </c>
      <c r="D162">
        <v>889.0055196881168</v>
      </c>
      <c r="E162">
        <v>374.5395576216201</v>
      </c>
    </row>
    <row r="163" spans="1:5">
      <c r="A163">
        <v>161</v>
      </c>
      <c r="B163">
        <v>5267.929163081064</v>
      </c>
      <c r="C163">
        <v>5267.929163081064</v>
      </c>
      <c r="D163">
        <v>888.9594458110009</v>
      </c>
      <c r="E163">
        <v>374.4934837445043</v>
      </c>
    </row>
    <row r="164" spans="1:5">
      <c r="A164">
        <v>162</v>
      </c>
      <c r="B164">
        <v>5267.929163081064</v>
      </c>
      <c r="C164">
        <v>5267.929163081064</v>
      </c>
      <c r="D164">
        <v>883.1771056239978</v>
      </c>
      <c r="E164">
        <v>368.7111435575015</v>
      </c>
    </row>
    <row r="165" spans="1:5">
      <c r="A165">
        <v>163</v>
      </c>
      <c r="B165">
        <v>5267.929163081064</v>
      </c>
      <c r="C165">
        <v>5267.929163081064</v>
      </c>
      <c r="D165">
        <v>881.1538515429171</v>
      </c>
      <c r="E165">
        <v>366.6878894764181</v>
      </c>
    </row>
    <row r="166" spans="1:5">
      <c r="A166">
        <v>164</v>
      </c>
      <c r="B166">
        <v>5267.929163081064</v>
      </c>
      <c r="C166">
        <v>5267.929163081064</v>
      </c>
      <c r="D166">
        <v>881.2788483265413</v>
      </c>
      <c r="E166">
        <v>366.8128862600439</v>
      </c>
    </row>
    <row r="167" spans="1:5">
      <c r="A167">
        <v>165</v>
      </c>
      <c r="B167">
        <v>5267.929163081064</v>
      </c>
      <c r="C167">
        <v>5267.929163081064</v>
      </c>
      <c r="D167">
        <v>880.1066004826519</v>
      </c>
      <c r="E167">
        <v>365.6406384161553</v>
      </c>
    </row>
    <row r="168" spans="1:5">
      <c r="A168">
        <v>166</v>
      </c>
      <c r="B168">
        <v>5267.929163081064</v>
      </c>
      <c r="C168">
        <v>5267.929163081064</v>
      </c>
      <c r="D168">
        <v>880.1613644575391</v>
      </c>
      <c r="E168">
        <v>365.6954023910455</v>
      </c>
    </row>
    <row r="169" spans="1:5">
      <c r="A169">
        <v>167</v>
      </c>
      <c r="B169">
        <v>5267.929163081064</v>
      </c>
      <c r="C169">
        <v>5267.929163081064</v>
      </c>
      <c r="D169">
        <v>875.6032872536865</v>
      </c>
      <c r="E169">
        <v>361.1373251871888</v>
      </c>
    </row>
    <row r="170" spans="1:5">
      <c r="A170">
        <v>168</v>
      </c>
      <c r="B170">
        <v>5267.929163081064</v>
      </c>
      <c r="C170">
        <v>5267.929163081064</v>
      </c>
      <c r="D170">
        <v>871.9729487715678</v>
      </c>
      <c r="E170">
        <v>357.5069867050725</v>
      </c>
    </row>
    <row r="171" spans="1:5">
      <c r="A171">
        <v>169</v>
      </c>
      <c r="B171">
        <v>5267.929163081064</v>
      </c>
      <c r="C171">
        <v>5267.929163081064</v>
      </c>
      <c r="D171">
        <v>869.3198855157057</v>
      </c>
      <c r="E171">
        <v>354.853923449209</v>
      </c>
    </row>
    <row r="172" spans="1:5">
      <c r="A172">
        <v>170</v>
      </c>
      <c r="B172">
        <v>5267.929163081064</v>
      </c>
      <c r="C172">
        <v>5267.929163081064</v>
      </c>
      <c r="D172">
        <v>869.4702855482092</v>
      </c>
      <c r="E172">
        <v>355.0043234817128</v>
      </c>
    </row>
    <row r="173" spans="1:5">
      <c r="A173">
        <v>171</v>
      </c>
      <c r="B173">
        <v>5267.929163081064</v>
      </c>
      <c r="C173">
        <v>5267.929163081064</v>
      </c>
      <c r="D173">
        <v>863.4636390193618</v>
      </c>
      <c r="E173">
        <v>348.9976769528658</v>
      </c>
    </row>
    <row r="174" spans="1:5">
      <c r="A174">
        <v>172</v>
      </c>
      <c r="B174">
        <v>5267.929163081064</v>
      </c>
      <c r="C174">
        <v>5267.929163081064</v>
      </c>
      <c r="D174">
        <v>858.6951938817871</v>
      </c>
      <c r="E174">
        <v>344.2292318152893</v>
      </c>
    </row>
    <row r="175" spans="1:5">
      <c r="A175">
        <v>173</v>
      </c>
      <c r="B175">
        <v>5267.929163081064</v>
      </c>
      <c r="C175">
        <v>5267.929163081064</v>
      </c>
      <c r="D175">
        <v>855.3217867990086</v>
      </c>
      <c r="E175">
        <v>340.8558247325116</v>
      </c>
    </row>
    <row r="176" spans="1:5">
      <c r="A176">
        <v>174</v>
      </c>
      <c r="B176">
        <v>5267.929163081064</v>
      </c>
      <c r="C176">
        <v>5267.929163081064</v>
      </c>
      <c r="D176">
        <v>851.2973831908635</v>
      </c>
      <c r="E176">
        <v>336.831421124366</v>
      </c>
    </row>
    <row r="177" spans="1:5">
      <c r="A177">
        <v>175</v>
      </c>
      <c r="B177">
        <v>5267.929163081064</v>
      </c>
      <c r="C177">
        <v>5267.929163081064</v>
      </c>
      <c r="D177">
        <v>849.2779180401471</v>
      </c>
      <c r="E177">
        <v>334.8119559736519</v>
      </c>
    </row>
    <row r="178" spans="1:5">
      <c r="A178">
        <v>176</v>
      </c>
      <c r="B178">
        <v>5267.929163081064</v>
      </c>
      <c r="C178">
        <v>5267.929163081064</v>
      </c>
      <c r="D178">
        <v>849.3169659327016</v>
      </c>
      <c r="E178">
        <v>334.8510038662033</v>
      </c>
    </row>
    <row r="179" spans="1:5">
      <c r="A179">
        <v>177</v>
      </c>
      <c r="B179">
        <v>5267.929163081064</v>
      </c>
      <c r="C179">
        <v>5267.929163081064</v>
      </c>
      <c r="D179">
        <v>845.2454114341768</v>
      </c>
      <c r="E179">
        <v>330.7794493676816</v>
      </c>
    </row>
    <row r="180" spans="1:5">
      <c r="A180">
        <v>178</v>
      </c>
      <c r="B180">
        <v>5267.929163081064</v>
      </c>
      <c r="C180">
        <v>5267.929163081064</v>
      </c>
      <c r="D180">
        <v>842.4455612247731</v>
      </c>
      <c r="E180">
        <v>327.9795991582772</v>
      </c>
    </row>
    <row r="181" spans="1:5">
      <c r="A181">
        <v>179</v>
      </c>
      <c r="B181">
        <v>5267.929163081064</v>
      </c>
      <c r="C181">
        <v>5267.929163081064</v>
      </c>
      <c r="D181">
        <v>840.7057581093239</v>
      </c>
      <c r="E181">
        <v>326.239796042827</v>
      </c>
    </row>
    <row r="182" spans="1:5">
      <c r="A182">
        <v>180</v>
      </c>
      <c r="B182">
        <v>5267.929163081064</v>
      </c>
      <c r="C182">
        <v>5267.929163081064</v>
      </c>
      <c r="D182">
        <v>840.7187399666026</v>
      </c>
      <c r="E182">
        <v>326.2527779001043</v>
      </c>
    </row>
    <row r="183" spans="1:5">
      <c r="A183">
        <v>181</v>
      </c>
      <c r="B183">
        <v>5267.929163081064</v>
      </c>
      <c r="C183">
        <v>5267.929163081064</v>
      </c>
      <c r="D183">
        <v>838.0745860997449</v>
      </c>
      <c r="E183">
        <v>323.6086240332471</v>
      </c>
    </row>
    <row r="184" spans="1:5">
      <c r="A184">
        <v>182</v>
      </c>
      <c r="B184">
        <v>5267.929163081064</v>
      </c>
      <c r="C184">
        <v>5267.929163081064</v>
      </c>
      <c r="D184">
        <v>837.408374225509</v>
      </c>
      <c r="E184">
        <v>322.9424121590113</v>
      </c>
    </row>
    <row r="185" spans="1:5">
      <c r="A185">
        <v>183</v>
      </c>
      <c r="B185">
        <v>5267.929163081064</v>
      </c>
      <c r="C185">
        <v>5267.929163081064</v>
      </c>
      <c r="D185">
        <v>837.498685929204</v>
      </c>
      <c r="E185">
        <v>323.0327238627075</v>
      </c>
    </row>
    <row r="186" spans="1:5">
      <c r="A186">
        <v>184</v>
      </c>
      <c r="B186">
        <v>5267.929163081064</v>
      </c>
      <c r="C186">
        <v>5267.929163081064</v>
      </c>
      <c r="D186">
        <v>833.142031945131</v>
      </c>
      <c r="E186">
        <v>318.6760698786332</v>
      </c>
    </row>
    <row r="187" spans="1:5">
      <c r="A187">
        <v>185</v>
      </c>
      <c r="B187">
        <v>5267.929163081064</v>
      </c>
      <c r="C187">
        <v>5267.929163081064</v>
      </c>
      <c r="D187">
        <v>831.2033008356008</v>
      </c>
      <c r="E187">
        <v>316.7373387691049</v>
      </c>
    </row>
    <row r="188" spans="1:5">
      <c r="A188">
        <v>186</v>
      </c>
      <c r="B188">
        <v>5267.929163081064</v>
      </c>
      <c r="C188">
        <v>5267.929163081064</v>
      </c>
      <c r="D188">
        <v>831.1902443390368</v>
      </c>
      <c r="E188">
        <v>316.7242822725406</v>
      </c>
    </row>
    <row r="189" spans="1:5">
      <c r="A189">
        <v>187</v>
      </c>
      <c r="B189">
        <v>5267.929163081064</v>
      </c>
      <c r="C189">
        <v>5267.929163081064</v>
      </c>
      <c r="D189">
        <v>829.589100991465</v>
      </c>
      <c r="E189">
        <v>315.1231389249693</v>
      </c>
    </row>
    <row r="190" spans="1:5">
      <c r="A190">
        <v>188</v>
      </c>
      <c r="B190">
        <v>5267.929163081064</v>
      </c>
      <c r="C190">
        <v>5267.929163081064</v>
      </c>
      <c r="D190">
        <v>829.6525116770013</v>
      </c>
      <c r="E190">
        <v>315.1865496105047</v>
      </c>
    </row>
    <row r="191" spans="1:5">
      <c r="A191">
        <v>189</v>
      </c>
      <c r="B191">
        <v>5267.929163081064</v>
      </c>
      <c r="C191">
        <v>5267.929163081064</v>
      </c>
      <c r="D191">
        <v>825.4534051479098</v>
      </c>
      <c r="E191">
        <v>310.9874430814131</v>
      </c>
    </row>
    <row r="192" spans="1:5">
      <c r="A192">
        <v>190</v>
      </c>
      <c r="B192">
        <v>5267.929163081064</v>
      </c>
      <c r="C192">
        <v>5267.929163081064</v>
      </c>
      <c r="D192">
        <v>823.5710872943679</v>
      </c>
      <c r="E192">
        <v>309.1051252278699</v>
      </c>
    </row>
    <row r="193" spans="1:5">
      <c r="A193">
        <v>191</v>
      </c>
      <c r="B193">
        <v>5267.929163081064</v>
      </c>
      <c r="C193">
        <v>5267.929163081064</v>
      </c>
      <c r="D193">
        <v>823.6145084343303</v>
      </c>
      <c r="E193">
        <v>309.1485463678341</v>
      </c>
    </row>
    <row r="194" spans="1:5">
      <c r="A194">
        <v>192</v>
      </c>
      <c r="B194">
        <v>5267.929163081064</v>
      </c>
      <c r="C194">
        <v>5267.929163081064</v>
      </c>
      <c r="D194">
        <v>820.1235801565109</v>
      </c>
      <c r="E194">
        <v>305.6576180900159</v>
      </c>
    </row>
    <row r="195" spans="1:5">
      <c r="A195">
        <v>193</v>
      </c>
      <c r="B195">
        <v>5267.929163081064</v>
      </c>
      <c r="C195">
        <v>5267.929163081064</v>
      </c>
      <c r="D195">
        <v>817.2833326470125</v>
      </c>
      <c r="E195">
        <v>302.8173705805157</v>
      </c>
    </row>
    <row r="196" spans="1:5">
      <c r="A196">
        <v>194</v>
      </c>
      <c r="B196">
        <v>5267.929163081064</v>
      </c>
      <c r="C196">
        <v>5267.929163081064</v>
      </c>
      <c r="D196">
        <v>816.4509969795943</v>
      </c>
      <c r="E196">
        <v>301.9850349130991</v>
      </c>
    </row>
    <row r="197" spans="1:5">
      <c r="A197">
        <v>195</v>
      </c>
      <c r="B197">
        <v>5267.929163081064</v>
      </c>
      <c r="C197">
        <v>5267.929163081064</v>
      </c>
      <c r="D197">
        <v>816.4503850259499</v>
      </c>
      <c r="E197">
        <v>301.9844229594538</v>
      </c>
    </row>
    <row r="198" spans="1:5">
      <c r="A198">
        <v>196</v>
      </c>
      <c r="B198">
        <v>5267.929163081064</v>
      </c>
      <c r="C198">
        <v>5267.929163081064</v>
      </c>
      <c r="D198">
        <v>812.7216078398353</v>
      </c>
      <c r="E198">
        <v>298.2556457733388</v>
      </c>
    </row>
    <row r="199" spans="1:5">
      <c r="A199">
        <v>197</v>
      </c>
      <c r="B199">
        <v>5267.929163081064</v>
      </c>
      <c r="C199">
        <v>5267.929163081064</v>
      </c>
      <c r="D199">
        <v>811.5069544273654</v>
      </c>
      <c r="E199">
        <v>297.0409923608683</v>
      </c>
    </row>
    <row r="200" spans="1:5">
      <c r="A200">
        <v>198</v>
      </c>
      <c r="B200">
        <v>5267.929163081064</v>
      </c>
      <c r="C200">
        <v>5267.929163081064</v>
      </c>
      <c r="D200">
        <v>811.5242312369207</v>
      </c>
      <c r="E200">
        <v>297.0582691704248</v>
      </c>
    </row>
    <row r="201" spans="1:5">
      <c r="A201">
        <v>199</v>
      </c>
      <c r="B201">
        <v>5267.929163081064</v>
      </c>
      <c r="C201">
        <v>5267.929163081064</v>
      </c>
      <c r="D201">
        <v>810.4111660692078</v>
      </c>
      <c r="E201">
        <v>295.9452040027105</v>
      </c>
    </row>
    <row r="202" spans="1:5">
      <c r="A202">
        <v>200</v>
      </c>
      <c r="B202">
        <v>5267.929163081064</v>
      </c>
      <c r="C202">
        <v>5267.929163081064</v>
      </c>
      <c r="D202">
        <v>810.5757477211088</v>
      </c>
      <c r="E202">
        <v>296.1097856546141</v>
      </c>
    </row>
    <row r="203" spans="1:5">
      <c r="A203">
        <v>201</v>
      </c>
      <c r="B203">
        <v>5267.929163081064</v>
      </c>
      <c r="C203">
        <v>5267.929163081064</v>
      </c>
      <c r="D203">
        <v>809.6819251477801</v>
      </c>
      <c r="E203">
        <v>295.2159630812815</v>
      </c>
    </row>
    <row r="204" spans="1:5">
      <c r="A204">
        <v>202</v>
      </c>
      <c r="B204">
        <v>5267.929163081064</v>
      </c>
      <c r="C204">
        <v>5267.929163081064</v>
      </c>
      <c r="D204">
        <v>809.5607384716035</v>
      </c>
      <c r="E204">
        <v>295.094776405108</v>
      </c>
    </row>
    <row r="205" spans="1:5">
      <c r="A205">
        <v>203</v>
      </c>
      <c r="B205">
        <v>5267.929163081064</v>
      </c>
      <c r="C205">
        <v>5267.929163081064</v>
      </c>
      <c r="D205">
        <v>806.2732734263436</v>
      </c>
      <c r="E205">
        <v>291.8073113598475</v>
      </c>
    </row>
    <row r="206" spans="1:5">
      <c r="A206">
        <v>204</v>
      </c>
      <c r="B206">
        <v>5267.929163081064</v>
      </c>
      <c r="C206">
        <v>5267.929163081064</v>
      </c>
      <c r="D206">
        <v>804.1224165782181</v>
      </c>
      <c r="E206">
        <v>289.6564545117238</v>
      </c>
    </row>
    <row r="207" spans="1:5">
      <c r="A207">
        <v>205</v>
      </c>
      <c r="B207">
        <v>5267.929163081064</v>
      </c>
      <c r="C207">
        <v>5267.929163081064</v>
      </c>
      <c r="D207">
        <v>800.6233081272767</v>
      </c>
      <c r="E207">
        <v>286.1573460607809</v>
      </c>
    </row>
    <row r="208" spans="1:5">
      <c r="A208">
        <v>206</v>
      </c>
      <c r="B208">
        <v>5267.929163081064</v>
      </c>
      <c r="C208">
        <v>5267.929163081064</v>
      </c>
      <c r="D208">
        <v>797.4578798167936</v>
      </c>
      <c r="E208">
        <v>282.9919177503002</v>
      </c>
    </row>
    <row r="209" spans="1:5">
      <c r="A209">
        <v>207</v>
      </c>
      <c r="B209">
        <v>5267.929163081064</v>
      </c>
      <c r="C209">
        <v>5267.929163081064</v>
      </c>
      <c r="D209">
        <v>795.1419475394223</v>
      </c>
      <c r="E209">
        <v>280.6759854729277</v>
      </c>
    </row>
    <row r="210" spans="1:5">
      <c r="A210">
        <v>208</v>
      </c>
      <c r="B210">
        <v>5267.929163081064</v>
      </c>
      <c r="C210">
        <v>5267.929163081064</v>
      </c>
      <c r="D210">
        <v>792.4252734063174</v>
      </c>
      <c r="E210">
        <v>277.9593113398199</v>
      </c>
    </row>
    <row r="211" spans="1:5">
      <c r="A211">
        <v>209</v>
      </c>
      <c r="B211">
        <v>5267.929163081064</v>
      </c>
      <c r="C211">
        <v>5267.929163081064</v>
      </c>
      <c r="D211">
        <v>790.9127514621608</v>
      </c>
      <c r="E211">
        <v>276.4467893956622</v>
      </c>
    </row>
    <row r="212" spans="1:5">
      <c r="A212">
        <v>210</v>
      </c>
      <c r="B212">
        <v>5267.929163081064</v>
      </c>
      <c r="C212">
        <v>5267.929163081064</v>
      </c>
      <c r="D212">
        <v>790.9878850210947</v>
      </c>
      <c r="E212">
        <v>276.5219229545983</v>
      </c>
    </row>
    <row r="213" spans="1:5">
      <c r="A213">
        <v>211</v>
      </c>
      <c r="B213">
        <v>5267.929163081064</v>
      </c>
      <c r="C213">
        <v>5267.929163081064</v>
      </c>
      <c r="D213">
        <v>788.2460113011869</v>
      </c>
      <c r="E213">
        <v>273.7800492346896</v>
      </c>
    </row>
    <row r="214" spans="1:5">
      <c r="A214">
        <v>212</v>
      </c>
      <c r="B214">
        <v>5267.929163081064</v>
      </c>
      <c r="C214">
        <v>5267.929163081064</v>
      </c>
      <c r="D214">
        <v>786.2116719884264</v>
      </c>
      <c r="E214">
        <v>271.7457099219313</v>
      </c>
    </row>
    <row r="215" spans="1:5">
      <c r="A215">
        <v>213</v>
      </c>
      <c r="B215">
        <v>5267.929163081064</v>
      </c>
      <c r="C215">
        <v>5267.929163081064</v>
      </c>
      <c r="D215">
        <v>784.999028022271</v>
      </c>
      <c r="E215">
        <v>270.5330659557725</v>
      </c>
    </row>
    <row r="216" spans="1:5">
      <c r="A216">
        <v>214</v>
      </c>
      <c r="B216">
        <v>5267.929163081064</v>
      </c>
      <c r="C216">
        <v>5267.929163081064</v>
      </c>
      <c r="D216">
        <v>785.0608069164233</v>
      </c>
      <c r="E216">
        <v>270.5948448499266</v>
      </c>
    </row>
    <row r="217" spans="1:5">
      <c r="A217">
        <v>215</v>
      </c>
      <c r="B217">
        <v>5267.929163081064</v>
      </c>
      <c r="C217">
        <v>5267.929163081064</v>
      </c>
      <c r="D217">
        <v>783.0994361583649</v>
      </c>
      <c r="E217">
        <v>268.633474091868</v>
      </c>
    </row>
    <row r="218" spans="1:5">
      <c r="A218">
        <v>216</v>
      </c>
      <c r="B218">
        <v>5267.929163081064</v>
      </c>
      <c r="C218">
        <v>5267.929163081064</v>
      </c>
      <c r="D218">
        <v>781.9114265409991</v>
      </c>
      <c r="E218">
        <v>267.4454644745002</v>
      </c>
    </row>
    <row r="219" spans="1:5">
      <c r="A219">
        <v>217</v>
      </c>
      <c r="B219">
        <v>5267.929163081064</v>
      </c>
      <c r="C219">
        <v>5267.929163081064</v>
      </c>
      <c r="D219">
        <v>781.9361810065376</v>
      </c>
      <c r="E219">
        <v>267.4702189400406</v>
      </c>
    </row>
    <row r="220" spans="1:5">
      <c r="A220">
        <v>218</v>
      </c>
      <c r="B220">
        <v>5267.929163081064</v>
      </c>
      <c r="C220">
        <v>5267.929163081064</v>
      </c>
      <c r="D220">
        <v>779.0810678784736</v>
      </c>
      <c r="E220">
        <v>264.6151058119771</v>
      </c>
    </row>
    <row r="221" spans="1:5">
      <c r="A221">
        <v>219</v>
      </c>
      <c r="B221">
        <v>5267.929163081064</v>
      </c>
      <c r="C221">
        <v>5267.929163081064</v>
      </c>
      <c r="D221">
        <v>777.6942500505877</v>
      </c>
      <c r="E221">
        <v>263.2282879840927</v>
      </c>
    </row>
    <row r="222" spans="1:5">
      <c r="A222">
        <v>220</v>
      </c>
      <c r="B222">
        <v>5267.929163081064</v>
      </c>
      <c r="C222">
        <v>5267.929163081064</v>
      </c>
      <c r="D222">
        <v>777.7779948176762</v>
      </c>
      <c r="E222">
        <v>263.3120327511793</v>
      </c>
    </row>
    <row r="223" spans="1:5">
      <c r="A223">
        <v>221</v>
      </c>
      <c r="B223">
        <v>5267.929163081064</v>
      </c>
      <c r="C223">
        <v>5267.929163081064</v>
      </c>
      <c r="D223">
        <v>776.7758510297743</v>
      </c>
      <c r="E223">
        <v>262.3098889632765</v>
      </c>
    </row>
    <row r="224" spans="1:5">
      <c r="A224">
        <v>222</v>
      </c>
      <c r="B224">
        <v>5267.929163081064</v>
      </c>
      <c r="C224">
        <v>5267.929163081064</v>
      </c>
      <c r="D224">
        <v>776.7958865042891</v>
      </c>
      <c r="E224">
        <v>262.3299244377907</v>
      </c>
    </row>
    <row r="225" spans="1:5">
      <c r="A225">
        <v>223</v>
      </c>
      <c r="B225">
        <v>5267.929163081064</v>
      </c>
      <c r="C225">
        <v>5267.929163081064</v>
      </c>
      <c r="D225">
        <v>773.9055059704968</v>
      </c>
      <c r="E225">
        <v>259.4395439040006</v>
      </c>
    </row>
    <row r="226" spans="1:5">
      <c r="A226">
        <v>224</v>
      </c>
      <c r="B226">
        <v>5267.929163081064</v>
      </c>
      <c r="C226">
        <v>5267.929163081064</v>
      </c>
      <c r="D226">
        <v>772.5597748385119</v>
      </c>
      <c r="E226">
        <v>258.0938127720169</v>
      </c>
    </row>
    <row r="227" spans="1:5">
      <c r="A227">
        <v>225</v>
      </c>
      <c r="B227">
        <v>5267.929163081064</v>
      </c>
      <c r="C227">
        <v>5267.929163081064</v>
      </c>
      <c r="D227">
        <v>772.6515768507644</v>
      </c>
      <c r="E227">
        <v>258.1856147842671</v>
      </c>
    </row>
    <row r="228" spans="1:5">
      <c r="A228">
        <v>226</v>
      </c>
      <c r="B228">
        <v>5267.929163081064</v>
      </c>
      <c r="C228">
        <v>5267.929163081064</v>
      </c>
      <c r="D228">
        <v>770.1884631173358</v>
      </c>
      <c r="E228">
        <v>255.7225010508397</v>
      </c>
    </row>
    <row r="229" spans="1:5">
      <c r="A229">
        <v>227</v>
      </c>
      <c r="B229">
        <v>5267.929163081064</v>
      </c>
      <c r="C229">
        <v>5267.929163081064</v>
      </c>
      <c r="D229">
        <v>768.3411610511183</v>
      </c>
      <c r="E229">
        <v>253.8751989846238</v>
      </c>
    </row>
    <row r="230" spans="1:5">
      <c r="A230">
        <v>228</v>
      </c>
      <c r="B230">
        <v>5267.929163081064</v>
      </c>
      <c r="C230">
        <v>5267.929163081064</v>
      </c>
      <c r="D230">
        <v>767.4758473877689</v>
      </c>
      <c r="E230">
        <v>253.0098853212715</v>
      </c>
    </row>
    <row r="231" spans="1:5">
      <c r="A231">
        <v>229</v>
      </c>
      <c r="B231">
        <v>5267.929163081064</v>
      </c>
      <c r="C231">
        <v>5267.929163081064</v>
      </c>
      <c r="D231">
        <v>767.5098363311117</v>
      </c>
      <c r="E231">
        <v>253.0438742646132</v>
      </c>
    </row>
    <row r="232" spans="1:5">
      <c r="A232">
        <v>230</v>
      </c>
      <c r="B232">
        <v>5267.929163081064</v>
      </c>
      <c r="C232">
        <v>5267.929163081064</v>
      </c>
      <c r="D232">
        <v>765.1399903480898</v>
      </c>
      <c r="E232">
        <v>250.6740282815929</v>
      </c>
    </row>
    <row r="233" spans="1:5">
      <c r="A233">
        <v>231</v>
      </c>
      <c r="B233">
        <v>5267.929163081064</v>
      </c>
      <c r="C233">
        <v>5267.929163081064</v>
      </c>
      <c r="D233">
        <v>764.4762061043614</v>
      </c>
      <c r="E233">
        <v>250.0102440378649</v>
      </c>
    </row>
    <row r="234" spans="1:5">
      <c r="A234">
        <v>232</v>
      </c>
      <c r="B234">
        <v>5267.929163081064</v>
      </c>
      <c r="C234">
        <v>5267.929163081064</v>
      </c>
      <c r="D234">
        <v>764.6028582313622</v>
      </c>
      <c r="E234">
        <v>250.1368961648641</v>
      </c>
    </row>
    <row r="235" spans="1:5">
      <c r="A235">
        <v>233</v>
      </c>
      <c r="B235">
        <v>5267.929163081064</v>
      </c>
      <c r="C235">
        <v>5267.929163081064</v>
      </c>
      <c r="D235">
        <v>764.0726376166073</v>
      </c>
      <c r="E235">
        <v>249.6066755501121</v>
      </c>
    </row>
    <row r="236" spans="1:5">
      <c r="A236">
        <v>234</v>
      </c>
      <c r="B236">
        <v>5267.929163081064</v>
      </c>
      <c r="C236">
        <v>5267.929163081064</v>
      </c>
      <c r="D236">
        <v>764.051375082611</v>
      </c>
      <c r="E236">
        <v>249.5854130161139</v>
      </c>
    </row>
    <row r="237" spans="1:5">
      <c r="A237">
        <v>235</v>
      </c>
      <c r="B237">
        <v>5267.929163081064</v>
      </c>
      <c r="C237">
        <v>5267.929163081064</v>
      </c>
      <c r="D237">
        <v>763.2928114371142</v>
      </c>
      <c r="E237">
        <v>248.8268493706189</v>
      </c>
    </row>
    <row r="238" spans="1:5">
      <c r="A238">
        <v>236</v>
      </c>
      <c r="B238">
        <v>5267.929163081064</v>
      </c>
      <c r="C238">
        <v>5267.929163081064</v>
      </c>
      <c r="D238">
        <v>763.3877727471012</v>
      </c>
      <c r="E238">
        <v>248.9218106806058</v>
      </c>
    </row>
    <row r="239" spans="1:5">
      <c r="A239">
        <v>237</v>
      </c>
      <c r="B239">
        <v>5267.929163081064</v>
      </c>
      <c r="C239">
        <v>5267.929163081064</v>
      </c>
      <c r="D239">
        <v>761.1847924439588</v>
      </c>
      <c r="E239">
        <v>246.718830377461</v>
      </c>
    </row>
    <row r="240" spans="1:5">
      <c r="A240">
        <v>238</v>
      </c>
      <c r="B240">
        <v>5267.929163081064</v>
      </c>
      <c r="C240">
        <v>5267.929163081064</v>
      </c>
      <c r="D240">
        <v>759.7830627060883</v>
      </c>
      <c r="E240">
        <v>245.317100639591</v>
      </c>
    </row>
    <row r="241" spans="1:5">
      <c r="A241">
        <v>239</v>
      </c>
      <c r="B241">
        <v>5267.929163081064</v>
      </c>
      <c r="C241">
        <v>5267.929163081064</v>
      </c>
      <c r="D241">
        <v>757.5322593464153</v>
      </c>
      <c r="E241">
        <v>243.0662972799194</v>
      </c>
    </row>
    <row r="242" spans="1:5">
      <c r="A242">
        <v>240</v>
      </c>
      <c r="B242">
        <v>5267.929163081064</v>
      </c>
      <c r="C242">
        <v>5267.929163081064</v>
      </c>
      <c r="D242">
        <v>755.2346413815238</v>
      </c>
      <c r="E242">
        <v>240.7686793150278</v>
      </c>
    </row>
    <row r="243" spans="1:5">
      <c r="A243">
        <v>241</v>
      </c>
      <c r="B243">
        <v>5267.929163081064</v>
      </c>
      <c r="C243">
        <v>5267.929163081064</v>
      </c>
      <c r="D243">
        <v>753.5901311333098</v>
      </c>
      <c r="E243">
        <v>239.1241690668147</v>
      </c>
    </row>
    <row r="244" spans="1:5">
      <c r="A244">
        <v>242</v>
      </c>
      <c r="B244">
        <v>5267.929163081064</v>
      </c>
      <c r="C244">
        <v>5267.929163081064</v>
      </c>
      <c r="D244">
        <v>751.6293469044521</v>
      </c>
      <c r="E244">
        <v>237.1633848379555</v>
      </c>
    </row>
    <row r="245" spans="1:5">
      <c r="A245">
        <v>243</v>
      </c>
      <c r="B245">
        <v>5267.929163081064</v>
      </c>
      <c r="C245">
        <v>5267.929163081064</v>
      </c>
      <c r="D245">
        <v>750.6977831585251</v>
      </c>
      <c r="E245">
        <v>236.2318210920299</v>
      </c>
    </row>
    <row r="246" spans="1:5">
      <c r="A246">
        <v>244</v>
      </c>
      <c r="B246">
        <v>5267.929163081064</v>
      </c>
      <c r="C246">
        <v>5267.929163081064</v>
      </c>
      <c r="D246">
        <v>750.7633727754546</v>
      </c>
      <c r="E246">
        <v>236.2974107089582</v>
      </c>
    </row>
    <row r="247" spans="1:5">
      <c r="A247">
        <v>245</v>
      </c>
      <c r="B247">
        <v>5267.929163081064</v>
      </c>
      <c r="C247">
        <v>5267.929163081064</v>
      </c>
      <c r="D247">
        <v>748.6824371721074</v>
      </c>
      <c r="E247">
        <v>234.2164751056129</v>
      </c>
    </row>
    <row r="248" spans="1:5">
      <c r="A248">
        <v>246</v>
      </c>
      <c r="B248">
        <v>5267.929163081064</v>
      </c>
      <c r="C248">
        <v>5267.929163081064</v>
      </c>
      <c r="D248">
        <v>747.3518522407678</v>
      </c>
      <c r="E248">
        <v>232.8858901742715</v>
      </c>
    </row>
    <row r="249" spans="1:5">
      <c r="A249">
        <v>247</v>
      </c>
      <c r="B249">
        <v>5267.929163081064</v>
      </c>
      <c r="C249">
        <v>5267.929163081064</v>
      </c>
      <c r="D249">
        <v>746.5250007156952</v>
      </c>
      <c r="E249">
        <v>232.0590386491984</v>
      </c>
    </row>
    <row r="250" spans="1:5">
      <c r="A250">
        <v>248</v>
      </c>
      <c r="B250">
        <v>5267.929163081064</v>
      </c>
      <c r="C250">
        <v>5267.929163081064</v>
      </c>
      <c r="D250">
        <v>746.617178496036</v>
      </c>
      <c r="E250">
        <v>232.1512164295401</v>
      </c>
    </row>
    <row r="251" spans="1:5">
      <c r="A251">
        <v>249</v>
      </c>
      <c r="B251">
        <v>5267.929163081064</v>
      </c>
      <c r="C251">
        <v>5267.929163081064</v>
      </c>
      <c r="D251">
        <v>745.303241613655</v>
      </c>
      <c r="E251">
        <v>230.8372795471574</v>
      </c>
    </row>
    <row r="252" spans="1:5">
      <c r="A252">
        <v>250</v>
      </c>
      <c r="B252">
        <v>5267.929163081064</v>
      </c>
      <c r="C252">
        <v>5267.929163081064</v>
      </c>
      <c r="D252">
        <v>744.7245179606414</v>
      </c>
      <c r="E252">
        <v>230.258555894145</v>
      </c>
    </row>
    <row r="253" spans="1:5">
      <c r="A253">
        <v>251</v>
      </c>
      <c r="B253">
        <v>5267.929163081064</v>
      </c>
      <c r="C253">
        <v>5267.929163081064</v>
      </c>
      <c r="D253">
        <v>744.7743189425294</v>
      </c>
      <c r="E253">
        <v>230.3083568760338</v>
      </c>
    </row>
    <row r="254" spans="1:5">
      <c r="A254">
        <v>252</v>
      </c>
      <c r="B254">
        <v>5267.929163081064</v>
      </c>
      <c r="C254">
        <v>5267.929163081064</v>
      </c>
      <c r="D254">
        <v>742.7634328876236</v>
      </c>
      <c r="E254">
        <v>228.2974708211266</v>
      </c>
    </row>
    <row r="255" spans="1:5">
      <c r="A255">
        <v>253</v>
      </c>
      <c r="B255">
        <v>5267.929163081064</v>
      </c>
      <c r="C255">
        <v>5267.929163081064</v>
      </c>
      <c r="D255">
        <v>741.8889306237361</v>
      </c>
      <c r="E255">
        <v>227.422968557238</v>
      </c>
    </row>
    <row r="256" spans="1:5">
      <c r="A256">
        <v>254</v>
      </c>
      <c r="B256">
        <v>5267.929163081064</v>
      </c>
      <c r="C256">
        <v>5267.929163081064</v>
      </c>
      <c r="D256">
        <v>741.9549588849541</v>
      </c>
      <c r="E256">
        <v>227.4889968184593</v>
      </c>
    </row>
    <row r="257" spans="1:5">
      <c r="A257">
        <v>255</v>
      </c>
      <c r="B257">
        <v>5267.929163081064</v>
      </c>
      <c r="C257">
        <v>5267.929163081064</v>
      </c>
      <c r="D257">
        <v>741.3300731875476</v>
      </c>
      <c r="E257">
        <v>226.86411112105</v>
      </c>
    </row>
    <row r="258" spans="1:5">
      <c r="A258">
        <v>256</v>
      </c>
      <c r="B258">
        <v>5267.929163081064</v>
      </c>
      <c r="C258">
        <v>5267.929163081064</v>
      </c>
      <c r="D258">
        <v>741.3287503856081</v>
      </c>
      <c r="E258">
        <v>226.8627883191123</v>
      </c>
    </row>
    <row r="259" spans="1:5">
      <c r="A259">
        <v>257</v>
      </c>
      <c r="B259">
        <v>5267.929163081064</v>
      </c>
      <c r="C259">
        <v>5267.929163081064</v>
      </c>
      <c r="D259">
        <v>739.3485648465835</v>
      </c>
      <c r="E259">
        <v>224.8826027800875</v>
      </c>
    </row>
    <row r="260" spans="1:5">
      <c r="A260">
        <v>258</v>
      </c>
      <c r="B260">
        <v>5267.929163081064</v>
      </c>
      <c r="C260">
        <v>5267.929163081064</v>
      </c>
      <c r="D260">
        <v>738.4895702323154</v>
      </c>
      <c r="E260">
        <v>224.0236081658198</v>
      </c>
    </row>
    <row r="261" spans="1:5">
      <c r="A261">
        <v>259</v>
      </c>
      <c r="B261">
        <v>5267.929163081064</v>
      </c>
      <c r="C261">
        <v>5267.929163081064</v>
      </c>
      <c r="D261">
        <v>738.5100672434642</v>
      </c>
      <c r="E261">
        <v>224.0441051769679</v>
      </c>
    </row>
    <row r="262" spans="1:5">
      <c r="A262">
        <v>260</v>
      </c>
      <c r="B262">
        <v>5267.929163081064</v>
      </c>
      <c r="C262">
        <v>5267.929163081064</v>
      </c>
      <c r="D262">
        <v>736.8684113667862</v>
      </c>
      <c r="E262">
        <v>222.4024493002908</v>
      </c>
    </row>
    <row r="263" spans="1:5">
      <c r="A263">
        <v>261</v>
      </c>
      <c r="B263">
        <v>5267.929163081064</v>
      </c>
      <c r="C263">
        <v>5267.929163081064</v>
      </c>
      <c r="D263">
        <v>735.4516270680392</v>
      </c>
      <c r="E263">
        <v>220.9856650015447</v>
      </c>
    </row>
    <row r="264" spans="1:5">
      <c r="A264">
        <v>262</v>
      </c>
      <c r="B264">
        <v>5267.929163081064</v>
      </c>
      <c r="C264">
        <v>5267.929163081064</v>
      </c>
      <c r="D264">
        <v>734.887832652068</v>
      </c>
      <c r="E264">
        <v>220.4218705855695</v>
      </c>
    </row>
    <row r="265" spans="1:5">
      <c r="A265">
        <v>263</v>
      </c>
      <c r="B265">
        <v>5267.929163081064</v>
      </c>
      <c r="C265">
        <v>5267.929163081064</v>
      </c>
      <c r="D265">
        <v>734.9616106277653</v>
      </c>
      <c r="E265">
        <v>220.4956485612688</v>
      </c>
    </row>
    <row r="266" spans="1:5">
      <c r="A266">
        <v>264</v>
      </c>
      <c r="B266">
        <v>5267.929163081064</v>
      </c>
      <c r="C266">
        <v>5267.929163081064</v>
      </c>
      <c r="D266">
        <v>733.0908255932214</v>
      </c>
      <c r="E266">
        <v>218.6248635267262</v>
      </c>
    </row>
    <row r="267" spans="1:5">
      <c r="A267">
        <v>265</v>
      </c>
      <c r="B267">
        <v>5267.929163081064</v>
      </c>
      <c r="C267">
        <v>5267.929163081064</v>
      </c>
      <c r="D267">
        <v>732.279796950743</v>
      </c>
      <c r="E267">
        <v>217.8138348842458</v>
      </c>
    </row>
    <row r="268" spans="1:5">
      <c r="A268">
        <v>266</v>
      </c>
      <c r="B268">
        <v>5267.929163081064</v>
      </c>
      <c r="C268">
        <v>5267.929163081064</v>
      </c>
      <c r="D268">
        <v>732.1850890693119</v>
      </c>
      <c r="E268">
        <v>217.7191270028163</v>
      </c>
    </row>
    <row r="269" spans="1:5">
      <c r="A269">
        <v>267</v>
      </c>
      <c r="B269">
        <v>5267.929163081064</v>
      </c>
      <c r="C269">
        <v>5267.929163081064</v>
      </c>
      <c r="D269">
        <v>731.7108086930926</v>
      </c>
      <c r="E269">
        <v>217.2448466265975</v>
      </c>
    </row>
    <row r="270" spans="1:5">
      <c r="A270">
        <v>268</v>
      </c>
      <c r="B270">
        <v>5267.929163081064</v>
      </c>
      <c r="C270">
        <v>5267.929163081064</v>
      </c>
      <c r="D270">
        <v>731.6076018817414</v>
      </c>
      <c r="E270">
        <v>217.1416398152433</v>
      </c>
    </row>
    <row r="271" spans="1:5">
      <c r="A271">
        <v>269</v>
      </c>
      <c r="B271">
        <v>5267.929163081064</v>
      </c>
      <c r="C271">
        <v>5267.929163081064</v>
      </c>
      <c r="D271">
        <v>731.1236450404959</v>
      </c>
      <c r="E271">
        <v>216.6576829740009</v>
      </c>
    </row>
    <row r="272" spans="1:5">
      <c r="A272">
        <v>270</v>
      </c>
      <c r="B272">
        <v>5267.929163081064</v>
      </c>
      <c r="C272">
        <v>5267.929163081064</v>
      </c>
      <c r="D272">
        <v>731.2913304649154</v>
      </c>
      <c r="E272">
        <v>216.8253683984199</v>
      </c>
    </row>
    <row r="273" spans="1:5">
      <c r="A273">
        <v>271</v>
      </c>
      <c r="B273">
        <v>5267.929163081064</v>
      </c>
      <c r="C273">
        <v>5267.929163081064</v>
      </c>
      <c r="D273">
        <v>729.9735528764948</v>
      </c>
      <c r="E273">
        <v>215.5075908099975</v>
      </c>
    </row>
    <row r="274" spans="1:5">
      <c r="A274">
        <v>272</v>
      </c>
      <c r="B274">
        <v>5267.929163081064</v>
      </c>
      <c r="C274">
        <v>5267.929163081064</v>
      </c>
      <c r="D274">
        <v>729.0668912190034</v>
      </c>
      <c r="E274">
        <v>214.6009291525062</v>
      </c>
    </row>
    <row r="275" spans="1:5">
      <c r="A275">
        <v>273</v>
      </c>
      <c r="B275">
        <v>5267.929163081064</v>
      </c>
      <c r="C275">
        <v>5267.929163081064</v>
      </c>
      <c r="D275">
        <v>728.9474055846817</v>
      </c>
      <c r="E275">
        <v>214.4814435181837</v>
      </c>
    </row>
    <row r="276" spans="1:5">
      <c r="A276">
        <v>274</v>
      </c>
      <c r="B276">
        <v>5267.929163081064</v>
      </c>
      <c r="C276">
        <v>5267.929163081064</v>
      </c>
      <c r="D276">
        <v>727.2123249550971</v>
      </c>
      <c r="E276">
        <v>212.7463628886011</v>
      </c>
    </row>
    <row r="277" spans="1:5">
      <c r="A277">
        <v>275</v>
      </c>
      <c r="B277">
        <v>5267.929163081064</v>
      </c>
      <c r="C277">
        <v>5267.929163081064</v>
      </c>
      <c r="D277">
        <v>726.3160624551014</v>
      </c>
      <c r="E277">
        <v>211.8501003886041</v>
      </c>
    </row>
    <row r="278" spans="1:5">
      <c r="A278">
        <v>276</v>
      </c>
      <c r="B278">
        <v>5267.929163081064</v>
      </c>
      <c r="C278">
        <v>5267.929163081064</v>
      </c>
      <c r="D278">
        <v>725.1631021014801</v>
      </c>
      <c r="E278">
        <v>210.6971400349832</v>
      </c>
    </row>
    <row r="279" spans="1:5">
      <c r="A279">
        <v>277</v>
      </c>
      <c r="B279">
        <v>5267.929163081064</v>
      </c>
      <c r="C279">
        <v>5267.929163081064</v>
      </c>
      <c r="D279">
        <v>724.4548816933517</v>
      </c>
      <c r="E279">
        <v>209.9889196268555</v>
      </c>
    </row>
    <row r="280" spans="1:5">
      <c r="A280">
        <v>278</v>
      </c>
      <c r="B280">
        <v>5267.929163081064</v>
      </c>
      <c r="C280">
        <v>5267.929163081064</v>
      </c>
      <c r="D280">
        <v>724.4880005541075</v>
      </c>
      <c r="E280">
        <v>210.0220384876104</v>
      </c>
    </row>
    <row r="281" spans="1:5">
      <c r="A281">
        <v>279</v>
      </c>
      <c r="B281">
        <v>5267.929163081064</v>
      </c>
      <c r="C281">
        <v>5267.929163081064</v>
      </c>
      <c r="D281">
        <v>723.2695892912423</v>
      </c>
      <c r="E281">
        <v>208.8036272247459</v>
      </c>
    </row>
    <row r="282" spans="1:5">
      <c r="A282">
        <v>280</v>
      </c>
      <c r="B282">
        <v>5267.929163081064</v>
      </c>
      <c r="C282">
        <v>5267.929163081064</v>
      </c>
      <c r="D282">
        <v>722.2654099582234</v>
      </c>
      <c r="E282">
        <v>207.7994478917277</v>
      </c>
    </row>
    <row r="283" spans="1:5">
      <c r="A283">
        <v>281</v>
      </c>
      <c r="B283">
        <v>5267.929163081064</v>
      </c>
      <c r="C283">
        <v>5267.929163081064</v>
      </c>
      <c r="D283">
        <v>722.25821628573</v>
      </c>
      <c r="E283">
        <v>207.7922542192327</v>
      </c>
    </row>
    <row r="284" spans="1:5">
      <c r="A284">
        <v>282</v>
      </c>
      <c r="B284">
        <v>5267.929163081064</v>
      </c>
      <c r="C284">
        <v>5267.929163081064</v>
      </c>
      <c r="D284">
        <v>721.7231298995573</v>
      </c>
      <c r="E284">
        <v>207.2571678330626</v>
      </c>
    </row>
    <row r="285" spans="1:5">
      <c r="A285">
        <v>283</v>
      </c>
      <c r="B285">
        <v>5267.929163081064</v>
      </c>
      <c r="C285">
        <v>5267.929163081064</v>
      </c>
      <c r="D285">
        <v>721.7551440536181</v>
      </c>
      <c r="E285">
        <v>207.2891819871231</v>
      </c>
    </row>
    <row r="286" spans="1:5">
      <c r="A286">
        <v>284</v>
      </c>
      <c r="B286">
        <v>5267.929163081064</v>
      </c>
      <c r="C286">
        <v>5267.929163081064</v>
      </c>
      <c r="D286">
        <v>720.7370421029209</v>
      </c>
      <c r="E286">
        <v>206.2710800364244</v>
      </c>
    </row>
    <row r="287" spans="1:5">
      <c r="A287">
        <v>285</v>
      </c>
      <c r="B287">
        <v>5267.929163081064</v>
      </c>
      <c r="C287">
        <v>5267.929163081064</v>
      </c>
      <c r="D287">
        <v>720.7846003862888</v>
      </c>
      <c r="E287">
        <v>206.3186383197935</v>
      </c>
    </row>
    <row r="288" spans="1:5">
      <c r="A288">
        <v>286</v>
      </c>
      <c r="B288">
        <v>5267.929163081064</v>
      </c>
      <c r="C288">
        <v>5267.929163081064</v>
      </c>
      <c r="D288">
        <v>719.3586365333036</v>
      </c>
      <c r="E288">
        <v>204.8926744668085</v>
      </c>
    </row>
    <row r="289" spans="1:5">
      <c r="A289">
        <v>287</v>
      </c>
      <c r="B289">
        <v>5267.929163081064</v>
      </c>
      <c r="C289">
        <v>5267.929163081064</v>
      </c>
      <c r="D289">
        <v>718.7122411579761</v>
      </c>
      <c r="E289">
        <v>204.2462790914819</v>
      </c>
    </row>
    <row r="290" spans="1:5">
      <c r="A290">
        <v>288</v>
      </c>
      <c r="B290">
        <v>5267.929163081064</v>
      </c>
      <c r="C290">
        <v>5267.929163081064</v>
      </c>
      <c r="D290">
        <v>718.7672847096893</v>
      </c>
      <c r="E290">
        <v>204.3013226431922</v>
      </c>
    </row>
    <row r="291" spans="1:5">
      <c r="A291">
        <v>289</v>
      </c>
      <c r="B291">
        <v>5267.929163081064</v>
      </c>
      <c r="C291">
        <v>5267.929163081064</v>
      </c>
      <c r="D291">
        <v>718.0968853929704</v>
      </c>
      <c r="E291">
        <v>203.6309233264732</v>
      </c>
    </row>
    <row r="292" spans="1:5">
      <c r="A292">
        <v>290</v>
      </c>
      <c r="B292">
        <v>5267.929163081064</v>
      </c>
      <c r="C292">
        <v>5267.929163081064</v>
      </c>
      <c r="D292">
        <v>718.1447873798691</v>
      </c>
      <c r="E292">
        <v>203.6788253133738</v>
      </c>
    </row>
    <row r="293" spans="1:5">
      <c r="A293">
        <v>291</v>
      </c>
      <c r="B293">
        <v>5267.929163081064</v>
      </c>
      <c r="C293">
        <v>5267.929163081064</v>
      </c>
      <c r="D293">
        <v>716.7924393307065</v>
      </c>
      <c r="E293">
        <v>202.3264772642104</v>
      </c>
    </row>
    <row r="294" spans="1:5">
      <c r="A294">
        <v>292</v>
      </c>
      <c r="B294">
        <v>5267.929163081064</v>
      </c>
      <c r="C294">
        <v>5267.929163081064</v>
      </c>
      <c r="D294">
        <v>716.1257960405052</v>
      </c>
      <c r="E294">
        <v>201.6598339740089</v>
      </c>
    </row>
    <row r="295" spans="1:5">
      <c r="A295">
        <v>293</v>
      </c>
      <c r="B295">
        <v>5267.929163081064</v>
      </c>
      <c r="C295">
        <v>5267.929163081064</v>
      </c>
      <c r="D295">
        <v>716.2016160266187</v>
      </c>
      <c r="E295">
        <v>201.7356539601213</v>
      </c>
    </row>
    <row r="296" spans="1:5">
      <c r="A296">
        <v>294</v>
      </c>
      <c r="B296">
        <v>5267.929163081064</v>
      </c>
      <c r="C296">
        <v>5267.929163081064</v>
      </c>
      <c r="D296">
        <v>714.935312624169</v>
      </c>
      <c r="E296">
        <v>200.4693505576721</v>
      </c>
    </row>
    <row r="297" spans="1:5">
      <c r="A297">
        <v>295</v>
      </c>
      <c r="B297">
        <v>5267.929163081064</v>
      </c>
      <c r="C297">
        <v>5267.929163081064</v>
      </c>
      <c r="D297">
        <v>714.2603503016405</v>
      </c>
      <c r="E297">
        <v>199.7943882351433</v>
      </c>
    </row>
    <row r="298" spans="1:5">
      <c r="A298">
        <v>296</v>
      </c>
      <c r="B298">
        <v>5267.929163081064</v>
      </c>
      <c r="C298">
        <v>5267.929163081064</v>
      </c>
      <c r="D298">
        <v>714.2245417950753</v>
      </c>
      <c r="E298">
        <v>199.7585797285806</v>
      </c>
    </row>
    <row r="299" spans="1:5">
      <c r="A299">
        <v>297</v>
      </c>
      <c r="B299">
        <v>5267.929163081064</v>
      </c>
      <c r="C299">
        <v>5267.929163081064</v>
      </c>
      <c r="D299">
        <v>714.0807680270445</v>
      </c>
      <c r="E299">
        <v>199.6148059605479</v>
      </c>
    </row>
    <row r="300" spans="1:5">
      <c r="A300">
        <v>298</v>
      </c>
      <c r="B300">
        <v>5267.929163081064</v>
      </c>
      <c r="C300">
        <v>5267.929163081064</v>
      </c>
      <c r="D300">
        <v>713.8364138677674</v>
      </c>
      <c r="E300">
        <v>199.3704518012711</v>
      </c>
    </row>
    <row r="301" spans="1:5">
      <c r="A301">
        <v>299</v>
      </c>
      <c r="B301">
        <v>5267.929163081064</v>
      </c>
      <c r="C301">
        <v>5267.929163081064</v>
      </c>
      <c r="D301">
        <v>713.2858216209509</v>
      </c>
      <c r="E301">
        <v>198.8198595544538</v>
      </c>
    </row>
    <row r="302" spans="1:5">
      <c r="A302">
        <v>300</v>
      </c>
      <c r="B302">
        <v>5267.929163081064</v>
      </c>
      <c r="C302">
        <v>5267.929163081064</v>
      </c>
      <c r="D302">
        <v>713.4598317453709</v>
      </c>
      <c r="E302">
        <v>198.9938696788746</v>
      </c>
    </row>
    <row r="303" spans="1:5">
      <c r="A303">
        <v>301</v>
      </c>
      <c r="B303">
        <v>5267.929163081064</v>
      </c>
      <c r="C303">
        <v>5267.929163081064</v>
      </c>
      <c r="D303">
        <v>713.2049709300501</v>
      </c>
      <c r="E303">
        <v>198.7390088635533</v>
      </c>
    </row>
    <row r="304" spans="1:5">
      <c r="A304">
        <v>302</v>
      </c>
      <c r="B304">
        <v>5267.929163081064</v>
      </c>
      <c r="C304">
        <v>5267.929163081064</v>
      </c>
      <c r="D304">
        <v>713.0677224546725</v>
      </c>
      <c r="E304">
        <v>198.6017603881771</v>
      </c>
    </row>
    <row r="305" spans="1:5">
      <c r="A305">
        <v>303</v>
      </c>
      <c r="B305">
        <v>5267.929163081064</v>
      </c>
      <c r="C305">
        <v>5267.929163081064</v>
      </c>
      <c r="D305">
        <v>712.8776346659333</v>
      </c>
      <c r="E305">
        <v>198.4116725994371</v>
      </c>
    </row>
    <row r="306" spans="1:5">
      <c r="A306">
        <v>304</v>
      </c>
      <c r="B306">
        <v>5267.929163081064</v>
      </c>
      <c r="C306">
        <v>5267.929163081064</v>
      </c>
      <c r="D306">
        <v>712.8328855916958</v>
      </c>
      <c r="E306">
        <v>198.3669235251985</v>
      </c>
    </row>
    <row r="307" spans="1:5">
      <c r="A307">
        <v>305</v>
      </c>
      <c r="B307">
        <v>5267.929163081064</v>
      </c>
      <c r="C307">
        <v>5267.929163081064</v>
      </c>
      <c r="D307">
        <v>712.6955129397346</v>
      </c>
      <c r="E307">
        <v>198.2295508732374</v>
      </c>
    </row>
    <row r="308" spans="1:5">
      <c r="A308">
        <v>306</v>
      </c>
      <c r="B308">
        <v>5267.929163081064</v>
      </c>
      <c r="C308">
        <v>5267.929163081064</v>
      </c>
      <c r="D308">
        <v>711.8688209865436</v>
      </c>
      <c r="E308">
        <v>197.4028589200479</v>
      </c>
    </row>
    <row r="309" spans="1:5">
      <c r="A309">
        <v>307</v>
      </c>
      <c r="B309">
        <v>5267.929163081064</v>
      </c>
      <c r="C309">
        <v>5267.929163081064</v>
      </c>
      <c r="D309">
        <v>711.8636002734029</v>
      </c>
      <c r="E309">
        <v>197.3976382069066</v>
      </c>
    </row>
    <row r="310" spans="1:5">
      <c r="A310">
        <v>308</v>
      </c>
      <c r="B310">
        <v>5267.929163081064</v>
      </c>
      <c r="C310">
        <v>5267.929163081064</v>
      </c>
      <c r="D310">
        <v>711.8677527156914</v>
      </c>
      <c r="E310">
        <v>197.4017906491942</v>
      </c>
    </row>
    <row r="311" spans="1:5">
      <c r="A311">
        <v>309</v>
      </c>
      <c r="B311">
        <v>5267.929163081064</v>
      </c>
      <c r="C311">
        <v>5267.929163081064</v>
      </c>
      <c r="D311">
        <v>710.7798628660845</v>
      </c>
      <c r="E311">
        <v>196.313900799587</v>
      </c>
    </row>
    <row r="312" spans="1:5">
      <c r="A312">
        <v>310</v>
      </c>
      <c r="B312">
        <v>5267.929163081064</v>
      </c>
      <c r="C312">
        <v>5267.929163081064</v>
      </c>
      <c r="D312">
        <v>710.191870316134</v>
      </c>
      <c r="E312">
        <v>195.7259082496375</v>
      </c>
    </row>
    <row r="313" spans="1:5">
      <c r="A313">
        <v>311</v>
      </c>
      <c r="B313">
        <v>5267.929163081064</v>
      </c>
      <c r="C313">
        <v>5267.929163081064</v>
      </c>
      <c r="D313">
        <v>710.3219444849906</v>
      </c>
      <c r="E313">
        <v>195.8559824184913</v>
      </c>
    </row>
    <row r="314" spans="1:5">
      <c r="A314">
        <v>312</v>
      </c>
      <c r="B314">
        <v>5267.929163081064</v>
      </c>
      <c r="C314">
        <v>5267.929163081064</v>
      </c>
      <c r="D314">
        <v>709.9697301468261</v>
      </c>
      <c r="E314">
        <v>195.5037680803283</v>
      </c>
    </row>
    <row r="315" spans="1:5">
      <c r="A315">
        <v>313</v>
      </c>
      <c r="B315">
        <v>5267.929163081064</v>
      </c>
      <c r="C315">
        <v>5267.929163081064</v>
      </c>
      <c r="D315">
        <v>709.8610210335612</v>
      </c>
      <c r="E315">
        <v>195.3950589670662</v>
      </c>
    </row>
    <row r="316" spans="1:5">
      <c r="A316">
        <v>314</v>
      </c>
      <c r="B316">
        <v>5267.929163081064</v>
      </c>
      <c r="C316">
        <v>5267.929163081064</v>
      </c>
      <c r="D316">
        <v>709.333880225589</v>
      </c>
      <c r="E316">
        <v>194.8679181590927</v>
      </c>
    </row>
    <row r="317" spans="1:5">
      <c r="A317">
        <v>315</v>
      </c>
      <c r="B317">
        <v>5267.929163081064</v>
      </c>
      <c r="C317">
        <v>5267.929163081064</v>
      </c>
      <c r="D317">
        <v>709.5198487551519</v>
      </c>
      <c r="E317">
        <v>195.053886688655</v>
      </c>
    </row>
    <row r="318" spans="1:5">
      <c r="A318">
        <v>316</v>
      </c>
      <c r="B318">
        <v>5267.929163081064</v>
      </c>
      <c r="C318">
        <v>5267.929163081064</v>
      </c>
      <c r="D318">
        <v>709.0635089023041</v>
      </c>
      <c r="E318">
        <v>194.5975468358078</v>
      </c>
    </row>
    <row r="319" spans="1:5">
      <c r="A319">
        <v>317</v>
      </c>
      <c r="B319">
        <v>5267.929163081064</v>
      </c>
      <c r="C319">
        <v>5267.929163081064</v>
      </c>
      <c r="D319">
        <v>709.4207804583306</v>
      </c>
      <c r="E319">
        <v>194.9548183918348</v>
      </c>
    </row>
    <row r="320" spans="1:5">
      <c r="A320">
        <v>318</v>
      </c>
      <c r="B320">
        <v>5267.929163081064</v>
      </c>
      <c r="C320">
        <v>5267.929163081064</v>
      </c>
      <c r="D320">
        <v>709.0201261999358</v>
      </c>
      <c r="E320">
        <v>194.5541641334392</v>
      </c>
    </row>
    <row r="321" spans="1:5">
      <c r="A321">
        <v>319</v>
      </c>
      <c r="B321">
        <v>5267.929163081064</v>
      </c>
      <c r="C321">
        <v>5267.929163081064</v>
      </c>
      <c r="D321">
        <v>709.1366583766749</v>
      </c>
      <c r="E321">
        <v>194.6706963101794</v>
      </c>
    </row>
    <row r="322" spans="1:5">
      <c r="A322">
        <v>320</v>
      </c>
      <c r="B322">
        <v>5267.929163081064</v>
      </c>
      <c r="C322">
        <v>5267.929163081064</v>
      </c>
      <c r="D322">
        <v>708.7156882188276</v>
      </c>
      <c r="E322">
        <v>194.2497261523313</v>
      </c>
    </row>
    <row r="323" spans="1:5">
      <c r="A323">
        <v>321</v>
      </c>
      <c r="B323">
        <v>5267.929163081064</v>
      </c>
      <c r="C323">
        <v>5267.929163081064</v>
      </c>
      <c r="D323">
        <v>708.8083547101797</v>
      </c>
      <c r="E323">
        <v>194.3423926436818</v>
      </c>
    </row>
    <row r="324" spans="1:5">
      <c r="A324">
        <v>322</v>
      </c>
      <c r="B324">
        <v>5267.929163081064</v>
      </c>
      <c r="C324">
        <v>5267.929163081064</v>
      </c>
      <c r="D324">
        <v>708.5241680572631</v>
      </c>
      <c r="E324">
        <v>194.0582059907665</v>
      </c>
    </row>
    <row r="325" spans="1:5">
      <c r="A325">
        <v>323</v>
      </c>
      <c r="B325">
        <v>5267.929163081064</v>
      </c>
      <c r="C325">
        <v>5267.929163081064</v>
      </c>
      <c r="D325">
        <v>708.5412643822862</v>
      </c>
      <c r="E325">
        <v>194.0753023157905</v>
      </c>
    </row>
    <row r="326" spans="1:5">
      <c r="A326">
        <v>324</v>
      </c>
      <c r="B326">
        <v>5267.929163081064</v>
      </c>
      <c r="C326">
        <v>5267.929163081064</v>
      </c>
      <c r="D326">
        <v>708.6572008118341</v>
      </c>
      <c r="E326">
        <v>194.1912387453376</v>
      </c>
    </row>
    <row r="327" spans="1:5">
      <c r="A327">
        <v>325</v>
      </c>
      <c r="B327">
        <v>5267.929163081064</v>
      </c>
      <c r="C327">
        <v>5267.929163081064</v>
      </c>
      <c r="D327">
        <v>708.4664617559114</v>
      </c>
      <c r="E327">
        <v>194.0004996894151</v>
      </c>
    </row>
    <row r="328" spans="1:5">
      <c r="A328">
        <v>326</v>
      </c>
      <c r="B328">
        <v>5267.929163081064</v>
      </c>
      <c r="C328">
        <v>5267.929163081064</v>
      </c>
      <c r="D328">
        <v>708.5143249263714</v>
      </c>
      <c r="E328">
        <v>194.0483628598755</v>
      </c>
    </row>
    <row r="329" spans="1:5">
      <c r="A329">
        <v>327</v>
      </c>
      <c r="B329">
        <v>5267.929163081064</v>
      </c>
      <c r="C329">
        <v>5267.929163081064</v>
      </c>
      <c r="D329">
        <v>708.5305786036681</v>
      </c>
      <c r="E329">
        <v>194.0646165371725</v>
      </c>
    </row>
    <row r="330" spans="1:5">
      <c r="A330">
        <v>328</v>
      </c>
      <c r="B330">
        <v>5267.929163081064</v>
      </c>
      <c r="C330">
        <v>5267.929163081064</v>
      </c>
      <c r="D330">
        <v>708.7967003992585</v>
      </c>
      <c r="E330">
        <v>194.3307383327611</v>
      </c>
    </row>
    <row r="331" spans="1:5">
      <c r="A331">
        <v>329</v>
      </c>
      <c r="B331">
        <v>5267.929163081064</v>
      </c>
      <c r="C331">
        <v>5267.929163081064</v>
      </c>
      <c r="D331">
        <v>708.6834011593521</v>
      </c>
      <c r="E331">
        <v>194.2174390928556</v>
      </c>
    </row>
    <row r="332" spans="1:5">
      <c r="A332">
        <v>330</v>
      </c>
      <c r="B332">
        <v>5267.929163081064</v>
      </c>
      <c r="C332">
        <v>5267.929163081064</v>
      </c>
      <c r="D332">
        <v>708.2868556148862</v>
      </c>
      <c r="E332">
        <v>193.8208935483903</v>
      </c>
    </row>
    <row r="333" spans="1:5">
      <c r="A333">
        <v>331</v>
      </c>
      <c r="B333">
        <v>5267.929163081064</v>
      </c>
      <c r="C333">
        <v>5267.929163081064</v>
      </c>
      <c r="D333">
        <v>708.4811119087011</v>
      </c>
      <c r="E333">
        <v>194.015149842206</v>
      </c>
    </row>
    <row r="334" spans="1:5">
      <c r="A334">
        <v>332</v>
      </c>
      <c r="B334">
        <v>5267.929163081064</v>
      </c>
      <c r="C334">
        <v>5267.929163081064</v>
      </c>
      <c r="D334">
        <v>707.4362993892738</v>
      </c>
      <c r="E334">
        <v>192.9703373227767</v>
      </c>
    </row>
    <row r="335" spans="1:5">
      <c r="A335">
        <v>333</v>
      </c>
      <c r="B335">
        <v>5267.929163081064</v>
      </c>
      <c r="C335">
        <v>5267.929163081064</v>
      </c>
      <c r="D335">
        <v>708.6933325309107</v>
      </c>
      <c r="E335">
        <v>194.2273704644137</v>
      </c>
    </row>
    <row r="336" spans="1:5">
      <c r="A336">
        <v>334</v>
      </c>
      <c r="B336">
        <v>5267.929163081064</v>
      </c>
      <c r="C336">
        <v>5267.929163081064</v>
      </c>
      <c r="D336">
        <v>708.039080623343</v>
      </c>
      <c r="E336">
        <v>193.5731185568471</v>
      </c>
    </row>
    <row r="337" spans="1:5">
      <c r="A337">
        <v>335</v>
      </c>
      <c r="B337">
        <v>5267.929163081064</v>
      </c>
      <c r="C337">
        <v>5267.929163081064</v>
      </c>
      <c r="D337">
        <v>708.0238941154964</v>
      </c>
      <c r="E337">
        <v>193.5579320489999</v>
      </c>
    </row>
    <row r="338" spans="1:5">
      <c r="A338">
        <v>336</v>
      </c>
      <c r="B338">
        <v>5267.929163081064</v>
      </c>
      <c r="C338">
        <v>5267.929163081064</v>
      </c>
      <c r="D338">
        <v>706.7126536124574</v>
      </c>
      <c r="E338">
        <v>192.2466915459599</v>
      </c>
    </row>
    <row r="339" spans="1:5">
      <c r="A339">
        <v>337</v>
      </c>
      <c r="B339">
        <v>5267.929163081064</v>
      </c>
      <c r="C339">
        <v>5267.929163081064</v>
      </c>
      <c r="D339">
        <v>707.8330296880126</v>
      </c>
      <c r="E339">
        <v>193.3670676215162</v>
      </c>
    </row>
    <row r="340" spans="1:5">
      <c r="A340">
        <v>338</v>
      </c>
      <c r="B340">
        <v>5267.929163081064</v>
      </c>
      <c r="C340">
        <v>5267.929163081064</v>
      </c>
      <c r="D340">
        <v>707.5846510856132</v>
      </c>
      <c r="E340">
        <v>193.1186890191152</v>
      </c>
    </row>
    <row r="341" spans="1:5">
      <c r="A341">
        <v>339</v>
      </c>
      <c r="B341">
        <v>5267.929163081064</v>
      </c>
      <c r="C341">
        <v>5267.929163081064</v>
      </c>
      <c r="D341">
        <v>708.0350931645909</v>
      </c>
      <c r="E341">
        <v>193.5691310980942</v>
      </c>
    </row>
    <row r="342" spans="1:5">
      <c r="A342">
        <v>340</v>
      </c>
      <c r="B342">
        <v>5267.929163081064</v>
      </c>
      <c r="C342">
        <v>5267.929163081064</v>
      </c>
      <c r="D342">
        <v>708.4899001125825</v>
      </c>
      <c r="E342">
        <v>194.0239380460862</v>
      </c>
    </row>
    <row r="343" spans="1:5">
      <c r="A343">
        <v>341</v>
      </c>
      <c r="B343">
        <v>5267.929163081064</v>
      </c>
      <c r="C343">
        <v>5267.929163081064</v>
      </c>
      <c r="D343">
        <v>708.0438311514497</v>
      </c>
      <c r="E343">
        <v>193.5778690849531</v>
      </c>
    </row>
    <row r="344" spans="1:5">
      <c r="A344">
        <v>342</v>
      </c>
      <c r="B344">
        <v>5267.929163081064</v>
      </c>
      <c r="C344">
        <v>5267.929163081064</v>
      </c>
      <c r="D344">
        <v>707.7697815867442</v>
      </c>
      <c r="E344">
        <v>193.3038195202462</v>
      </c>
    </row>
    <row r="345" spans="1:5">
      <c r="A345">
        <v>343</v>
      </c>
      <c r="B345">
        <v>5267.929163081064</v>
      </c>
      <c r="C345">
        <v>5267.929163081064</v>
      </c>
      <c r="D345">
        <v>707.9245976971882</v>
      </c>
      <c r="E345">
        <v>193.458635630692</v>
      </c>
    </row>
    <row r="346" spans="1:5">
      <c r="A346">
        <v>344</v>
      </c>
      <c r="B346">
        <v>5267.929163081064</v>
      </c>
      <c r="C346">
        <v>5267.929163081064</v>
      </c>
      <c r="D346">
        <v>708.7690233522309</v>
      </c>
      <c r="E346">
        <v>194.303061285735</v>
      </c>
    </row>
    <row r="347" spans="1:5">
      <c r="A347">
        <v>345</v>
      </c>
      <c r="B347">
        <v>5267.929163081064</v>
      </c>
      <c r="C347">
        <v>5267.929163081064</v>
      </c>
      <c r="D347">
        <v>708.0410630861091</v>
      </c>
      <c r="E347">
        <v>193.5751010196126</v>
      </c>
    </row>
    <row r="348" spans="1:5">
      <c r="A348">
        <v>346</v>
      </c>
      <c r="B348">
        <v>5267.929163081064</v>
      </c>
      <c r="C348">
        <v>5267.929163081064</v>
      </c>
      <c r="D348">
        <v>708.1090516879472</v>
      </c>
      <c r="E348">
        <v>193.6430896214519</v>
      </c>
    </row>
    <row r="349" spans="1:5">
      <c r="A349">
        <v>347</v>
      </c>
      <c r="B349">
        <v>5267.929163081064</v>
      </c>
      <c r="C349">
        <v>5267.929163081064</v>
      </c>
      <c r="D349">
        <v>707.7586002934971</v>
      </c>
      <c r="E349">
        <v>193.2926382270003</v>
      </c>
    </row>
    <row r="350" spans="1:5">
      <c r="A350">
        <v>348</v>
      </c>
      <c r="B350">
        <v>5267.929163081064</v>
      </c>
      <c r="C350">
        <v>5267.929163081064</v>
      </c>
      <c r="D350">
        <v>707.9697233169425</v>
      </c>
      <c r="E350">
        <v>193.5037612504458</v>
      </c>
    </row>
    <row r="351" spans="1:5">
      <c r="A351">
        <v>349</v>
      </c>
      <c r="B351">
        <v>5267.929163081064</v>
      </c>
      <c r="C351">
        <v>5267.929163081064</v>
      </c>
      <c r="D351">
        <v>707.5627478460639</v>
      </c>
      <c r="E351">
        <v>193.0967857795679</v>
      </c>
    </row>
    <row r="352" spans="1:5">
      <c r="A352">
        <v>350</v>
      </c>
      <c r="B352">
        <v>5267.929163081064</v>
      </c>
      <c r="C352">
        <v>5267.929163081064</v>
      </c>
      <c r="D352">
        <v>707.5723245251576</v>
      </c>
      <c r="E352">
        <v>193.1063624586615</v>
      </c>
    </row>
    <row r="353" spans="1:5">
      <c r="A353">
        <v>351</v>
      </c>
      <c r="B353">
        <v>5267.929163081064</v>
      </c>
      <c r="C353">
        <v>5267.929163081064</v>
      </c>
      <c r="D353">
        <v>707.4840200105502</v>
      </c>
      <c r="E353">
        <v>193.0180579440519</v>
      </c>
    </row>
    <row r="354" spans="1:5">
      <c r="A354">
        <v>352</v>
      </c>
      <c r="B354">
        <v>5267.929163081064</v>
      </c>
      <c r="C354">
        <v>5267.929163081064</v>
      </c>
      <c r="D354">
        <v>707.6762921944542</v>
      </c>
      <c r="E354">
        <v>193.2103301279566</v>
      </c>
    </row>
    <row r="355" spans="1:5">
      <c r="A355">
        <v>353</v>
      </c>
      <c r="B355">
        <v>5267.929163081064</v>
      </c>
      <c r="C355">
        <v>5267.929163081064</v>
      </c>
      <c r="D355">
        <v>707.5527336080899</v>
      </c>
      <c r="E355">
        <v>193.0867715415922</v>
      </c>
    </row>
    <row r="356" spans="1:5">
      <c r="A356">
        <v>354</v>
      </c>
      <c r="B356">
        <v>5267.929163081064</v>
      </c>
      <c r="C356">
        <v>5267.929163081064</v>
      </c>
      <c r="D356">
        <v>707.8174557733485</v>
      </c>
      <c r="E356">
        <v>193.3514937068516</v>
      </c>
    </row>
    <row r="357" spans="1:5">
      <c r="A357">
        <v>355</v>
      </c>
      <c r="B357">
        <v>5267.929163081064</v>
      </c>
      <c r="C357">
        <v>5267.929163081064</v>
      </c>
      <c r="D357">
        <v>707.5900727941098</v>
      </c>
      <c r="E357">
        <v>193.1241107276132</v>
      </c>
    </row>
    <row r="358" spans="1:5">
      <c r="A358">
        <v>356</v>
      </c>
      <c r="B358">
        <v>5267.929163081064</v>
      </c>
      <c r="C358">
        <v>5267.929163081064</v>
      </c>
      <c r="D358">
        <v>707.7206471049234</v>
      </c>
      <c r="E358">
        <v>193.2546850384247</v>
      </c>
    </row>
    <row r="359" spans="1:5">
      <c r="A359">
        <v>357</v>
      </c>
      <c r="B359">
        <v>5267.929163081064</v>
      </c>
      <c r="C359">
        <v>5267.929163081064</v>
      </c>
      <c r="D359">
        <v>707.6167475435198</v>
      </c>
      <c r="E359">
        <v>193.1507854770235</v>
      </c>
    </row>
    <row r="360" spans="1:5">
      <c r="A360">
        <v>358</v>
      </c>
      <c r="B360">
        <v>5267.929163081064</v>
      </c>
      <c r="C360">
        <v>5267.929163081064</v>
      </c>
      <c r="D360">
        <v>707.5899478530201</v>
      </c>
      <c r="E360">
        <v>193.1239857865256</v>
      </c>
    </row>
    <row r="361" spans="1:5">
      <c r="A361">
        <v>359</v>
      </c>
      <c r="B361">
        <v>5267.929163081064</v>
      </c>
      <c r="C361">
        <v>5267.929163081064</v>
      </c>
      <c r="D361">
        <v>707.5858666257857</v>
      </c>
      <c r="E361">
        <v>193.1199045592875</v>
      </c>
    </row>
    <row r="362" spans="1:5">
      <c r="A362">
        <v>360</v>
      </c>
      <c r="B362">
        <v>5267.929163081064</v>
      </c>
      <c r="C362">
        <v>5267.929163081064</v>
      </c>
      <c r="D362">
        <v>707.4336804960011</v>
      </c>
      <c r="E362">
        <v>192.9677184295057</v>
      </c>
    </row>
    <row r="363" spans="1:5">
      <c r="A363">
        <v>361</v>
      </c>
      <c r="B363">
        <v>5267.929163081064</v>
      </c>
      <c r="C363">
        <v>5267.929163081064</v>
      </c>
      <c r="D363">
        <v>707.6170229787814</v>
      </c>
      <c r="E363">
        <v>193.1510609122847</v>
      </c>
    </row>
    <row r="364" spans="1:5">
      <c r="A364">
        <v>362</v>
      </c>
      <c r="B364">
        <v>5267.929163081064</v>
      </c>
      <c r="C364">
        <v>5267.929163081064</v>
      </c>
      <c r="D364">
        <v>707.5587186524772</v>
      </c>
      <c r="E364">
        <v>193.0927565859809</v>
      </c>
    </row>
    <row r="365" spans="1:5">
      <c r="A365">
        <v>363</v>
      </c>
      <c r="B365">
        <v>5267.929163081064</v>
      </c>
      <c r="C365">
        <v>5267.929163081064</v>
      </c>
      <c r="D365">
        <v>707.7358945001055</v>
      </c>
      <c r="E365">
        <v>193.2699324336097</v>
      </c>
    </row>
    <row r="366" spans="1:5">
      <c r="A366">
        <v>364</v>
      </c>
      <c r="B366">
        <v>5267.929163081064</v>
      </c>
      <c r="C366">
        <v>5267.929163081064</v>
      </c>
      <c r="D366">
        <v>708.0411930617443</v>
      </c>
      <c r="E366">
        <v>193.5752309952452</v>
      </c>
    </row>
    <row r="367" spans="1:5">
      <c r="A367">
        <v>365</v>
      </c>
      <c r="B367">
        <v>5267.929163081064</v>
      </c>
      <c r="C367">
        <v>5267.929163081064</v>
      </c>
      <c r="D367">
        <v>707.4981135818641</v>
      </c>
      <c r="E367">
        <v>193.0321515153659</v>
      </c>
    </row>
    <row r="368" spans="1:5">
      <c r="A368">
        <v>366</v>
      </c>
      <c r="B368">
        <v>5267.929163081064</v>
      </c>
      <c r="C368">
        <v>5267.929163081064</v>
      </c>
      <c r="D368">
        <v>706.9919877538184</v>
      </c>
      <c r="E368">
        <v>192.5260256873232</v>
      </c>
    </row>
    <row r="369" spans="1:5">
      <c r="A369">
        <v>367</v>
      </c>
      <c r="B369">
        <v>5267.929163081064</v>
      </c>
      <c r="C369">
        <v>5267.929163081064</v>
      </c>
      <c r="D369">
        <v>707.1081035093742</v>
      </c>
      <c r="E369">
        <v>192.6421414428787</v>
      </c>
    </row>
    <row r="370" spans="1:5">
      <c r="A370">
        <v>368</v>
      </c>
      <c r="B370">
        <v>5267.929163081064</v>
      </c>
      <c r="C370">
        <v>5267.929163081064</v>
      </c>
      <c r="D370">
        <v>707.0670671846691</v>
      </c>
      <c r="E370">
        <v>192.6011051181737</v>
      </c>
    </row>
    <row r="371" spans="1:5">
      <c r="A371">
        <v>369</v>
      </c>
      <c r="B371">
        <v>5267.929163081064</v>
      </c>
      <c r="C371">
        <v>5267.929163081064</v>
      </c>
      <c r="D371">
        <v>707.7566766327689</v>
      </c>
      <c r="E371">
        <v>193.2907145662705</v>
      </c>
    </row>
    <row r="372" spans="1:5">
      <c r="A372">
        <v>370</v>
      </c>
      <c r="B372">
        <v>5267.929163081064</v>
      </c>
      <c r="C372">
        <v>5267.929163081064</v>
      </c>
      <c r="D372">
        <v>707.5095451751936</v>
      </c>
      <c r="E372">
        <v>193.0435831086957</v>
      </c>
    </row>
    <row r="373" spans="1:5">
      <c r="A373">
        <v>371</v>
      </c>
      <c r="B373">
        <v>5267.929163081064</v>
      </c>
      <c r="C373">
        <v>5267.929163081064</v>
      </c>
      <c r="D373">
        <v>707.1226648639946</v>
      </c>
      <c r="E373">
        <v>192.656702797498</v>
      </c>
    </row>
    <row r="374" spans="1:5">
      <c r="A374">
        <v>372</v>
      </c>
      <c r="B374">
        <v>5267.929163081064</v>
      </c>
      <c r="C374">
        <v>5267.929163081064</v>
      </c>
      <c r="D374">
        <v>707.0867748925068</v>
      </c>
      <c r="E374">
        <v>192.6208128260094</v>
      </c>
    </row>
    <row r="375" spans="1:5">
      <c r="A375">
        <v>373</v>
      </c>
      <c r="B375">
        <v>5267.929163081064</v>
      </c>
      <c r="C375">
        <v>5267.929163081064</v>
      </c>
      <c r="D375">
        <v>707.3081434213622</v>
      </c>
      <c r="E375">
        <v>192.8421813548647</v>
      </c>
    </row>
    <row r="376" spans="1:5">
      <c r="A376">
        <v>374</v>
      </c>
      <c r="B376">
        <v>5267.929163081064</v>
      </c>
      <c r="C376">
        <v>5267.929163081064</v>
      </c>
      <c r="D376">
        <v>707.1312947900459</v>
      </c>
      <c r="E376">
        <v>192.6653327235513</v>
      </c>
    </row>
    <row r="377" spans="1:5">
      <c r="A377">
        <v>375</v>
      </c>
      <c r="B377">
        <v>5267.929163081064</v>
      </c>
      <c r="C377">
        <v>5267.929163081064</v>
      </c>
      <c r="D377">
        <v>706.8254461308617</v>
      </c>
      <c r="E377">
        <v>192.359484064364</v>
      </c>
    </row>
    <row r="378" spans="1:5">
      <c r="A378">
        <v>376</v>
      </c>
      <c r="B378">
        <v>5267.929163081064</v>
      </c>
      <c r="C378">
        <v>5267.929163081064</v>
      </c>
      <c r="D378">
        <v>707.091827287989</v>
      </c>
      <c r="E378">
        <v>192.6258652214952</v>
      </c>
    </row>
    <row r="379" spans="1:5">
      <c r="A379">
        <v>377</v>
      </c>
      <c r="B379">
        <v>5267.929163081064</v>
      </c>
      <c r="C379">
        <v>5267.929163081064</v>
      </c>
      <c r="D379">
        <v>707.6296173195744</v>
      </c>
      <c r="E379">
        <v>193.1636552530788</v>
      </c>
    </row>
    <row r="380" spans="1:5">
      <c r="A380">
        <v>378</v>
      </c>
      <c r="B380">
        <v>5267.929163081064</v>
      </c>
      <c r="C380">
        <v>5267.929163081064</v>
      </c>
      <c r="D380">
        <v>707.1748038378225</v>
      </c>
      <c r="E380">
        <v>192.7088417713273</v>
      </c>
    </row>
    <row r="381" spans="1:5">
      <c r="A381">
        <v>379</v>
      </c>
      <c r="B381">
        <v>5267.929163081064</v>
      </c>
      <c r="C381">
        <v>5267.929163081064</v>
      </c>
      <c r="D381">
        <v>707.2882579420335</v>
      </c>
      <c r="E381">
        <v>192.8222958755362</v>
      </c>
    </row>
    <row r="382" spans="1:5">
      <c r="A382">
        <v>380</v>
      </c>
      <c r="B382">
        <v>5267.929163081064</v>
      </c>
      <c r="C382">
        <v>5267.929163081064</v>
      </c>
      <c r="D382">
        <v>707.1881595042927</v>
      </c>
      <c r="E382">
        <v>192.7221974377954</v>
      </c>
    </row>
    <row r="383" spans="1:5">
      <c r="A383">
        <v>381</v>
      </c>
      <c r="B383">
        <v>5267.929163081064</v>
      </c>
      <c r="C383">
        <v>5267.929163081064</v>
      </c>
      <c r="D383">
        <v>707.0846981600948</v>
      </c>
      <c r="E383">
        <v>192.6187360935986</v>
      </c>
    </row>
    <row r="384" spans="1:5">
      <c r="A384">
        <v>382</v>
      </c>
      <c r="B384">
        <v>5267.929163081064</v>
      </c>
      <c r="C384">
        <v>5267.929163081064</v>
      </c>
      <c r="D384">
        <v>707.1519304622134</v>
      </c>
      <c r="E384">
        <v>192.6859683957185</v>
      </c>
    </row>
    <row r="385" spans="1:5">
      <c r="A385">
        <v>383</v>
      </c>
      <c r="B385">
        <v>5267.929163081064</v>
      </c>
      <c r="C385">
        <v>5267.929163081064</v>
      </c>
      <c r="D385">
        <v>707.3232616139952</v>
      </c>
      <c r="E385">
        <v>192.8572995475</v>
      </c>
    </row>
    <row r="386" spans="1:5">
      <c r="A386">
        <v>384</v>
      </c>
      <c r="B386">
        <v>5267.929163081064</v>
      </c>
      <c r="C386">
        <v>5267.929163081064</v>
      </c>
      <c r="D386">
        <v>707.3279429910939</v>
      </c>
      <c r="E386">
        <v>192.861980924599</v>
      </c>
    </row>
    <row r="387" spans="1:5">
      <c r="A387">
        <v>385</v>
      </c>
      <c r="B387">
        <v>5267.929163081064</v>
      </c>
      <c r="C387">
        <v>5267.929163081064</v>
      </c>
      <c r="D387">
        <v>707.3928323797261</v>
      </c>
      <c r="E387">
        <v>192.9268703132293</v>
      </c>
    </row>
    <row r="388" spans="1:5">
      <c r="A388">
        <v>386</v>
      </c>
      <c r="B388">
        <v>5267.929163081064</v>
      </c>
      <c r="C388">
        <v>5267.929163081064</v>
      </c>
      <c r="D388">
        <v>707.4271793767139</v>
      </c>
      <c r="E388">
        <v>192.9612173102171</v>
      </c>
    </row>
    <row r="389" spans="1:5">
      <c r="A389">
        <v>387</v>
      </c>
      <c r="B389">
        <v>5267.929163081064</v>
      </c>
      <c r="C389">
        <v>5267.929163081064</v>
      </c>
      <c r="D389">
        <v>707.5548637904719</v>
      </c>
      <c r="E389">
        <v>193.0889017239754</v>
      </c>
    </row>
    <row r="390" spans="1:5">
      <c r="A390">
        <v>388</v>
      </c>
      <c r="B390">
        <v>5267.929163081064</v>
      </c>
      <c r="C390">
        <v>5267.929163081064</v>
      </c>
      <c r="D390">
        <v>707.5147718882487</v>
      </c>
      <c r="E390">
        <v>193.0488098217545</v>
      </c>
    </row>
    <row r="391" spans="1:5">
      <c r="A391">
        <v>389</v>
      </c>
      <c r="B391">
        <v>5267.929163081064</v>
      </c>
      <c r="C391">
        <v>5267.929163081064</v>
      </c>
      <c r="D391">
        <v>707.5877219647517</v>
      </c>
      <c r="E391">
        <v>193.1217598982565</v>
      </c>
    </row>
    <row r="392" spans="1:5">
      <c r="A392">
        <v>390</v>
      </c>
      <c r="B392">
        <v>5267.929163081064</v>
      </c>
      <c r="C392">
        <v>5267.929163081064</v>
      </c>
      <c r="D392">
        <v>707.5380234527032</v>
      </c>
      <c r="E392">
        <v>193.0720613862066</v>
      </c>
    </row>
    <row r="393" spans="1:5">
      <c r="A393">
        <v>391</v>
      </c>
      <c r="B393">
        <v>5267.929163081064</v>
      </c>
      <c r="C393">
        <v>5267.929163081064</v>
      </c>
      <c r="D393">
        <v>707.3590686490354</v>
      </c>
      <c r="E393">
        <v>192.8931065825377</v>
      </c>
    </row>
    <row r="394" spans="1:5">
      <c r="A394">
        <v>392</v>
      </c>
      <c r="B394">
        <v>5267.929163081064</v>
      </c>
      <c r="C394">
        <v>5267.929163081064</v>
      </c>
      <c r="D394">
        <v>707.2794946582211</v>
      </c>
      <c r="E394">
        <v>192.8135325917265</v>
      </c>
    </row>
    <row r="395" spans="1:5">
      <c r="A395">
        <v>393</v>
      </c>
      <c r="B395">
        <v>5267.929163081064</v>
      </c>
      <c r="C395">
        <v>5267.929163081064</v>
      </c>
      <c r="D395">
        <v>707.5467924144845</v>
      </c>
      <c r="E395">
        <v>193.0808303479888</v>
      </c>
    </row>
    <row r="396" spans="1:5">
      <c r="A396">
        <v>394</v>
      </c>
      <c r="B396">
        <v>5267.929163081064</v>
      </c>
      <c r="C396">
        <v>5267.929163081064</v>
      </c>
      <c r="D396">
        <v>707.4306482966118</v>
      </c>
      <c r="E396">
        <v>192.9646862301157</v>
      </c>
    </row>
    <row r="397" spans="1:5">
      <c r="A397">
        <v>395</v>
      </c>
      <c r="B397">
        <v>5267.929163081064</v>
      </c>
      <c r="C397">
        <v>5267.929163081064</v>
      </c>
      <c r="D397">
        <v>707.408468591</v>
      </c>
      <c r="E397">
        <v>192.9425065245036</v>
      </c>
    </row>
    <row r="398" spans="1:5">
      <c r="A398">
        <v>396</v>
      </c>
      <c r="B398">
        <v>5267.929163081064</v>
      </c>
      <c r="C398">
        <v>5267.929163081064</v>
      </c>
      <c r="D398">
        <v>707.5425147092861</v>
      </c>
      <c r="E398">
        <v>193.0765526427895</v>
      </c>
    </row>
    <row r="399" spans="1:5">
      <c r="A399">
        <v>397</v>
      </c>
      <c r="B399">
        <v>5267.929163081064</v>
      </c>
      <c r="C399">
        <v>5267.929163081064</v>
      </c>
      <c r="D399">
        <v>707.5749423498689</v>
      </c>
      <c r="E399">
        <v>193.1089802833718</v>
      </c>
    </row>
    <row r="400" spans="1:5">
      <c r="A400">
        <v>398</v>
      </c>
      <c r="B400">
        <v>5267.929163081064</v>
      </c>
      <c r="C400">
        <v>5267.929163081064</v>
      </c>
      <c r="D400">
        <v>707.3487072891604</v>
      </c>
      <c r="E400">
        <v>192.8827452226639</v>
      </c>
    </row>
    <row r="401" spans="1:5">
      <c r="A401">
        <v>399</v>
      </c>
      <c r="B401">
        <v>5267.929163081064</v>
      </c>
      <c r="C401">
        <v>5267.929163081064</v>
      </c>
      <c r="D401">
        <v>707.4695967423925</v>
      </c>
      <c r="E401">
        <v>193.0036346758972</v>
      </c>
    </row>
    <row r="402" spans="1:5">
      <c r="A402">
        <v>400</v>
      </c>
      <c r="B402">
        <v>5267.929163081064</v>
      </c>
      <c r="C402">
        <v>5267.929163081064</v>
      </c>
      <c r="D402">
        <v>707.6296183776918</v>
      </c>
      <c r="E402">
        <v>193.1636563111954</v>
      </c>
    </row>
    <row r="403" spans="1:5">
      <c r="A403">
        <v>401</v>
      </c>
      <c r="B403">
        <v>5267.929163081064</v>
      </c>
      <c r="C403">
        <v>5267.929163081064</v>
      </c>
      <c r="D403">
        <v>707.7392164991669</v>
      </c>
      <c r="E403">
        <v>193.2732544326718</v>
      </c>
    </row>
    <row r="404" spans="1:5">
      <c r="A404">
        <v>402</v>
      </c>
      <c r="B404">
        <v>5267.929163081064</v>
      </c>
      <c r="C404">
        <v>5267.929163081064</v>
      </c>
      <c r="D404">
        <v>707.631817260304</v>
      </c>
      <c r="E404">
        <v>193.1658551938079</v>
      </c>
    </row>
    <row r="405" spans="1:5">
      <c r="A405">
        <v>403</v>
      </c>
      <c r="B405">
        <v>5267.929163081064</v>
      </c>
      <c r="C405">
        <v>5267.929163081064</v>
      </c>
      <c r="D405">
        <v>707.5625134289888</v>
      </c>
      <c r="E405">
        <v>193.096551362492</v>
      </c>
    </row>
    <row r="406" spans="1:5">
      <c r="A406">
        <v>404</v>
      </c>
      <c r="B406">
        <v>5267.929163081064</v>
      </c>
      <c r="C406">
        <v>5267.929163081064</v>
      </c>
      <c r="D406">
        <v>707.6370654496212</v>
      </c>
      <c r="E406">
        <v>193.1711033831259</v>
      </c>
    </row>
    <row r="407" spans="1:5">
      <c r="A407">
        <v>405</v>
      </c>
      <c r="B407">
        <v>5267.929163081064</v>
      </c>
      <c r="C407">
        <v>5267.929163081064</v>
      </c>
      <c r="D407">
        <v>707.345671274455</v>
      </c>
      <c r="E407">
        <v>192.8797092079579</v>
      </c>
    </row>
    <row r="408" spans="1:5">
      <c r="A408">
        <v>406</v>
      </c>
      <c r="B408">
        <v>5267.929163081064</v>
      </c>
      <c r="C408">
        <v>5267.929163081064</v>
      </c>
      <c r="D408">
        <v>707.50457611015</v>
      </c>
      <c r="E408">
        <v>193.038614043653</v>
      </c>
    </row>
    <row r="409" spans="1:5">
      <c r="A409">
        <v>407</v>
      </c>
      <c r="B409">
        <v>5267.929163081064</v>
      </c>
      <c r="C409">
        <v>5267.929163081064</v>
      </c>
      <c r="D409">
        <v>708.1217791115401</v>
      </c>
      <c r="E409">
        <v>193.6558170450437</v>
      </c>
    </row>
    <row r="410" spans="1:5">
      <c r="A410">
        <v>408</v>
      </c>
      <c r="B410">
        <v>5267.929163081064</v>
      </c>
      <c r="C410">
        <v>5267.929163081064</v>
      </c>
      <c r="D410">
        <v>707.7904304013548</v>
      </c>
      <c r="E410">
        <v>193.3244683348571</v>
      </c>
    </row>
    <row r="411" spans="1:5">
      <c r="A411">
        <v>409</v>
      </c>
      <c r="B411">
        <v>5267.929163081064</v>
      </c>
      <c r="C411">
        <v>5267.929163081064</v>
      </c>
      <c r="D411">
        <v>708.0774065622875</v>
      </c>
      <c r="E411">
        <v>193.6114444957907</v>
      </c>
    </row>
    <row r="412" spans="1:5">
      <c r="A412">
        <v>410</v>
      </c>
      <c r="B412">
        <v>5267.929163081064</v>
      </c>
      <c r="C412">
        <v>5267.929163081064</v>
      </c>
      <c r="D412">
        <v>707.7270962287334</v>
      </c>
      <c r="E412">
        <v>193.2611341622378</v>
      </c>
    </row>
    <row r="413" spans="1:5">
      <c r="A413">
        <v>411</v>
      </c>
      <c r="B413">
        <v>5267.929163081064</v>
      </c>
      <c r="C413">
        <v>5267.929163081064</v>
      </c>
      <c r="D413">
        <v>707.8372594080605</v>
      </c>
      <c r="E413">
        <v>193.3712973415635</v>
      </c>
    </row>
    <row r="414" spans="1:5">
      <c r="A414">
        <v>412</v>
      </c>
      <c r="B414">
        <v>5267.929163081064</v>
      </c>
      <c r="C414">
        <v>5267.929163081064</v>
      </c>
      <c r="D414">
        <v>707.7788995028326</v>
      </c>
      <c r="E414">
        <v>193.3129374363382</v>
      </c>
    </row>
    <row r="415" spans="1:5">
      <c r="A415">
        <v>413</v>
      </c>
      <c r="B415">
        <v>5267.929163081064</v>
      </c>
      <c r="C415">
        <v>5267.929163081064</v>
      </c>
      <c r="D415">
        <v>707.7761160562433</v>
      </c>
      <c r="E415">
        <v>193.310153989747</v>
      </c>
    </row>
    <row r="416" spans="1:5">
      <c r="A416">
        <v>414</v>
      </c>
      <c r="B416">
        <v>5267.929163081064</v>
      </c>
      <c r="C416">
        <v>5267.929163081064</v>
      </c>
      <c r="D416">
        <v>707.7903389482047</v>
      </c>
      <c r="E416">
        <v>193.3243768817077</v>
      </c>
    </row>
    <row r="417" spans="1:5">
      <c r="A417">
        <v>415</v>
      </c>
      <c r="B417">
        <v>5267.929163081064</v>
      </c>
      <c r="C417">
        <v>5267.929163081064</v>
      </c>
      <c r="D417">
        <v>707.7700955784964</v>
      </c>
      <c r="E417">
        <v>193.3041335119994</v>
      </c>
    </row>
    <row r="418" spans="1:5">
      <c r="A418">
        <v>416</v>
      </c>
      <c r="B418">
        <v>5267.929163081064</v>
      </c>
      <c r="C418">
        <v>5267.929163081064</v>
      </c>
      <c r="D418">
        <v>707.8680985519266</v>
      </c>
      <c r="E418">
        <v>193.4021364854322</v>
      </c>
    </row>
    <row r="419" spans="1:5">
      <c r="A419">
        <v>417</v>
      </c>
      <c r="B419">
        <v>5267.929163081064</v>
      </c>
      <c r="C419">
        <v>5267.929163081064</v>
      </c>
      <c r="D419">
        <v>707.7792975309359</v>
      </c>
      <c r="E419">
        <v>193.3133354644387</v>
      </c>
    </row>
    <row r="420" spans="1:5">
      <c r="A420">
        <v>418</v>
      </c>
      <c r="B420">
        <v>5267.929163081064</v>
      </c>
      <c r="C420">
        <v>5267.929163081064</v>
      </c>
      <c r="D420">
        <v>707.7259277517127</v>
      </c>
      <c r="E420">
        <v>193.2599656852155</v>
      </c>
    </row>
    <row r="421" spans="1:5">
      <c r="A421">
        <v>419</v>
      </c>
      <c r="B421">
        <v>5267.929163081064</v>
      </c>
      <c r="C421">
        <v>5267.929163081064</v>
      </c>
      <c r="D421">
        <v>707.9731193691174</v>
      </c>
      <c r="E421">
        <v>193.5071573026231</v>
      </c>
    </row>
    <row r="422" spans="1:5">
      <c r="A422">
        <v>420</v>
      </c>
      <c r="B422">
        <v>5267.929163081064</v>
      </c>
      <c r="C422">
        <v>5267.929163081064</v>
      </c>
      <c r="D422">
        <v>707.8378739031946</v>
      </c>
      <c r="E422">
        <v>193.3719118366987</v>
      </c>
    </row>
    <row r="423" spans="1:5">
      <c r="A423">
        <v>421</v>
      </c>
      <c r="B423">
        <v>5267.929163081064</v>
      </c>
      <c r="C423">
        <v>5267.929163081064</v>
      </c>
      <c r="D423">
        <v>707.8867429636721</v>
      </c>
      <c r="E423">
        <v>193.4207808971763</v>
      </c>
    </row>
    <row r="424" spans="1:5">
      <c r="A424">
        <v>422</v>
      </c>
      <c r="B424">
        <v>5267.929163081064</v>
      </c>
      <c r="C424">
        <v>5267.929163081064</v>
      </c>
      <c r="D424">
        <v>707.9447637808199</v>
      </c>
      <c r="E424">
        <v>193.4788017143239</v>
      </c>
    </row>
    <row r="425" spans="1:5">
      <c r="A425">
        <v>423</v>
      </c>
      <c r="B425">
        <v>5267.929163081064</v>
      </c>
      <c r="C425">
        <v>5267.929163081064</v>
      </c>
      <c r="D425">
        <v>707.705063113045</v>
      </c>
      <c r="E425">
        <v>193.2391010465503</v>
      </c>
    </row>
    <row r="426" spans="1:5">
      <c r="A426">
        <v>424</v>
      </c>
      <c r="B426">
        <v>5267.929163081064</v>
      </c>
      <c r="C426">
        <v>5267.929163081064</v>
      </c>
      <c r="D426">
        <v>707.7281061594695</v>
      </c>
      <c r="E426">
        <v>193.262144092971</v>
      </c>
    </row>
    <row r="427" spans="1:5">
      <c r="A427">
        <v>425</v>
      </c>
      <c r="B427">
        <v>5267.929163081064</v>
      </c>
      <c r="C427">
        <v>5267.929163081064</v>
      </c>
      <c r="D427">
        <v>707.9376027714188</v>
      </c>
      <c r="E427">
        <v>193.4716407049229</v>
      </c>
    </row>
    <row r="428" spans="1:5">
      <c r="A428">
        <v>426</v>
      </c>
      <c r="B428">
        <v>5267.929163081064</v>
      </c>
      <c r="C428">
        <v>5267.929163081064</v>
      </c>
      <c r="D428">
        <v>707.9566490812301</v>
      </c>
      <c r="E428">
        <v>193.4906870147341</v>
      </c>
    </row>
    <row r="429" spans="1:5">
      <c r="A429">
        <v>427</v>
      </c>
      <c r="B429">
        <v>5267.929163081064</v>
      </c>
      <c r="C429">
        <v>5267.929163081064</v>
      </c>
      <c r="D429">
        <v>707.7967271621968</v>
      </c>
      <c r="E429">
        <v>193.3307650957001</v>
      </c>
    </row>
    <row r="430" spans="1:5">
      <c r="A430">
        <v>428</v>
      </c>
      <c r="B430">
        <v>5267.929163081064</v>
      </c>
      <c r="C430">
        <v>5267.929163081064</v>
      </c>
      <c r="D430">
        <v>707.71891665947</v>
      </c>
      <c r="E430">
        <v>193.2529545929742</v>
      </c>
    </row>
    <row r="431" spans="1:5">
      <c r="A431">
        <v>429</v>
      </c>
      <c r="B431">
        <v>5267.929163081064</v>
      </c>
      <c r="C431">
        <v>5267.929163081064</v>
      </c>
      <c r="D431">
        <v>707.8052820636882</v>
      </c>
      <c r="E431">
        <v>193.3393199971905</v>
      </c>
    </row>
    <row r="432" spans="1:5">
      <c r="A432">
        <v>430</v>
      </c>
      <c r="B432">
        <v>5267.929163081064</v>
      </c>
      <c r="C432">
        <v>5267.929163081064</v>
      </c>
      <c r="D432">
        <v>707.7229542058197</v>
      </c>
      <c r="E432">
        <v>193.2569921393209</v>
      </c>
    </row>
    <row r="433" spans="1:5">
      <c r="A433">
        <v>431</v>
      </c>
      <c r="B433">
        <v>5267.929163081064</v>
      </c>
      <c r="C433">
        <v>5267.929163081064</v>
      </c>
      <c r="D433">
        <v>707.6949616872473</v>
      </c>
      <c r="E433">
        <v>193.2289996207521</v>
      </c>
    </row>
    <row r="434" spans="1:5">
      <c r="A434">
        <v>432</v>
      </c>
      <c r="B434">
        <v>5267.929163081064</v>
      </c>
      <c r="C434">
        <v>5267.929163081064</v>
      </c>
      <c r="D434">
        <v>707.7758755193947</v>
      </c>
      <c r="E434">
        <v>193.3099134528973</v>
      </c>
    </row>
    <row r="435" spans="1:5">
      <c r="A435">
        <v>433</v>
      </c>
      <c r="B435">
        <v>5267.929163081064</v>
      </c>
      <c r="C435">
        <v>5267.929163081064</v>
      </c>
      <c r="D435">
        <v>707.6819815277803</v>
      </c>
      <c r="E435">
        <v>193.2160194612837</v>
      </c>
    </row>
    <row r="436" spans="1:5">
      <c r="A436">
        <v>434</v>
      </c>
      <c r="B436">
        <v>5267.929163081064</v>
      </c>
      <c r="C436">
        <v>5267.929163081064</v>
      </c>
      <c r="D436">
        <v>707.5589395249408</v>
      </c>
      <c r="E436">
        <v>193.0929774584434</v>
      </c>
    </row>
    <row r="437" spans="1:5">
      <c r="A437">
        <v>435</v>
      </c>
      <c r="B437">
        <v>5267.929163081064</v>
      </c>
      <c r="C437">
        <v>5267.929163081064</v>
      </c>
      <c r="D437">
        <v>707.5726322952647</v>
      </c>
      <c r="E437">
        <v>193.1066702287675</v>
      </c>
    </row>
    <row r="438" spans="1:5">
      <c r="A438">
        <v>436</v>
      </c>
      <c r="B438">
        <v>5267.929163081064</v>
      </c>
      <c r="C438">
        <v>5267.929163081064</v>
      </c>
      <c r="D438">
        <v>707.8282637704698</v>
      </c>
      <c r="E438">
        <v>193.3623017039723</v>
      </c>
    </row>
    <row r="439" spans="1:5">
      <c r="A439">
        <v>437</v>
      </c>
      <c r="B439">
        <v>5267.929163081064</v>
      </c>
      <c r="C439">
        <v>5267.929163081064</v>
      </c>
      <c r="D439">
        <v>707.5388269308849</v>
      </c>
      <c r="E439">
        <v>193.0728648643886</v>
      </c>
    </row>
    <row r="440" spans="1:5">
      <c r="A440">
        <v>438</v>
      </c>
      <c r="B440">
        <v>5267.929163081064</v>
      </c>
      <c r="C440">
        <v>5267.929163081064</v>
      </c>
      <c r="D440">
        <v>707.5416820109558</v>
      </c>
      <c r="E440">
        <v>193.0757199444607</v>
      </c>
    </row>
    <row r="441" spans="1:5">
      <c r="A441">
        <v>439</v>
      </c>
      <c r="B441">
        <v>5267.929163081064</v>
      </c>
      <c r="C441">
        <v>5267.929163081064</v>
      </c>
      <c r="D441">
        <v>707.5790158005439</v>
      </c>
      <c r="E441">
        <v>193.1130537340478</v>
      </c>
    </row>
    <row r="442" spans="1:5">
      <c r="A442">
        <v>440</v>
      </c>
      <c r="B442">
        <v>5267.929163081064</v>
      </c>
      <c r="C442">
        <v>5267.929163081064</v>
      </c>
      <c r="D442">
        <v>707.6365779916016</v>
      </c>
      <c r="E442">
        <v>193.1706159251066</v>
      </c>
    </row>
    <row r="443" spans="1:5">
      <c r="A443">
        <v>441</v>
      </c>
      <c r="B443">
        <v>5267.929163081064</v>
      </c>
      <c r="C443">
        <v>5267.929163081064</v>
      </c>
      <c r="D443">
        <v>707.6325606703239</v>
      </c>
      <c r="E443">
        <v>193.1665986038278</v>
      </c>
    </row>
    <row r="444" spans="1:5">
      <c r="A444">
        <v>442</v>
      </c>
      <c r="B444">
        <v>5267.929163081064</v>
      </c>
      <c r="C444">
        <v>5267.929163081064</v>
      </c>
      <c r="D444">
        <v>707.5824679268956</v>
      </c>
      <c r="E444">
        <v>193.1165058604</v>
      </c>
    </row>
    <row r="445" spans="1:5">
      <c r="A445">
        <v>443</v>
      </c>
      <c r="B445">
        <v>5267.929163081064</v>
      </c>
      <c r="C445">
        <v>5267.929163081064</v>
      </c>
      <c r="D445">
        <v>707.5897744152088</v>
      </c>
      <c r="E445">
        <v>193.1238123487124</v>
      </c>
    </row>
    <row r="446" spans="1:5">
      <c r="A446">
        <v>444</v>
      </c>
      <c r="B446">
        <v>5267.929163081064</v>
      </c>
      <c r="C446">
        <v>5267.929163081064</v>
      </c>
      <c r="D446">
        <v>707.5798859430373</v>
      </c>
      <c r="E446">
        <v>193.1139238765408</v>
      </c>
    </row>
    <row r="447" spans="1:5">
      <c r="A447">
        <v>445</v>
      </c>
      <c r="B447">
        <v>5267.929163081064</v>
      </c>
      <c r="C447">
        <v>5267.929163081064</v>
      </c>
      <c r="D447">
        <v>707.643290181046</v>
      </c>
      <c r="E447">
        <v>193.1773281145476</v>
      </c>
    </row>
    <row r="448" spans="1:5">
      <c r="A448">
        <v>446</v>
      </c>
      <c r="B448">
        <v>5267.929163081064</v>
      </c>
      <c r="C448">
        <v>5267.929163081064</v>
      </c>
      <c r="D448">
        <v>707.6850039217156</v>
      </c>
      <c r="E448">
        <v>193.2190418552196</v>
      </c>
    </row>
    <row r="449" spans="1:5">
      <c r="A449">
        <v>447</v>
      </c>
      <c r="B449">
        <v>5267.929163081064</v>
      </c>
      <c r="C449">
        <v>5267.929163081064</v>
      </c>
      <c r="D449">
        <v>707.6797207359468</v>
      </c>
      <c r="E449">
        <v>193.21375866945</v>
      </c>
    </row>
    <row r="450" spans="1:5">
      <c r="A450">
        <v>448</v>
      </c>
      <c r="B450">
        <v>5267.929163081064</v>
      </c>
      <c r="C450">
        <v>5267.929163081064</v>
      </c>
      <c r="D450">
        <v>707.7644724937032</v>
      </c>
      <c r="E450">
        <v>193.298510427207</v>
      </c>
    </row>
    <row r="451" spans="1:5">
      <c r="A451">
        <v>449</v>
      </c>
      <c r="B451">
        <v>5267.929163081064</v>
      </c>
      <c r="C451">
        <v>5267.929163081064</v>
      </c>
      <c r="D451">
        <v>707.6784768035784</v>
      </c>
      <c r="E451">
        <v>193.2125147370813</v>
      </c>
    </row>
    <row r="452" spans="1:5">
      <c r="A452">
        <v>450</v>
      </c>
      <c r="B452">
        <v>5267.929163081064</v>
      </c>
      <c r="C452">
        <v>5267.929163081064</v>
      </c>
      <c r="D452">
        <v>707.7752494962439</v>
      </c>
      <c r="E452">
        <v>193.309287429746</v>
      </c>
    </row>
    <row r="453" spans="1:5">
      <c r="A453">
        <v>451</v>
      </c>
      <c r="B453">
        <v>5267.929163081064</v>
      </c>
      <c r="C453">
        <v>5267.929163081064</v>
      </c>
      <c r="D453">
        <v>707.6693878565536</v>
      </c>
      <c r="E453">
        <v>193.2034257900578</v>
      </c>
    </row>
    <row r="454" spans="1:5">
      <c r="A454">
        <v>452</v>
      </c>
      <c r="B454">
        <v>5267.929163081064</v>
      </c>
      <c r="C454">
        <v>5267.929163081064</v>
      </c>
      <c r="D454">
        <v>707.5955559148586</v>
      </c>
      <c r="E454">
        <v>193.1295938483614</v>
      </c>
    </row>
    <row r="455" spans="1:5">
      <c r="A455">
        <v>453</v>
      </c>
      <c r="B455">
        <v>5267.929163081064</v>
      </c>
      <c r="C455">
        <v>5267.929163081064</v>
      </c>
      <c r="D455">
        <v>707.5443245217198</v>
      </c>
      <c r="E455">
        <v>193.0783624552232</v>
      </c>
    </row>
    <row r="456" spans="1:5">
      <c r="A456">
        <v>454</v>
      </c>
      <c r="B456">
        <v>5267.929163081064</v>
      </c>
      <c r="C456">
        <v>5267.929163081064</v>
      </c>
      <c r="D456">
        <v>707.4960347470779</v>
      </c>
      <c r="E456">
        <v>193.0300726805823</v>
      </c>
    </row>
    <row r="457" spans="1:5">
      <c r="A457">
        <v>455</v>
      </c>
      <c r="B457">
        <v>5267.929163081064</v>
      </c>
      <c r="C457">
        <v>5267.929163081064</v>
      </c>
      <c r="D457">
        <v>707.6652909062923</v>
      </c>
      <c r="E457">
        <v>193.1993288397956</v>
      </c>
    </row>
    <row r="458" spans="1:5">
      <c r="A458">
        <v>456</v>
      </c>
      <c r="B458">
        <v>5267.929163081064</v>
      </c>
      <c r="C458">
        <v>5267.929163081064</v>
      </c>
      <c r="D458">
        <v>707.7396895653957</v>
      </c>
      <c r="E458">
        <v>193.2737274988995</v>
      </c>
    </row>
    <row r="459" spans="1:5">
      <c r="A459">
        <v>457</v>
      </c>
      <c r="B459">
        <v>5267.929163081064</v>
      </c>
      <c r="C459">
        <v>5267.929163081064</v>
      </c>
      <c r="D459">
        <v>707.7378816446773</v>
      </c>
      <c r="E459">
        <v>193.27191957818</v>
      </c>
    </row>
    <row r="460" spans="1:5">
      <c r="A460">
        <v>458</v>
      </c>
      <c r="B460">
        <v>5267.929163081064</v>
      </c>
      <c r="C460">
        <v>5267.929163081064</v>
      </c>
      <c r="D460">
        <v>707.7735514646131</v>
      </c>
      <c r="E460">
        <v>193.3075893981181</v>
      </c>
    </row>
    <row r="461" spans="1:5">
      <c r="A461">
        <v>459</v>
      </c>
      <c r="B461">
        <v>5267.929163081064</v>
      </c>
      <c r="C461">
        <v>5267.929163081064</v>
      </c>
      <c r="D461">
        <v>707.6037706264725</v>
      </c>
      <c r="E461">
        <v>193.1378085599754</v>
      </c>
    </row>
    <row r="462" spans="1:5">
      <c r="A462">
        <v>460</v>
      </c>
      <c r="B462">
        <v>5267.929163081064</v>
      </c>
      <c r="C462">
        <v>5267.929163081064</v>
      </c>
      <c r="D462">
        <v>707.7484078737225</v>
      </c>
      <c r="E462">
        <v>193.2824458072273</v>
      </c>
    </row>
    <row r="463" spans="1:5">
      <c r="A463">
        <v>461</v>
      </c>
      <c r="B463">
        <v>5267.929163081064</v>
      </c>
      <c r="C463">
        <v>5267.929163081064</v>
      </c>
      <c r="D463">
        <v>707.7073511356782</v>
      </c>
      <c r="E463">
        <v>193.2413890691802</v>
      </c>
    </row>
    <row r="464" spans="1:5">
      <c r="A464">
        <v>462</v>
      </c>
      <c r="B464">
        <v>5267.929163081064</v>
      </c>
      <c r="C464">
        <v>5267.929163081064</v>
      </c>
      <c r="D464">
        <v>707.6005851159366</v>
      </c>
      <c r="E464">
        <v>193.1346230494403</v>
      </c>
    </row>
    <row r="465" spans="1:5">
      <c r="A465">
        <v>463</v>
      </c>
      <c r="B465">
        <v>5267.929163081064</v>
      </c>
      <c r="C465">
        <v>5267.929163081064</v>
      </c>
      <c r="D465">
        <v>707.5699024393527</v>
      </c>
      <c r="E465">
        <v>193.103940372856</v>
      </c>
    </row>
    <row r="466" spans="1:5">
      <c r="A466">
        <v>464</v>
      </c>
      <c r="B466">
        <v>5267.929163081064</v>
      </c>
      <c r="C466">
        <v>5267.929163081064</v>
      </c>
      <c r="D466">
        <v>707.6496989984349</v>
      </c>
      <c r="E466">
        <v>193.1837369319391</v>
      </c>
    </row>
    <row r="467" spans="1:5">
      <c r="A467">
        <v>465</v>
      </c>
      <c r="B467">
        <v>5267.929163081064</v>
      </c>
      <c r="C467">
        <v>5267.929163081064</v>
      </c>
      <c r="D467">
        <v>707.6118837678187</v>
      </c>
      <c r="E467">
        <v>193.1459217013256</v>
      </c>
    </row>
    <row r="468" spans="1:5">
      <c r="A468">
        <v>466</v>
      </c>
      <c r="B468">
        <v>5267.929163081064</v>
      </c>
      <c r="C468">
        <v>5267.929163081064</v>
      </c>
      <c r="D468">
        <v>707.7104910326925</v>
      </c>
      <c r="E468">
        <v>193.2445289661954</v>
      </c>
    </row>
    <row r="469" spans="1:5">
      <c r="A469">
        <v>467</v>
      </c>
      <c r="B469">
        <v>5267.929163081064</v>
      </c>
      <c r="C469">
        <v>5267.929163081064</v>
      </c>
      <c r="D469">
        <v>707.5338065661878</v>
      </c>
      <c r="E469">
        <v>193.0678444996922</v>
      </c>
    </row>
    <row r="470" spans="1:5">
      <c r="A470">
        <v>468</v>
      </c>
      <c r="B470">
        <v>5267.929163081064</v>
      </c>
      <c r="C470">
        <v>5267.929163081064</v>
      </c>
      <c r="D470">
        <v>707.6447308082594</v>
      </c>
      <c r="E470">
        <v>193.1787687417626</v>
      </c>
    </row>
    <row r="471" spans="1:5">
      <c r="A471">
        <v>469</v>
      </c>
      <c r="B471">
        <v>5267.929163081064</v>
      </c>
      <c r="C471">
        <v>5267.929163081064</v>
      </c>
      <c r="D471">
        <v>707.4727481043011</v>
      </c>
      <c r="E471">
        <v>193.0067860378028</v>
      </c>
    </row>
    <row r="472" spans="1:5">
      <c r="A472">
        <v>470</v>
      </c>
      <c r="B472">
        <v>5267.929163081064</v>
      </c>
      <c r="C472">
        <v>5267.929163081064</v>
      </c>
      <c r="D472">
        <v>707.6235195371098</v>
      </c>
      <c r="E472">
        <v>193.1575574706124</v>
      </c>
    </row>
    <row r="473" spans="1:5">
      <c r="A473">
        <v>471</v>
      </c>
      <c r="B473">
        <v>5267.929163081064</v>
      </c>
      <c r="C473">
        <v>5267.929163081064</v>
      </c>
      <c r="D473">
        <v>707.6152890983343</v>
      </c>
      <c r="E473">
        <v>193.1493270318358</v>
      </c>
    </row>
    <row r="474" spans="1:5">
      <c r="A474">
        <v>472</v>
      </c>
      <c r="B474">
        <v>5267.929163081064</v>
      </c>
      <c r="C474">
        <v>5267.929163081064</v>
      </c>
      <c r="D474">
        <v>707.6009396733081</v>
      </c>
      <c r="E474">
        <v>193.1349776068132</v>
      </c>
    </row>
    <row r="475" spans="1:5">
      <c r="A475">
        <v>473</v>
      </c>
      <c r="B475">
        <v>5267.929163081064</v>
      </c>
      <c r="C475">
        <v>5267.929163081064</v>
      </c>
      <c r="D475">
        <v>707.6509280113592</v>
      </c>
      <c r="E475">
        <v>193.1849659448628</v>
      </c>
    </row>
    <row r="476" spans="1:5">
      <c r="A476">
        <v>474</v>
      </c>
      <c r="B476">
        <v>5267.929163081064</v>
      </c>
      <c r="C476">
        <v>5267.929163081064</v>
      </c>
      <c r="D476">
        <v>707.6120936068769</v>
      </c>
      <c r="E476">
        <v>193.146131540381</v>
      </c>
    </row>
    <row r="477" spans="1:5">
      <c r="A477">
        <v>475</v>
      </c>
      <c r="B477">
        <v>5267.929163081064</v>
      </c>
      <c r="C477">
        <v>5267.929163081064</v>
      </c>
      <c r="D477">
        <v>707.6060365828807</v>
      </c>
      <c r="E477">
        <v>193.1400745163832</v>
      </c>
    </row>
    <row r="478" spans="1:5">
      <c r="A478">
        <v>476</v>
      </c>
      <c r="B478">
        <v>5267.929163081064</v>
      </c>
      <c r="C478">
        <v>5267.929163081064</v>
      </c>
      <c r="D478">
        <v>707.7153554155344</v>
      </c>
      <c r="E478">
        <v>193.2493933490378</v>
      </c>
    </row>
    <row r="479" spans="1:5">
      <c r="A479">
        <v>477</v>
      </c>
      <c r="B479">
        <v>5267.929163081064</v>
      </c>
      <c r="C479">
        <v>5267.929163081064</v>
      </c>
      <c r="D479">
        <v>707.6265531633526</v>
      </c>
      <c r="E479">
        <v>193.1605910968579</v>
      </c>
    </row>
    <row r="480" spans="1:5">
      <c r="A480">
        <v>478</v>
      </c>
      <c r="B480">
        <v>5267.929163081064</v>
      </c>
      <c r="C480">
        <v>5267.929163081064</v>
      </c>
      <c r="D480">
        <v>707.6638903690456</v>
      </c>
      <c r="E480">
        <v>193.1979283025484</v>
      </c>
    </row>
    <row r="481" spans="1:5">
      <c r="A481">
        <v>479</v>
      </c>
      <c r="B481">
        <v>5267.929163081064</v>
      </c>
      <c r="C481">
        <v>5267.929163081064</v>
      </c>
      <c r="D481">
        <v>707.5802045511325</v>
      </c>
      <c r="E481">
        <v>193.1142424846354</v>
      </c>
    </row>
    <row r="482" spans="1:5">
      <c r="A482">
        <v>480</v>
      </c>
      <c r="B482">
        <v>5267.929163081064</v>
      </c>
      <c r="C482">
        <v>5267.929163081064</v>
      </c>
      <c r="D482">
        <v>707.543464488744</v>
      </c>
      <c r="E482">
        <v>193.0775024222474</v>
      </c>
    </row>
    <row r="483" spans="1:5">
      <c r="A483">
        <v>481</v>
      </c>
      <c r="B483">
        <v>5267.929163081064</v>
      </c>
      <c r="C483">
        <v>5267.929163081064</v>
      </c>
      <c r="D483">
        <v>707.5558922270721</v>
      </c>
      <c r="E483">
        <v>193.0899301605741</v>
      </c>
    </row>
    <row r="484" spans="1:5">
      <c r="A484">
        <v>482</v>
      </c>
      <c r="B484">
        <v>5267.929163081064</v>
      </c>
      <c r="C484">
        <v>5267.929163081064</v>
      </c>
      <c r="D484">
        <v>707.5151016653334</v>
      </c>
      <c r="E484">
        <v>193.0491395988377</v>
      </c>
    </row>
    <row r="485" spans="1:5">
      <c r="A485">
        <v>483</v>
      </c>
      <c r="B485">
        <v>5267.929163081064</v>
      </c>
      <c r="C485">
        <v>5267.929163081064</v>
      </c>
      <c r="D485">
        <v>707.6108026838822</v>
      </c>
      <c r="E485">
        <v>193.1448406173879</v>
      </c>
    </row>
    <row r="486" spans="1:5">
      <c r="A486">
        <v>484</v>
      </c>
      <c r="B486">
        <v>5267.929163081064</v>
      </c>
      <c r="C486">
        <v>5267.929163081064</v>
      </c>
      <c r="D486">
        <v>707.5498118964898</v>
      </c>
      <c r="E486">
        <v>193.0838498299939</v>
      </c>
    </row>
    <row r="487" spans="1:5">
      <c r="A487">
        <v>485</v>
      </c>
      <c r="B487">
        <v>5267.929163081064</v>
      </c>
      <c r="C487">
        <v>5267.929163081064</v>
      </c>
      <c r="D487">
        <v>707.6071813693042</v>
      </c>
      <c r="E487">
        <v>193.1412193028087</v>
      </c>
    </row>
    <row r="488" spans="1:5">
      <c r="A488">
        <v>486</v>
      </c>
      <c r="B488">
        <v>5267.929163081064</v>
      </c>
      <c r="C488">
        <v>5267.929163081064</v>
      </c>
      <c r="D488">
        <v>707.403011528985</v>
      </c>
      <c r="E488">
        <v>192.9370494624879</v>
      </c>
    </row>
    <row r="489" spans="1:5">
      <c r="A489">
        <v>487</v>
      </c>
      <c r="B489">
        <v>5267.929163081064</v>
      </c>
      <c r="C489">
        <v>5267.929163081064</v>
      </c>
      <c r="D489">
        <v>707.5741213804249</v>
      </c>
      <c r="E489">
        <v>193.1081593139289</v>
      </c>
    </row>
    <row r="490" spans="1:5">
      <c r="A490">
        <v>488</v>
      </c>
      <c r="B490">
        <v>5267.929163081064</v>
      </c>
      <c r="C490">
        <v>5267.929163081064</v>
      </c>
      <c r="D490">
        <v>707.557834579451</v>
      </c>
      <c r="E490">
        <v>193.0918725129511</v>
      </c>
    </row>
    <row r="491" spans="1:5">
      <c r="A491">
        <v>489</v>
      </c>
      <c r="B491">
        <v>5267.929163081064</v>
      </c>
      <c r="C491">
        <v>5267.929163081064</v>
      </c>
      <c r="D491">
        <v>707.600810035205</v>
      </c>
      <c r="E491">
        <v>193.1348479687085</v>
      </c>
    </row>
    <row r="492" spans="1:5">
      <c r="A492">
        <v>490</v>
      </c>
      <c r="B492">
        <v>5267.929163081064</v>
      </c>
      <c r="C492">
        <v>5267.929163081064</v>
      </c>
      <c r="D492">
        <v>707.56498613961</v>
      </c>
      <c r="E492">
        <v>193.0990240731143</v>
      </c>
    </row>
    <row r="493" spans="1:5">
      <c r="A493">
        <v>491</v>
      </c>
      <c r="B493">
        <v>5267.929163081064</v>
      </c>
      <c r="C493">
        <v>5267.929163081064</v>
      </c>
      <c r="D493">
        <v>707.6479363075113</v>
      </c>
      <c r="E493">
        <v>193.1819742410157</v>
      </c>
    </row>
    <row r="494" spans="1:5">
      <c r="A494">
        <v>492</v>
      </c>
      <c r="B494">
        <v>5267.929163081064</v>
      </c>
      <c r="C494">
        <v>5267.929163081064</v>
      </c>
      <c r="D494">
        <v>707.6944303533793</v>
      </c>
      <c r="E494">
        <v>193.2284682868812</v>
      </c>
    </row>
    <row r="495" spans="1:5">
      <c r="A495">
        <v>493</v>
      </c>
      <c r="B495">
        <v>5267.929163081064</v>
      </c>
      <c r="C495">
        <v>5267.929163081064</v>
      </c>
      <c r="D495">
        <v>707.6749838793386</v>
      </c>
      <c r="E495">
        <v>193.2090218128416</v>
      </c>
    </row>
    <row r="496" spans="1:5">
      <c r="A496">
        <v>494</v>
      </c>
      <c r="B496">
        <v>5267.929163081064</v>
      </c>
      <c r="C496">
        <v>5267.929163081064</v>
      </c>
      <c r="D496">
        <v>707.6770752968373</v>
      </c>
      <c r="E496">
        <v>193.2111132303402</v>
      </c>
    </row>
    <row r="497" spans="1:5">
      <c r="A497">
        <v>495</v>
      </c>
      <c r="B497">
        <v>5267.929163081064</v>
      </c>
      <c r="C497">
        <v>5267.929163081064</v>
      </c>
      <c r="D497">
        <v>707.6429939856374</v>
      </c>
      <c r="E497">
        <v>193.1770319191401</v>
      </c>
    </row>
    <row r="498" spans="1:5">
      <c r="A498">
        <v>496</v>
      </c>
      <c r="B498">
        <v>5267.929163081064</v>
      </c>
      <c r="C498">
        <v>5267.929163081064</v>
      </c>
      <c r="D498">
        <v>707.6851753907962</v>
      </c>
      <c r="E498">
        <v>193.2192133243014</v>
      </c>
    </row>
    <row r="499" spans="1:5">
      <c r="A499">
        <v>497</v>
      </c>
      <c r="B499">
        <v>5267.929163081064</v>
      </c>
      <c r="C499">
        <v>5267.929163081064</v>
      </c>
      <c r="D499">
        <v>707.5296707911365</v>
      </c>
      <c r="E499">
        <v>193.0637087246419</v>
      </c>
    </row>
    <row r="500" spans="1:5">
      <c r="A500">
        <v>498</v>
      </c>
      <c r="B500">
        <v>5267.929163081064</v>
      </c>
      <c r="C500">
        <v>5267.929163081064</v>
      </c>
      <c r="D500">
        <v>707.6507609337341</v>
      </c>
      <c r="E500">
        <v>193.1847988672369</v>
      </c>
    </row>
    <row r="501" spans="1:5">
      <c r="A501">
        <v>499</v>
      </c>
      <c r="B501">
        <v>5267.929163081064</v>
      </c>
      <c r="C501">
        <v>5267.929163081064</v>
      </c>
      <c r="D501">
        <v>707.5986871728577</v>
      </c>
      <c r="E501">
        <v>193.1327251063609</v>
      </c>
    </row>
    <row r="502" spans="1:5">
      <c r="A502">
        <v>500</v>
      </c>
      <c r="B502">
        <v>5267.929163081064</v>
      </c>
      <c r="C502">
        <v>5267.929163081064</v>
      </c>
      <c r="D502">
        <v>707.6762474226147</v>
      </c>
      <c r="E502">
        <v>193.2102853561191</v>
      </c>
    </row>
    <row r="503" spans="1:5">
      <c r="A503">
        <v>501</v>
      </c>
      <c r="B503">
        <v>5267.929163081064</v>
      </c>
      <c r="C503">
        <v>5267.929163081064</v>
      </c>
      <c r="D503">
        <v>707.7480558786392</v>
      </c>
      <c r="E503">
        <v>193.2820938121419</v>
      </c>
    </row>
    <row r="504" spans="1:5">
      <c r="A504">
        <v>502</v>
      </c>
      <c r="B504">
        <v>5267.929163081064</v>
      </c>
      <c r="C504">
        <v>5267.929163081064</v>
      </c>
      <c r="D504">
        <v>707.7926870240688</v>
      </c>
      <c r="E504">
        <v>193.3267249575732</v>
      </c>
    </row>
    <row r="505" spans="1:5">
      <c r="A505">
        <v>503</v>
      </c>
      <c r="B505">
        <v>5267.929163081064</v>
      </c>
      <c r="C505">
        <v>5267.929163081064</v>
      </c>
      <c r="D505">
        <v>707.7273807860216</v>
      </c>
      <c r="E505">
        <v>193.2614187195259</v>
      </c>
    </row>
    <row r="506" spans="1:5">
      <c r="A506">
        <v>504</v>
      </c>
      <c r="B506">
        <v>5267.929163081064</v>
      </c>
      <c r="C506">
        <v>5267.929163081064</v>
      </c>
      <c r="D506">
        <v>707.7768871970906</v>
      </c>
      <c r="E506">
        <v>193.3109251305957</v>
      </c>
    </row>
    <row r="507" spans="1:5">
      <c r="A507">
        <v>505</v>
      </c>
      <c r="B507">
        <v>5267.929163081064</v>
      </c>
      <c r="C507">
        <v>5267.929163081064</v>
      </c>
      <c r="D507">
        <v>707.7237802119262</v>
      </c>
      <c r="E507">
        <v>193.2578181454299</v>
      </c>
    </row>
    <row r="508" spans="1:5">
      <c r="A508">
        <v>506</v>
      </c>
      <c r="B508">
        <v>5267.929163081064</v>
      </c>
      <c r="C508">
        <v>5267.929163081064</v>
      </c>
      <c r="D508">
        <v>707.7029732104394</v>
      </c>
      <c r="E508">
        <v>193.2370111439411</v>
      </c>
    </row>
    <row r="509" spans="1:5">
      <c r="A509">
        <v>507</v>
      </c>
      <c r="B509">
        <v>5267.929163081064</v>
      </c>
      <c r="C509">
        <v>5267.929163081064</v>
      </c>
      <c r="D509">
        <v>707.745582920371</v>
      </c>
      <c r="E509">
        <v>193.2796208538745</v>
      </c>
    </row>
    <row r="510" spans="1:5">
      <c r="A510">
        <v>508</v>
      </c>
      <c r="B510">
        <v>5267.929163081064</v>
      </c>
      <c r="C510">
        <v>5267.929163081064</v>
      </c>
      <c r="D510">
        <v>707.7534067942061</v>
      </c>
      <c r="E510">
        <v>193.2874447277117</v>
      </c>
    </row>
    <row r="511" spans="1:5">
      <c r="A511">
        <v>509</v>
      </c>
      <c r="B511">
        <v>5267.929163081064</v>
      </c>
      <c r="C511">
        <v>5267.929163081064</v>
      </c>
      <c r="D511">
        <v>707.7316220887755</v>
      </c>
      <c r="E511">
        <v>193.2656600222784</v>
      </c>
    </row>
    <row r="512" spans="1:5">
      <c r="A512">
        <v>510</v>
      </c>
      <c r="B512">
        <v>5267.929163081064</v>
      </c>
      <c r="C512">
        <v>5267.929163081064</v>
      </c>
      <c r="D512">
        <v>707.7589608050555</v>
      </c>
      <c r="E512">
        <v>193.2929987385597</v>
      </c>
    </row>
    <row r="513" spans="1:5">
      <c r="A513">
        <v>511</v>
      </c>
      <c r="B513">
        <v>5267.929163081064</v>
      </c>
      <c r="C513">
        <v>5267.929163081064</v>
      </c>
      <c r="D513">
        <v>707.7575538331158</v>
      </c>
      <c r="E513">
        <v>193.2915917666204</v>
      </c>
    </row>
    <row r="514" spans="1:5">
      <c r="A514">
        <v>512</v>
      </c>
      <c r="B514">
        <v>5267.929163081064</v>
      </c>
      <c r="C514">
        <v>5267.929163081064</v>
      </c>
      <c r="D514">
        <v>707.7681859465177</v>
      </c>
      <c r="E514">
        <v>193.3022238800197</v>
      </c>
    </row>
    <row r="515" spans="1:5">
      <c r="A515">
        <v>513</v>
      </c>
      <c r="B515">
        <v>5267.929163081064</v>
      </c>
      <c r="C515">
        <v>5267.929163081064</v>
      </c>
      <c r="D515">
        <v>707.7273761907983</v>
      </c>
      <c r="E515">
        <v>193.2614141243026</v>
      </c>
    </row>
    <row r="516" spans="1:5">
      <c r="A516">
        <v>514</v>
      </c>
      <c r="B516">
        <v>5267.929163081064</v>
      </c>
      <c r="C516">
        <v>5267.929163081064</v>
      </c>
      <c r="D516">
        <v>707.774271583881</v>
      </c>
      <c r="E516">
        <v>193.308309517383</v>
      </c>
    </row>
    <row r="517" spans="1:5">
      <c r="A517">
        <v>515</v>
      </c>
      <c r="B517">
        <v>5267.929163081064</v>
      </c>
      <c r="C517">
        <v>5267.929163081064</v>
      </c>
      <c r="D517">
        <v>707.7727603029069</v>
      </c>
      <c r="E517">
        <v>193.3067982364111</v>
      </c>
    </row>
    <row r="518" spans="1:5">
      <c r="A518">
        <v>516</v>
      </c>
      <c r="B518">
        <v>5267.929163081064</v>
      </c>
      <c r="C518">
        <v>5267.929163081064</v>
      </c>
      <c r="D518">
        <v>707.7357790618006</v>
      </c>
      <c r="E518">
        <v>193.2698169953042</v>
      </c>
    </row>
    <row r="519" spans="1:5">
      <c r="A519">
        <v>517</v>
      </c>
      <c r="B519">
        <v>5267.929163081064</v>
      </c>
      <c r="C519">
        <v>5267.929163081064</v>
      </c>
      <c r="D519">
        <v>707.7245103721079</v>
      </c>
      <c r="E519">
        <v>193.2585483056118</v>
      </c>
    </row>
    <row r="520" spans="1:5">
      <c r="A520">
        <v>518</v>
      </c>
      <c r="B520">
        <v>5267.929163081064</v>
      </c>
      <c r="C520">
        <v>5267.929163081064</v>
      </c>
      <c r="D520">
        <v>707.7882305073238</v>
      </c>
      <c r="E520">
        <v>193.3222684408287</v>
      </c>
    </row>
    <row r="521" spans="1:5">
      <c r="A521">
        <v>519</v>
      </c>
      <c r="B521">
        <v>5267.929163081064</v>
      </c>
      <c r="C521">
        <v>5267.929163081064</v>
      </c>
      <c r="D521">
        <v>707.6978047024298</v>
      </c>
      <c r="E521">
        <v>193.2318426359338</v>
      </c>
    </row>
    <row r="522" spans="1:5">
      <c r="A522">
        <v>520</v>
      </c>
      <c r="B522">
        <v>5267.929163081064</v>
      </c>
      <c r="C522">
        <v>5267.929163081064</v>
      </c>
      <c r="D522">
        <v>707.775629348978</v>
      </c>
      <c r="E522">
        <v>193.3096672824827</v>
      </c>
    </row>
    <row r="523" spans="1:5">
      <c r="A523">
        <v>521</v>
      </c>
      <c r="B523">
        <v>5267.929163081064</v>
      </c>
      <c r="C523">
        <v>5267.929163081064</v>
      </c>
      <c r="D523">
        <v>707.7851877865129</v>
      </c>
      <c r="E523">
        <v>193.3192257200155</v>
      </c>
    </row>
    <row r="524" spans="1:5">
      <c r="A524">
        <v>522</v>
      </c>
      <c r="B524">
        <v>5267.929163081064</v>
      </c>
      <c r="C524">
        <v>5267.929163081064</v>
      </c>
      <c r="D524">
        <v>707.8265954390833</v>
      </c>
      <c r="E524">
        <v>193.3606333725876</v>
      </c>
    </row>
    <row r="525" spans="1:5">
      <c r="A525">
        <v>523</v>
      </c>
      <c r="B525">
        <v>5267.929163081064</v>
      </c>
      <c r="C525">
        <v>5267.929163081064</v>
      </c>
      <c r="D525">
        <v>707.79895426588</v>
      </c>
      <c r="E525">
        <v>193.3329921993825</v>
      </c>
    </row>
    <row r="526" spans="1:5">
      <c r="A526">
        <v>524</v>
      </c>
      <c r="B526">
        <v>5267.929163081064</v>
      </c>
      <c r="C526">
        <v>5267.929163081064</v>
      </c>
      <c r="D526">
        <v>707.7557387980647</v>
      </c>
      <c r="E526">
        <v>193.2897767315679</v>
      </c>
    </row>
    <row r="527" spans="1:5">
      <c r="A527">
        <v>525</v>
      </c>
      <c r="B527">
        <v>5267.929163081064</v>
      </c>
      <c r="C527">
        <v>5267.929163081064</v>
      </c>
      <c r="D527">
        <v>707.7937621551609</v>
      </c>
      <c r="E527">
        <v>193.3278000886637</v>
      </c>
    </row>
    <row r="528" spans="1:5">
      <c r="A528">
        <v>526</v>
      </c>
      <c r="B528">
        <v>5267.929163081064</v>
      </c>
      <c r="C528">
        <v>5267.929163081064</v>
      </c>
      <c r="D528">
        <v>707.7359454169223</v>
      </c>
      <c r="E528">
        <v>193.2699833504245</v>
      </c>
    </row>
    <row r="529" spans="1:5">
      <c r="A529">
        <v>527</v>
      </c>
      <c r="B529">
        <v>5267.929163081064</v>
      </c>
      <c r="C529">
        <v>5267.929163081064</v>
      </c>
      <c r="D529">
        <v>707.766902974883</v>
      </c>
      <c r="E529">
        <v>193.3009409083885</v>
      </c>
    </row>
    <row r="530" spans="1:5">
      <c r="A530">
        <v>528</v>
      </c>
      <c r="B530">
        <v>5267.929163081064</v>
      </c>
      <c r="C530">
        <v>5267.929163081064</v>
      </c>
      <c r="D530">
        <v>707.7211268430692</v>
      </c>
      <c r="E530">
        <v>193.2551647765714</v>
      </c>
    </row>
    <row r="531" spans="1:5">
      <c r="A531">
        <v>529</v>
      </c>
      <c r="B531">
        <v>5267.929163081064</v>
      </c>
      <c r="C531">
        <v>5267.929163081064</v>
      </c>
      <c r="D531">
        <v>707.7859931588897</v>
      </c>
      <c r="E531">
        <v>193.3200310923928</v>
      </c>
    </row>
    <row r="532" spans="1:5">
      <c r="A532">
        <v>530</v>
      </c>
      <c r="B532">
        <v>5267.929163081064</v>
      </c>
      <c r="C532">
        <v>5267.929163081064</v>
      </c>
      <c r="D532">
        <v>707.7352975239902</v>
      </c>
      <c r="E532">
        <v>193.2693354574924</v>
      </c>
    </row>
    <row r="533" spans="1:5">
      <c r="A533">
        <v>531</v>
      </c>
      <c r="B533">
        <v>5267.929163081064</v>
      </c>
      <c r="C533">
        <v>5267.929163081064</v>
      </c>
      <c r="D533">
        <v>707.7042462275875</v>
      </c>
      <c r="E533">
        <v>193.2382841610912</v>
      </c>
    </row>
    <row r="534" spans="1:5">
      <c r="A534">
        <v>532</v>
      </c>
      <c r="B534">
        <v>5267.929163081064</v>
      </c>
      <c r="C534">
        <v>5267.929163081064</v>
      </c>
      <c r="D534">
        <v>707.8314427581196</v>
      </c>
      <c r="E534">
        <v>193.3654806916238</v>
      </c>
    </row>
    <row r="535" spans="1:5">
      <c r="A535">
        <v>533</v>
      </c>
      <c r="B535">
        <v>5267.929163081064</v>
      </c>
      <c r="C535">
        <v>5267.929163081064</v>
      </c>
      <c r="D535">
        <v>707.7232521694527</v>
      </c>
      <c r="E535">
        <v>193.2572901029553</v>
      </c>
    </row>
    <row r="536" spans="1:5">
      <c r="A536">
        <v>534</v>
      </c>
      <c r="B536">
        <v>5267.929163081064</v>
      </c>
      <c r="C536">
        <v>5267.929163081064</v>
      </c>
      <c r="D536">
        <v>707.6635256328708</v>
      </c>
      <c r="E536">
        <v>193.1975635663755</v>
      </c>
    </row>
    <row r="537" spans="1:5">
      <c r="A537">
        <v>535</v>
      </c>
      <c r="B537">
        <v>5267.929163081064</v>
      </c>
      <c r="C537">
        <v>5267.929163081064</v>
      </c>
      <c r="D537">
        <v>707.7157970231447</v>
      </c>
      <c r="E537">
        <v>193.2498349566486</v>
      </c>
    </row>
    <row r="538" spans="1:5">
      <c r="A538">
        <v>536</v>
      </c>
      <c r="B538">
        <v>5267.929163081064</v>
      </c>
      <c r="C538">
        <v>5267.929163081064</v>
      </c>
      <c r="D538">
        <v>707.645782302558</v>
      </c>
      <c r="E538">
        <v>193.1798202360631</v>
      </c>
    </row>
    <row r="539" spans="1:5">
      <c r="A539">
        <v>537</v>
      </c>
      <c r="B539">
        <v>5267.929163081064</v>
      </c>
      <c r="C539">
        <v>5267.929163081064</v>
      </c>
      <c r="D539">
        <v>707.6983300823904</v>
      </c>
      <c r="E539">
        <v>193.2323680158937</v>
      </c>
    </row>
    <row r="540" spans="1:5">
      <c r="A540">
        <v>538</v>
      </c>
      <c r="B540">
        <v>5267.929163081064</v>
      </c>
      <c r="C540">
        <v>5267.929163081064</v>
      </c>
      <c r="D540">
        <v>707.815228496886</v>
      </c>
      <c r="E540">
        <v>193.3492664303911</v>
      </c>
    </row>
    <row r="541" spans="1:5">
      <c r="A541">
        <v>539</v>
      </c>
      <c r="B541">
        <v>5267.929163081064</v>
      </c>
      <c r="C541">
        <v>5267.929163081064</v>
      </c>
      <c r="D541">
        <v>707.7069891814986</v>
      </c>
      <c r="E541">
        <v>193.2410271150038</v>
      </c>
    </row>
    <row r="542" spans="1:5">
      <c r="A542">
        <v>540</v>
      </c>
      <c r="B542">
        <v>5267.929163081064</v>
      </c>
      <c r="C542">
        <v>5267.929163081064</v>
      </c>
      <c r="D542">
        <v>707.677972372327</v>
      </c>
      <c r="E542">
        <v>193.2120103058297</v>
      </c>
    </row>
    <row r="543" spans="1:5">
      <c r="A543">
        <v>541</v>
      </c>
      <c r="B543">
        <v>5267.929163081064</v>
      </c>
      <c r="C543">
        <v>5267.929163081064</v>
      </c>
      <c r="D543">
        <v>707.6744916940482</v>
      </c>
      <c r="E543">
        <v>193.2085296275519</v>
      </c>
    </row>
    <row r="544" spans="1:5">
      <c r="A544">
        <v>542</v>
      </c>
      <c r="B544">
        <v>5267.929163081064</v>
      </c>
      <c r="C544">
        <v>5267.929163081064</v>
      </c>
      <c r="D544">
        <v>707.637156930846</v>
      </c>
      <c r="E544">
        <v>193.1711948643493</v>
      </c>
    </row>
    <row r="545" spans="1:5">
      <c r="A545">
        <v>543</v>
      </c>
      <c r="B545">
        <v>5267.929163081064</v>
      </c>
      <c r="C545">
        <v>5267.929163081064</v>
      </c>
      <c r="D545">
        <v>707.6650854873375</v>
      </c>
      <c r="E545">
        <v>193.1991234208416</v>
      </c>
    </row>
    <row r="546" spans="1:5">
      <c r="A546">
        <v>544</v>
      </c>
      <c r="B546">
        <v>5267.929163081064</v>
      </c>
      <c r="C546">
        <v>5267.929163081064</v>
      </c>
      <c r="D546">
        <v>707.6608912873482</v>
      </c>
      <c r="E546">
        <v>193.1949292208524</v>
      </c>
    </row>
    <row r="547" spans="1:5">
      <c r="A547">
        <v>545</v>
      </c>
      <c r="B547">
        <v>5267.929163081064</v>
      </c>
      <c r="C547">
        <v>5267.929163081064</v>
      </c>
      <c r="D547">
        <v>707.6515657238175</v>
      </c>
      <c r="E547">
        <v>193.1856036573222</v>
      </c>
    </row>
    <row r="548" spans="1:5">
      <c r="A548">
        <v>546</v>
      </c>
      <c r="B548">
        <v>5267.929163081064</v>
      </c>
      <c r="C548">
        <v>5267.929163081064</v>
      </c>
      <c r="D548">
        <v>707.6521011077132</v>
      </c>
      <c r="E548">
        <v>193.1861390412175</v>
      </c>
    </row>
    <row r="549" spans="1:5">
      <c r="A549">
        <v>547</v>
      </c>
      <c r="B549">
        <v>5267.929163081064</v>
      </c>
      <c r="C549">
        <v>5267.929163081064</v>
      </c>
      <c r="D549">
        <v>707.6372247488326</v>
      </c>
      <c r="E549">
        <v>193.1712626823348</v>
      </c>
    </row>
    <row r="550" spans="1:5">
      <c r="A550">
        <v>548</v>
      </c>
      <c r="B550">
        <v>5267.929163081064</v>
      </c>
      <c r="C550">
        <v>5267.929163081064</v>
      </c>
      <c r="D550">
        <v>707.6308313894073</v>
      </c>
      <c r="E550">
        <v>193.1648693229092</v>
      </c>
    </row>
    <row r="551" spans="1:5">
      <c r="A551">
        <v>549</v>
      </c>
      <c r="B551">
        <v>5267.929163081064</v>
      </c>
      <c r="C551">
        <v>5267.929163081064</v>
      </c>
      <c r="D551">
        <v>707.6442599411332</v>
      </c>
      <c r="E551">
        <v>193.1782978746364</v>
      </c>
    </row>
    <row r="552" spans="1:5">
      <c r="A552">
        <v>550</v>
      </c>
      <c r="B552">
        <v>5267.929163081064</v>
      </c>
      <c r="C552">
        <v>5267.929163081064</v>
      </c>
      <c r="D552">
        <v>707.6642810884009</v>
      </c>
      <c r="E552">
        <v>193.1983190219046</v>
      </c>
    </row>
    <row r="553" spans="1:5">
      <c r="A553">
        <v>551</v>
      </c>
      <c r="B553">
        <v>5267.929163081064</v>
      </c>
      <c r="C553">
        <v>5267.929163081064</v>
      </c>
      <c r="D553">
        <v>707.612866365416</v>
      </c>
      <c r="E553">
        <v>193.14690429892</v>
      </c>
    </row>
    <row r="554" spans="1:5">
      <c r="A554">
        <v>552</v>
      </c>
      <c r="B554">
        <v>5267.929163081064</v>
      </c>
      <c r="C554">
        <v>5267.929163081064</v>
      </c>
      <c r="D554">
        <v>707.6760392309974</v>
      </c>
      <c r="E554">
        <v>193.2100771645043</v>
      </c>
    </row>
    <row r="555" spans="1:5">
      <c r="A555">
        <v>553</v>
      </c>
      <c r="B555">
        <v>5267.929163081064</v>
      </c>
      <c r="C555">
        <v>5267.929163081064</v>
      </c>
      <c r="D555">
        <v>707.6690791903051</v>
      </c>
      <c r="E555">
        <v>193.2031171238083</v>
      </c>
    </row>
    <row r="556" spans="1:5">
      <c r="A556">
        <v>554</v>
      </c>
      <c r="B556">
        <v>5267.929163081064</v>
      </c>
      <c r="C556">
        <v>5267.929163081064</v>
      </c>
      <c r="D556">
        <v>707.5876556529363</v>
      </c>
      <c r="E556">
        <v>193.1216935864402</v>
      </c>
    </row>
    <row r="557" spans="1:5">
      <c r="A557">
        <v>555</v>
      </c>
      <c r="B557">
        <v>5267.929163081064</v>
      </c>
      <c r="C557">
        <v>5267.929163081064</v>
      </c>
      <c r="D557">
        <v>707.6212649986448</v>
      </c>
      <c r="E557">
        <v>193.1553029321482</v>
      </c>
    </row>
    <row r="558" spans="1:5">
      <c r="A558">
        <v>556</v>
      </c>
      <c r="B558">
        <v>5267.929163081064</v>
      </c>
      <c r="C558">
        <v>5267.929163081064</v>
      </c>
      <c r="D558">
        <v>707.6417924586191</v>
      </c>
      <c r="E558">
        <v>193.1758303921222</v>
      </c>
    </row>
    <row r="559" spans="1:5">
      <c r="A559">
        <v>557</v>
      </c>
      <c r="B559">
        <v>5267.929163081064</v>
      </c>
      <c r="C559">
        <v>5267.929163081064</v>
      </c>
      <c r="D559">
        <v>707.667089066616</v>
      </c>
      <c r="E559">
        <v>193.2011270001206</v>
      </c>
    </row>
    <row r="560" spans="1:5">
      <c r="A560">
        <v>558</v>
      </c>
      <c r="B560">
        <v>5267.929163081064</v>
      </c>
      <c r="C560">
        <v>5267.929163081064</v>
      </c>
      <c r="D560">
        <v>707.6605603441967</v>
      </c>
      <c r="E560">
        <v>193.1945982777</v>
      </c>
    </row>
    <row r="561" spans="1:5">
      <c r="A561">
        <v>559</v>
      </c>
      <c r="B561">
        <v>5267.929163081064</v>
      </c>
      <c r="C561">
        <v>5267.929163081064</v>
      </c>
      <c r="D561">
        <v>707.6546650528587</v>
      </c>
      <c r="E561">
        <v>193.1887029863628</v>
      </c>
    </row>
    <row r="562" spans="1:5">
      <c r="A562">
        <v>560</v>
      </c>
      <c r="B562">
        <v>5267.929163081064</v>
      </c>
      <c r="C562">
        <v>5267.929163081064</v>
      </c>
      <c r="D562">
        <v>707.6419874647838</v>
      </c>
      <c r="E562">
        <v>193.1760253982879</v>
      </c>
    </row>
    <row r="563" spans="1:5">
      <c r="A563">
        <v>561</v>
      </c>
      <c r="B563">
        <v>5267.929163081064</v>
      </c>
      <c r="C563">
        <v>5267.929163081064</v>
      </c>
      <c r="D563">
        <v>707.6203976434845</v>
      </c>
      <c r="E563">
        <v>193.1544355769884</v>
      </c>
    </row>
    <row r="564" spans="1:5">
      <c r="A564">
        <v>562</v>
      </c>
      <c r="B564">
        <v>5267.929163081064</v>
      </c>
      <c r="C564">
        <v>5267.929163081064</v>
      </c>
      <c r="D564">
        <v>707.6391347586455</v>
      </c>
      <c r="E564">
        <v>193.1731726921487</v>
      </c>
    </row>
    <row r="565" spans="1:5">
      <c r="A565">
        <v>563</v>
      </c>
      <c r="B565">
        <v>5267.929163081064</v>
      </c>
      <c r="C565">
        <v>5267.929163081064</v>
      </c>
      <c r="D565">
        <v>707.5903052651039</v>
      </c>
      <c r="E565">
        <v>193.1243431986081</v>
      </c>
    </row>
    <row r="566" spans="1:5">
      <c r="A566">
        <v>564</v>
      </c>
      <c r="B566">
        <v>5267.929163081064</v>
      </c>
      <c r="C566">
        <v>5267.929163081064</v>
      </c>
      <c r="D566">
        <v>707.678556919635</v>
      </c>
      <c r="E566">
        <v>193.2125948531381</v>
      </c>
    </row>
    <row r="567" spans="1:5">
      <c r="A567">
        <v>565</v>
      </c>
      <c r="B567">
        <v>5267.929163081064</v>
      </c>
      <c r="C567">
        <v>5267.929163081064</v>
      </c>
      <c r="D567">
        <v>707.7045602999859</v>
      </c>
      <c r="E567">
        <v>193.2385982334901</v>
      </c>
    </row>
    <row r="568" spans="1:5">
      <c r="A568">
        <v>566</v>
      </c>
      <c r="B568">
        <v>5267.929163081064</v>
      </c>
      <c r="C568">
        <v>5267.929163081064</v>
      </c>
      <c r="D568">
        <v>707.6933048904648</v>
      </c>
      <c r="E568">
        <v>193.2273428239688</v>
      </c>
    </row>
    <row r="569" spans="1:5">
      <c r="A569">
        <v>567</v>
      </c>
      <c r="B569">
        <v>5267.929163081064</v>
      </c>
      <c r="C569">
        <v>5267.929163081064</v>
      </c>
      <c r="D569">
        <v>707.7257378356032</v>
      </c>
      <c r="E569">
        <v>193.2597757691084</v>
      </c>
    </row>
    <row r="570" spans="1:5">
      <c r="A570">
        <v>568</v>
      </c>
      <c r="B570">
        <v>5267.929163081064</v>
      </c>
      <c r="C570">
        <v>5267.929163081064</v>
      </c>
      <c r="D570">
        <v>707.7266710116638</v>
      </c>
      <c r="E570">
        <v>193.2607089451677</v>
      </c>
    </row>
    <row r="571" spans="1:5">
      <c r="A571">
        <v>569</v>
      </c>
      <c r="B571">
        <v>5267.929163081064</v>
      </c>
      <c r="C571">
        <v>5267.929163081064</v>
      </c>
      <c r="D571">
        <v>707.6678662921886</v>
      </c>
      <c r="E571">
        <v>193.2019042256905</v>
      </c>
    </row>
    <row r="572" spans="1:5">
      <c r="A572">
        <v>570</v>
      </c>
      <c r="B572">
        <v>5267.929163081064</v>
      </c>
      <c r="C572">
        <v>5267.929163081064</v>
      </c>
      <c r="D572">
        <v>707.7986032616308</v>
      </c>
      <c r="E572">
        <v>193.3326411951351</v>
      </c>
    </row>
    <row r="573" spans="1:5">
      <c r="A573">
        <v>571</v>
      </c>
      <c r="B573">
        <v>5267.929163081064</v>
      </c>
      <c r="C573">
        <v>5267.929163081064</v>
      </c>
      <c r="D573">
        <v>707.7204988846603</v>
      </c>
      <c r="E573">
        <v>193.2545368181635</v>
      </c>
    </row>
    <row r="574" spans="1:5">
      <c r="A574">
        <v>572</v>
      </c>
      <c r="B574">
        <v>5267.929163081064</v>
      </c>
      <c r="C574">
        <v>5267.929163081064</v>
      </c>
      <c r="D574">
        <v>707.6762816012413</v>
      </c>
      <c r="E574">
        <v>193.2103195347451</v>
      </c>
    </row>
    <row r="575" spans="1:5">
      <c r="A575">
        <v>573</v>
      </c>
      <c r="B575">
        <v>5267.929163081064</v>
      </c>
      <c r="C575">
        <v>5267.929163081064</v>
      </c>
      <c r="D575">
        <v>707.7044699292182</v>
      </c>
      <c r="E575">
        <v>193.2385078627208</v>
      </c>
    </row>
    <row r="576" spans="1:5">
      <c r="A576">
        <v>574</v>
      </c>
      <c r="B576">
        <v>5267.929163081064</v>
      </c>
      <c r="C576">
        <v>5267.929163081064</v>
      </c>
      <c r="D576">
        <v>707.736593768806</v>
      </c>
      <c r="E576">
        <v>193.2706317023101</v>
      </c>
    </row>
    <row r="577" spans="1:5">
      <c r="A577">
        <v>575</v>
      </c>
      <c r="B577">
        <v>5267.929163081064</v>
      </c>
      <c r="C577">
        <v>5267.929163081064</v>
      </c>
      <c r="D577">
        <v>707.7084975013904</v>
      </c>
      <c r="E577">
        <v>193.2425354348946</v>
      </c>
    </row>
    <row r="578" spans="1:5">
      <c r="A578">
        <v>576</v>
      </c>
      <c r="B578">
        <v>5267.929163081064</v>
      </c>
      <c r="C578">
        <v>5267.929163081064</v>
      </c>
      <c r="D578">
        <v>707.7043584342046</v>
      </c>
      <c r="E578">
        <v>193.2383963677104</v>
      </c>
    </row>
    <row r="579" spans="1:5">
      <c r="A579">
        <v>577</v>
      </c>
      <c r="B579">
        <v>5267.929163081064</v>
      </c>
      <c r="C579">
        <v>5267.929163081064</v>
      </c>
      <c r="D579">
        <v>707.6903598617439</v>
      </c>
      <c r="E579">
        <v>193.2243977952476</v>
      </c>
    </row>
    <row r="580" spans="1:5">
      <c r="A580">
        <v>578</v>
      </c>
      <c r="B580">
        <v>5267.929163081064</v>
      </c>
      <c r="C580">
        <v>5267.929163081064</v>
      </c>
      <c r="D580">
        <v>707.7587935370316</v>
      </c>
      <c r="E580">
        <v>193.2928314705366</v>
      </c>
    </row>
    <row r="581" spans="1:5">
      <c r="A581">
        <v>579</v>
      </c>
      <c r="B581">
        <v>5267.929163081064</v>
      </c>
      <c r="C581">
        <v>5267.929163081064</v>
      </c>
      <c r="D581">
        <v>707.7434675819768</v>
      </c>
      <c r="E581">
        <v>193.2775055154801</v>
      </c>
    </row>
    <row r="582" spans="1:5">
      <c r="A582">
        <v>580</v>
      </c>
      <c r="B582">
        <v>5267.929163081064</v>
      </c>
      <c r="C582">
        <v>5267.929163081064</v>
      </c>
      <c r="D582">
        <v>707.629416718949</v>
      </c>
      <c r="E582">
        <v>193.1634546524525</v>
      </c>
    </row>
    <row r="583" spans="1:5">
      <c r="A583">
        <v>581</v>
      </c>
      <c r="B583">
        <v>5267.929163081064</v>
      </c>
      <c r="C583">
        <v>5267.929163081064</v>
      </c>
      <c r="D583">
        <v>707.7189905432517</v>
      </c>
      <c r="E583">
        <v>193.253028476755</v>
      </c>
    </row>
    <row r="584" spans="1:5">
      <c r="A584">
        <v>582</v>
      </c>
      <c r="B584">
        <v>5267.929163081064</v>
      </c>
      <c r="C584">
        <v>5267.929163081064</v>
      </c>
      <c r="D584">
        <v>707.6579514297357</v>
      </c>
      <c r="E584">
        <v>193.19198936324</v>
      </c>
    </row>
    <row r="585" spans="1:5">
      <c r="A585">
        <v>583</v>
      </c>
      <c r="B585">
        <v>5267.929163081064</v>
      </c>
      <c r="C585">
        <v>5267.929163081064</v>
      </c>
      <c r="D585">
        <v>707.6305451934408</v>
      </c>
      <c r="E585">
        <v>193.1645831269453</v>
      </c>
    </row>
    <row r="586" spans="1:5">
      <c r="A586">
        <v>584</v>
      </c>
      <c r="B586">
        <v>5267.929163081064</v>
      </c>
      <c r="C586">
        <v>5267.929163081064</v>
      </c>
      <c r="D586">
        <v>707.6569565639202</v>
      </c>
      <c r="E586">
        <v>193.1909944974251</v>
      </c>
    </row>
    <row r="587" spans="1:5">
      <c r="A587">
        <v>585</v>
      </c>
      <c r="B587">
        <v>5267.929163081064</v>
      </c>
      <c r="C587">
        <v>5267.929163081064</v>
      </c>
      <c r="D587">
        <v>707.6708976897819</v>
      </c>
      <c r="E587">
        <v>193.2049356232856</v>
      </c>
    </row>
    <row r="588" spans="1:5">
      <c r="A588">
        <v>586</v>
      </c>
      <c r="B588">
        <v>5267.929163081064</v>
      </c>
      <c r="C588">
        <v>5267.929163081064</v>
      </c>
      <c r="D588">
        <v>707.667411657502</v>
      </c>
      <c r="E588">
        <v>193.2014495910051</v>
      </c>
    </row>
    <row r="589" spans="1:5">
      <c r="A589">
        <v>587</v>
      </c>
      <c r="B589">
        <v>5267.929163081064</v>
      </c>
      <c r="C589">
        <v>5267.929163081064</v>
      </c>
      <c r="D589">
        <v>707.6915981145488</v>
      </c>
      <c r="E589">
        <v>193.2256360480521</v>
      </c>
    </row>
    <row r="590" spans="1:5">
      <c r="A590">
        <v>588</v>
      </c>
      <c r="B590">
        <v>5267.929163081064</v>
      </c>
      <c r="C590">
        <v>5267.929163081064</v>
      </c>
      <c r="D590">
        <v>707.6970168011694</v>
      </c>
      <c r="E590">
        <v>193.2310547346723</v>
      </c>
    </row>
    <row r="591" spans="1:5">
      <c r="A591">
        <v>589</v>
      </c>
      <c r="B591">
        <v>5267.929163081064</v>
      </c>
      <c r="C591">
        <v>5267.929163081064</v>
      </c>
      <c r="D591">
        <v>707.662377646424</v>
      </c>
      <c r="E591">
        <v>193.1964155799272</v>
      </c>
    </row>
    <row r="592" spans="1:5">
      <c r="A592">
        <v>590</v>
      </c>
      <c r="B592">
        <v>5267.929163081064</v>
      </c>
      <c r="C592">
        <v>5267.929163081064</v>
      </c>
      <c r="D592">
        <v>707.6843219602771</v>
      </c>
      <c r="E592">
        <v>193.2183598937806</v>
      </c>
    </row>
    <row r="593" spans="1:5">
      <c r="A593">
        <v>591</v>
      </c>
      <c r="B593">
        <v>5267.929163081064</v>
      </c>
      <c r="C593">
        <v>5267.929163081064</v>
      </c>
      <c r="D593">
        <v>707.7199830265174</v>
      </c>
      <c r="E593">
        <v>193.2540209600208</v>
      </c>
    </row>
    <row r="594" spans="1:5">
      <c r="A594">
        <v>592</v>
      </c>
      <c r="B594">
        <v>5267.929163081064</v>
      </c>
      <c r="C594">
        <v>5267.929163081064</v>
      </c>
      <c r="D594">
        <v>707.6863467542821</v>
      </c>
      <c r="E594">
        <v>193.2203846877856</v>
      </c>
    </row>
    <row r="595" spans="1:5">
      <c r="A595">
        <v>593</v>
      </c>
      <c r="B595">
        <v>5267.929163081064</v>
      </c>
      <c r="C595">
        <v>5267.929163081064</v>
      </c>
      <c r="D595">
        <v>707.6827841296241</v>
      </c>
      <c r="E595">
        <v>193.2168220631276</v>
      </c>
    </row>
    <row r="596" spans="1:5">
      <c r="A596">
        <v>594</v>
      </c>
      <c r="B596">
        <v>5267.929163081064</v>
      </c>
      <c r="C596">
        <v>5267.929163081064</v>
      </c>
      <c r="D596">
        <v>707.6955367744446</v>
      </c>
      <c r="E596">
        <v>193.2295747079488</v>
      </c>
    </row>
    <row r="597" spans="1:5">
      <c r="A597">
        <v>595</v>
      </c>
      <c r="B597">
        <v>5267.929163081064</v>
      </c>
      <c r="C597">
        <v>5267.929163081064</v>
      </c>
      <c r="D597">
        <v>707.6940513596048</v>
      </c>
      <c r="E597">
        <v>193.2280892931083</v>
      </c>
    </row>
    <row r="598" spans="1:5">
      <c r="A598">
        <v>596</v>
      </c>
      <c r="B598">
        <v>5267.929163081064</v>
      </c>
      <c r="C598">
        <v>5267.929163081064</v>
      </c>
      <c r="D598">
        <v>707.6886897611918</v>
      </c>
      <c r="E598">
        <v>193.2227276946971</v>
      </c>
    </row>
    <row r="599" spans="1:5">
      <c r="A599">
        <v>597</v>
      </c>
      <c r="B599">
        <v>5267.929163081064</v>
      </c>
      <c r="C599">
        <v>5267.929163081064</v>
      </c>
      <c r="D599">
        <v>707.7145626484516</v>
      </c>
      <c r="E599">
        <v>193.2486005819536</v>
      </c>
    </row>
    <row r="600" spans="1:5">
      <c r="A600">
        <v>598</v>
      </c>
      <c r="B600">
        <v>5267.929163081064</v>
      </c>
      <c r="C600">
        <v>5267.929163081064</v>
      </c>
      <c r="D600">
        <v>707.7234779541377</v>
      </c>
      <c r="E600">
        <v>193.2575158876425</v>
      </c>
    </row>
    <row r="601" spans="1:5">
      <c r="A601">
        <v>599</v>
      </c>
      <c r="B601">
        <v>5267.929163081064</v>
      </c>
      <c r="C601">
        <v>5267.929163081064</v>
      </c>
      <c r="D601">
        <v>707.7576881920811</v>
      </c>
      <c r="E601">
        <v>193.2917261255846</v>
      </c>
    </row>
    <row r="602" spans="1:5">
      <c r="A602">
        <v>600</v>
      </c>
      <c r="B602">
        <v>5267.929163081064</v>
      </c>
      <c r="C602">
        <v>5267.929163081064</v>
      </c>
      <c r="D602">
        <v>707.7508179379467</v>
      </c>
      <c r="E602">
        <v>193.2848558714512</v>
      </c>
    </row>
    <row r="603" spans="1:5">
      <c r="A603">
        <v>601</v>
      </c>
      <c r="B603">
        <v>5267.929163081064</v>
      </c>
      <c r="C603">
        <v>5267.929163081064</v>
      </c>
      <c r="D603">
        <v>707.723708883061</v>
      </c>
      <c r="E603">
        <v>193.2577468165649</v>
      </c>
    </row>
    <row r="604" spans="1:5">
      <c r="A604">
        <v>602</v>
      </c>
      <c r="B604">
        <v>5267.929163081064</v>
      </c>
      <c r="C604">
        <v>5267.929163081064</v>
      </c>
      <c r="D604">
        <v>707.7155325494928</v>
      </c>
      <c r="E604">
        <v>193.249570482996</v>
      </c>
    </row>
    <row r="605" spans="1:5">
      <c r="A605">
        <v>603</v>
      </c>
      <c r="B605">
        <v>5267.929163081064</v>
      </c>
      <c r="C605">
        <v>5267.929163081064</v>
      </c>
      <c r="D605">
        <v>707.6986715525068</v>
      </c>
      <c r="E605">
        <v>193.2327094860088</v>
      </c>
    </row>
    <row r="606" spans="1:5">
      <c r="A606">
        <v>604</v>
      </c>
      <c r="B606">
        <v>5267.929163081064</v>
      </c>
      <c r="C606">
        <v>5267.929163081064</v>
      </c>
      <c r="D606">
        <v>707.7254880310541</v>
      </c>
      <c r="E606">
        <v>193.2595259645575</v>
      </c>
    </row>
    <row r="607" spans="1:5">
      <c r="A607">
        <v>605</v>
      </c>
      <c r="B607">
        <v>5267.929163081064</v>
      </c>
      <c r="C607">
        <v>5267.929163081064</v>
      </c>
      <c r="D607">
        <v>707.757934100682</v>
      </c>
      <c r="E607">
        <v>193.2919720341854</v>
      </c>
    </row>
    <row r="608" spans="1:5">
      <c r="A608">
        <v>606</v>
      </c>
      <c r="B608">
        <v>5267.929163081064</v>
      </c>
      <c r="C608">
        <v>5267.929163081064</v>
      </c>
      <c r="D608">
        <v>707.7488335737846</v>
      </c>
      <c r="E608">
        <v>193.2828715072849</v>
      </c>
    </row>
    <row r="609" spans="1:5">
      <c r="A609">
        <v>607</v>
      </c>
      <c r="B609">
        <v>5267.929163081064</v>
      </c>
      <c r="C609">
        <v>5267.929163081064</v>
      </c>
      <c r="D609">
        <v>707.7624608685447</v>
      </c>
      <c r="E609">
        <v>193.2964988020473</v>
      </c>
    </row>
    <row r="610" spans="1:5">
      <c r="A610">
        <v>608</v>
      </c>
      <c r="B610">
        <v>5267.929163081064</v>
      </c>
      <c r="C610">
        <v>5267.929163081064</v>
      </c>
      <c r="D610">
        <v>707.745766044686</v>
      </c>
      <c r="E610">
        <v>193.2798039781902</v>
      </c>
    </row>
    <row r="611" spans="1:5">
      <c r="A611">
        <v>609</v>
      </c>
      <c r="B611">
        <v>5267.929163081064</v>
      </c>
      <c r="C611">
        <v>5267.929163081064</v>
      </c>
      <c r="D611">
        <v>707.7202482246087</v>
      </c>
      <c r="E611">
        <v>193.2542861581103</v>
      </c>
    </row>
    <row r="612" spans="1:5">
      <c r="A612">
        <v>610</v>
      </c>
      <c r="B612">
        <v>5267.929163081064</v>
      </c>
      <c r="C612">
        <v>5267.929163081064</v>
      </c>
      <c r="D612">
        <v>707.7483070502177</v>
      </c>
      <c r="E612">
        <v>193.282344983721</v>
      </c>
    </row>
    <row r="613" spans="1:5">
      <c r="A613">
        <v>611</v>
      </c>
      <c r="B613">
        <v>5267.929163081064</v>
      </c>
      <c r="C613">
        <v>5267.929163081064</v>
      </c>
      <c r="D613">
        <v>707.7699649390889</v>
      </c>
      <c r="E613">
        <v>193.3040028725923</v>
      </c>
    </row>
    <row r="614" spans="1:5">
      <c r="A614">
        <v>612</v>
      </c>
      <c r="B614">
        <v>5267.929163081064</v>
      </c>
      <c r="C614">
        <v>5267.929163081064</v>
      </c>
      <c r="D614">
        <v>707.7355010035525</v>
      </c>
      <c r="E614">
        <v>193.2695389370567</v>
      </c>
    </row>
    <row r="615" spans="1:5">
      <c r="A615">
        <v>613</v>
      </c>
      <c r="B615">
        <v>5267.929163081064</v>
      </c>
      <c r="C615">
        <v>5267.929163081064</v>
      </c>
      <c r="D615">
        <v>707.7021499193631</v>
      </c>
      <c r="E615">
        <v>193.2361878528679</v>
      </c>
    </row>
    <row r="616" spans="1:5">
      <c r="A616">
        <v>614</v>
      </c>
      <c r="B616">
        <v>5267.929163081064</v>
      </c>
      <c r="C616">
        <v>5267.929163081064</v>
      </c>
      <c r="D616">
        <v>707.7047327377416</v>
      </c>
      <c r="E616">
        <v>193.238770671246</v>
      </c>
    </row>
    <row r="617" spans="1:5">
      <c r="A617">
        <v>615</v>
      </c>
      <c r="B617">
        <v>5267.929163081064</v>
      </c>
      <c r="C617">
        <v>5267.929163081064</v>
      </c>
      <c r="D617">
        <v>707.7348549587904</v>
      </c>
      <c r="E617">
        <v>193.2688928922944</v>
      </c>
    </row>
    <row r="618" spans="1:5">
      <c r="A618">
        <v>616</v>
      </c>
      <c r="B618">
        <v>5267.929163081064</v>
      </c>
      <c r="C618">
        <v>5267.929163081064</v>
      </c>
      <c r="D618">
        <v>707.6857758788958</v>
      </c>
      <c r="E618">
        <v>193.2198138123989</v>
      </c>
    </row>
    <row r="619" spans="1:5">
      <c r="A619">
        <v>617</v>
      </c>
      <c r="B619">
        <v>5267.929163081064</v>
      </c>
      <c r="C619">
        <v>5267.929163081064</v>
      </c>
      <c r="D619">
        <v>707.6844807281062</v>
      </c>
      <c r="E619">
        <v>193.21851866161</v>
      </c>
    </row>
    <row r="620" spans="1:5">
      <c r="A620">
        <v>618</v>
      </c>
      <c r="B620">
        <v>5267.929163081064</v>
      </c>
      <c r="C620">
        <v>5267.929163081064</v>
      </c>
      <c r="D620">
        <v>707.687217047684</v>
      </c>
      <c r="E620">
        <v>193.221254981187</v>
      </c>
    </row>
    <row r="621" spans="1:5">
      <c r="A621">
        <v>619</v>
      </c>
      <c r="B621">
        <v>5267.929163081064</v>
      </c>
      <c r="C621">
        <v>5267.929163081064</v>
      </c>
      <c r="D621">
        <v>707.6743408855142</v>
      </c>
      <c r="E621">
        <v>193.208378819017</v>
      </c>
    </row>
    <row r="622" spans="1:5">
      <c r="A622">
        <v>620</v>
      </c>
      <c r="B622">
        <v>5267.929163081064</v>
      </c>
      <c r="C622">
        <v>5267.929163081064</v>
      </c>
      <c r="D622">
        <v>707.6677631550995</v>
      </c>
      <c r="E622">
        <v>193.2018010886023</v>
      </c>
    </row>
    <row r="623" spans="1:5">
      <c r="A623">
        <v>621</v>
      </c>
      <c r="B623">
        <v>5267.929163081064</v>
      </c>
      <c r="C623">
        <v>5267.929163081064</v>
      </c>
      <c r="D623">
        <v>707.6783987256027</v>
      </c>
      <c r="E623">
        <v>193.2124366591069</v>
      </c>
    </row>
    <row r="624" spans="1:5">
      <c r="A624">
        <v>622</v>
      </c>
      <c r="B624">
        <v>5267.929163081064</v>
      </c>
      <c r="C624">
        <v>5267.929163081064</v>
      </c>
      <c r="D624">
        <v>707.6950322917671</v>
      </c>
      <c r="E624">
        <v>193.229070225272</v>
      </c>
    </row>
    <row r="625" spans="1:5">
      <c r="A625">
        <v>623</v>
      </c>
      <c r="B625">
        <v>5267.929163081064</v>
      </c>
      <c r="C625">
        <v>5267.929163081064</v>
      </c>
      <c r="D625">
        <v>707.6699395074083</v>
      </c>
      <c r="E625">
        <v>193.2039774409097</v>
      </c>
    </row>
    <row r="626" spans="1:5">
      <c r="A626">
        <v>624</v>
      </c>
      <c r="B626">
        <v>5267.929163081064</v>
      </c>
      <c r="C626">
        <v>5267.929163081064</v>
      </c>
      <c r="D626">
        <v>707.6919364235761</v>
      </c>
      <c r="E626">
        <v>193.2259743570788</v>
      </c>
    </row>
    <row r="627" spans="1:5">
      <c r="A627">
        <v>625</v>
      </c>
      <c r="B627">
        <v>5267.929163081064</v>
      </c>
      <c r="C627">
        <v>5267.929163081064</v>
      </c>
      <c r="D627">
        <v>707.6915193220943</v>
      </c>
      <c r="E627">
        <v>193.225557255597</v>
      </c>
    </row>
    <row r="628" spans="1:5">
      <c r="A628">
        <v>626</v>
      </c>
      <c r="B628">
        <v>5267.929163081064</v>
      </c>
      <c r="C628">
        <v>5267.929163081064</v>
      </c>
      <c r="D628">
        <v>707.6808897929629</v>
      </c>
      <c r="E628">
        <v>193.2149277264668</v>
      </c>
    </row>
    <row r="629" spans="1:5">
      <c r="A629">
        <v>627</v>
      </c>
      <c r="B629">
        <v>5267.929163081064</v>
      </c>
      <c r="C629">
        <v>5267.929163081064</v>
      </c>
      <c r="D629">
        <v>707.6728624387717</v>
      </c>
      <c r="E629">
        <v>193.2069003722739</v>
      </c>
    </row>
    <row r="630" spans="1:5">
      <c r="A630">
        <v>628</v>
      </c>
      <c r="B630">
        <v>5267.929163081064</v>
      </c>
      <c r="C630">
        <v>5267.929163081064</v>
      </c>
      <c r="D630">
        <v>707.6925234858666</v>
      </c>
      <c r="E630">
        <v>193.2265614193714</v>
      </c>
    </row>
    <row r="631" spans="1:5">
      <c r="A631">
        <v>629</v>
      </c>
      <c r="B631">
        <v>5267.929163081064</v>
      </c>
      <c r="C631">
        <v>5267.929163081064</v>
      </c>
      <c r="D631">
        <v>707.7018177430598</v>
      </c>
      <c r="E631">
        <v>193.2358556765623</v>
      </c>
    </row>
    <row r="632" spans="1:5">
      <c r="A632">
        <v>630</v>
      </c>
      <c r="B632">
        <v>5267.929163081064</v>
      </c>
      <c r="C632">
        <v>5267.929163081064</v>
      </c>
      <c r="D632">
        <v>707.6760148109317</v>
      </c>
      <c r="E632">
        <v>193.2100527444357</v>
      </c>
    </row>
    <row r="633" spans="1:5">
      <c r="A633">
        <v>631</v>
      </c>
      <c r="B633">
        <v>5267.929163081064</v>
      </c>
      <c r="C633">
        <v>5267.929163081064</v>
      </c>
      <c r="D633">
        <v>707.7065820849442</v>
      </c>
      <c r="E633">
        <v>193.240620018447</v>
      </c>
    </row>
    <row r="634" spans="1:5">
      <c r="A634">
        <v>632</v>
      </c>
      <c r="B634">
        <v>5267.929163081064</v>
      </c>
      <c r="C634">
        <v>5267.929163081064</v>
      </c>
      <c r="D634">
        <v>707.6889808886799</v>
      </c>
      <c r="E634">
        <v>193.2230188221842</v>
      </c>
    </row>
    <row r="635" spans="1:5">
      <c r="A635">
        <v>633</v>
      </c>
      <c r="B635">
        <v>5267.929163081064</v>
      </c>
      <c r="C635">
        <v>5267.929163081064</v>
      </c>
      <c r="D635">
        <v>707.6715236768533</v>
      </c>
      <c r="E635">
        <v>193.2055616103586</v>
      </c>
    </row>
    <row r="636" spans="1:5">
      <c r="A636">
        <v>634</v>
      </c>
      <c r="B636">
        <v>5267.929163081064</v>
      </c>
      <c r="C636">
        <v>5267.929163081064</v>
      </c>
      <c r="D636">
        <v>707.7057753780417</v>
      </c>
      <c r="E636">
        <v>193.239813311546</v>
      </c>
    </row>
    <row r="637" spans="1:5">
      <c r="A637">
        <v>635</v>
      </c>
      <c r="B637">
        <v>5267.929163081064</v>
      </c>
      <c r="C637">
        <v>5267.929163081064</v>
      </c>
      <c r="D637">
        <v>707.7102378632443</v>
      </c>
      <c r="E637">
        <v>193.244275796751</v>
      </c>
    </row>
    <row r="638" spans="1:5">
      <c r="A638">
        <v>636</v>
      </c>
      <c r="B638">
        <v>5267.929163081064</v>
      </c>
      <c r="C638">
        <v>5267.929163081064</v>
      </c>
      <c r="D638">
        <v>707.6797783124372</v>
      </c>
      <c r="E638">
        <v>193.2138162459423</v>
      </c>
    </row>
    <row r="639" spans="1:5">
      <c r="A639">
        <v>637</v>
      </c>
      <c r="B639">
        <v>5267.929163081064</v>
      </c>
      <c r="C639">
        <v>5267.929163081064</v>
      </c>
      <c r="D639">
        <v>707.6971705432998</v>
      </c>
      <c r="E639">
        <v>193.2312084768014</v>
      </c>
    </row>
    <row r="640" spans="1:5">
      <c r="A640">
        <v>638</v>
      </c>
      <c r="B640">
        <v>5267.929163081064</v>
      </c>
      <c r="C640">
        <v>5267.929163081064</v>
      </c>
      <c r="D640">
        <v>707.7391147844725</v>
      </c>
      <c r="E640">
        <v>193.2731527179752</v>
      </c>
    </row>
    <row r="641" spans="1:5">
      <c r="A641">
        <v>639</v>
      </c>
      <c r="B641">
        <v>5267.929163081064</v>
      </c>
      <c r="C641">
        <v>5267.929163081064</v>
      </c>
      <c r="D641">
        <v>707.6913850438999</v>
      </c>
      <c r="E641">
        <v>193.2254229774016</v>
      </c>
    </row>
    <row r="642" spans="1:5">
      <c r="A642">
        <v>640</v>
      </c>
      <c r="B642">
        <v>5267.929163081064</v>
      </c>
      <c r="C642">
        <v>5267.929163081064</v>
      </c>
      <c r="D642">
        <v>707.7063307632186</v>
      </c>
      <c r="E642">
        <v>193.2403686967232</v>
      </c>
    </row>
    <row r="643" spans="1:5">
      <c r="A643">
        <v>641</v>
      </c>
      <c r="B643">
        <v>5267.929163081064</v>
      </c>
      <c r="C643">
        <v>5267.929163081064</v>
      </c>
      <c r="D643">
        <v>707.6793263000578</v>
      </c>
      <c r="E643">
        <v>193.2133642335598</v>
      </c>
    </row>
    <row r="644" spans="1:5">
      <c r="A644">
        <v>642</v>
      </c>
      <c r="B644">
        <v>5267.929163081064</v>
      </c>
      <c r="C644">
        <v>5267.929163081064</v>
      </c>
      <c r="D644">
        <v>707.7260546163791</v>
      </c>
      <c r="E644">
        <v>193.2600925498832</v>
      </c>
    </row>
    <row r="645" spans="1:5">
      <c r="A645">
        <v>643</v>
      </c>
      <c r="B645">
        <v>5267.929163081064</v>
      </c>
      <c r="C645">
        <v>5267.929163081064</v>
      </c>
      <c r="D645">
        <v>707.7091920694648</v>
      </c>
      <c r="E645">
        <v>193.2432300029686</v>
      </c>
    </row>
    <row r="646" spans="1:5">
      <c r="A646">
        <v>644</v>
      </c>
      <c r="B646">
        <v>5267.929163081064</v>
      </c>
      <c r="C646">
        <v>5267.929163081064</v>
      </c>
      <c r="D646">
        <v>707.7269409593221</v>
      </c>
      <c r="E646">
        <v>193.2609788928252</v>
      </c>
    </row>
    <row r="647" spans="1:5">
      <c r="A647">
        <v>645</v>
      </c>
      <c r="B647">
        <v>5267.929163081064</v>
      </c>
      <c r="C647">
        <v>5267.929163081064</v>
      </c>
      <c r="D647">
        <v>707.694048451614</v>
      </c>
      <c r="E647">
        <v>193.2280863851177</v>
      </c>
    </row>
    <row r="648" spans="1:5">
      <c r="A648">
        <v>646</v>
      </c>
      <c r="B648">
        <v>5267.929163081064</v>
      </c>
      <c r="C648">
        <v>5267.929163081064</v>
      </c>
      <c r="D648">
        <v>707.7076746987437</v>
      </c>
      <c r="E648">
        <v>193.2417126322476</v>
      </c>
    </row>
    <row r="649" spans="1:5">
      <c r="A649">
        <v>647</v>
      </c>
      <c r="B649">
        <v>5267.929163081064</v>
      </c>
      <c r="C649">
        <v>5267.929163081064</v>
      </c>
      <c r="D649">
        <v>707.7057204472961</v>
      </c>
      <c r="E649">
        <v>193.2397583808011</v>
      </c>
    </row>
    <row r="650" spans="1:5">
      <c r="A650">
        <v>648</v>
      </c>
      <c r="B650">
        <v>5267.929163081064</v>
      </c>
      <c r="C650">
        <v>5267.929163081064</v>
      </c>
      <c r="D650">
        <v>707.724875024287</v>
      </c>
      <c r="E650">
        <v>193.2589129577899</v>
      </c>
    </row>
    <row r="651" spans="1:5">
      <c r="A651">
        <v>649</v>
      </c>
      <c r="B651">
        <v>5267.929163081064</v>
      </c>
      <c r="C651">
        <v>5267.929163081064</v>
      </c>
      <c r="D651">
        <v>707.7160060429406</v>
      </c>
      <c r="E651">
        <v>193.2500439764457</v>
      </c>
    </row>
    <row r="652" spans="1:5">
      <c r="A652">
        <v>650</v>
      </c>
      <c r="B652">
        <v>5267.929163081064</v>
      </c>
      <c r="C652">
        <v>5267.929163081064</v>
      </c>
      <c r="D652">
        <v>707.7056820712446</v>
      </c>
      <c r="E652">
        <v>193.2397200047482</v>
      </c>
    </row>
    <row r="653" spans="1:5">
      <c r="A653">
        <v>651</v>
      </c>
      <c r="B653">
        <v>5267.929163081064</v>
      </c>
      <c r="C653">
        <v>5267.929163081064</v>
      </c>
      <c r="D653">
        <v>707.7211193435345</v>
      </c>
      <c r="E653">
        <v>193.2551572770396</v>
      </c>
    </row>
    <row r="654" spans="1:5">
      <c r="A654">
        <v>652</v>
      </c>
      <c r="B654">
        <v>5267.929163081064</v>
      </c>
      <c r="C654">
        <v>5267.929163081064</v>
      </c>
      <c r="D654">
        <v>707.7281410677197</v>
      </c>
      <c r="E654">
        <v>193.2621790012214</v>
      </c>
    </row>
    <row r="655" spans="1:5">
      <c r="A655">
        <v>653</v>
      </c>
      <c r="B655">
        <v>5267.929163081064</v>
      </c>
      <c r="C655">
        <v>5267.929163081064</v>
      </c>
      <c r="D655">
        <v>707.7261642074584</v>
      </c>
      <c r="E655">
        <v>193.2602021409622</v>
      </c>
    </row>
    <row r="656" spans="1:5">
      <c r="A656">
        <v>654</v>
      </c>
      <c r="B656">
        <v>5267.929163081064</v>
      </c>
      <c r="C656">
        <v>5267.929163081064</v>
      </c>
      <c r="D656">
        <v>707.7410096906748</v>
      </c>
      <c r="E656">
        <v>193.2750476241787</v>
      </c>
    </row>
    <row r="657" spans="1:5">
      <c r="A657">
        <v>655</v>
      </c>
      <c r="B657">
        <v>5267.929163081064</v>
      </c>
      <c r="C657">
        <v>5267.929163081064</v>
      </c>
      <c r="D657">
        <v>707.7432933480361</v>
      </c>
      <c r="E657">
        <v>193.2773312815394</v>
      </c>
    </row>
    <row r="658" spans="1:5">
      <c r="A658">
        <v>656</v>
      </c>
      <c r="B658">
        <v>5267.929163081064</v>
      </c>
      <c r="C658">
        <v>5267.929163081064</v>
      </c>
      <c r="D658">
        <v>707.7308983914061</v>
      </c>
      <c r="E658">
        <v>193.2649363249098</v>
      </c>
    </row>
    <row r="659" spans="1:5">
      <c r="A659">
        <v>657</v>
      </c>
      <c r="B659">
        <v>5267.929163081064</v>
      </c>
      <c r="C659">
        <v>5267.929163081064</v>
      </c>
      <c r="D659">
        <v>707.7328056716029</v>
      </c>
      <c r="E659">
        <v>193.2668436051067</v>
      </c>
    </row>
    <row r="660" spans="1:5">
      <c r="A660">
        <v>658</v>
      </c>
      <c r="B660">
        <v>5267.929163081064</v>
      </c>
      <c r="C660">
        <v>5267.929163081064</v>
      </c>
      <c r="D660">
        <v>707.7402402870988</v>
      </c>
      <c r="E660">
        <v>193.2742782206014</v>
      </c>
    </row>
    <row r="661" spans="1:5">
      <c r="A661">
        <v>659</v>
      </c>
      <c r="B661">
        <v>5267.929163081064</v>
      </c>
      <c r="C661">
        <v>5267.929163081064</v>
      </c>
      <c r="D661">
        <v>707.7341546574537</v>
      </c>
      <c r="E661">
        <v>193.2681925909558</v>
      </c>
    </row>
    <row r="662" spans="1:5">
      <c r="A662">
        <v>660</v>
      </c>
      <c r="B662">
        <v>5267.929163081064</v>
      </c>
      <c r="C662">
        <v>5267.929163081064</v>
      </c>
      <c r="D662">
        <v>707.7384811895713</v>
      </c>
      <c r="E662">
        <v>193.2725191230742</v>
      </c>
    </row>
    <row r="663" spans="1:5">
      <c r="A663">
        <v>661</v>
      </c>
      <c r="B663">
        <v>5267.929163081064</v>
      </c>
      <c r="C663">
        <v>5267.929163081064</v>
      </c>
      <c r="D663">
        <v>707.72870406815</v>
      </c>
      <c r="E663">
        <v>193.2627420016538</v>
      </c>
    </row>
    <row r="664" spans="1:5">
      <c r="A664">
        <v>662</v>
      </c>
      <c r="B664">
        <v>5267.929163081064</v>
      </c>
      <c r="C664">
        <v>5267.929163081064</v>
      </c>
      <c r="D664">
        <v>707.7289093024546</v>
      </c>
      <c r="E664">
        <v>193.2629472359594</v>
      </c>
    </row>
    <row r="665" spans="1:5">
      <c r="A665">
        <v>663</v>
      </c>
      <c r="B665">
        <v>5267.929163081064</v>
      </c>
      <c r="C665">
        <v>5267.929163081064</v>
      </c>
      <c r="D665">
        <v>707.7330004960272</v>
      </c>
      <c r="E665">
        <v>193.2670384295315</v>
      </c>
    </row>
    <row r="666" spans="1:5">
      <c r="A666">
        <v>664</v>
      </c>
      <c r="B666">
        <v>5267.929163081064</v>
      </c>
      <c r="C666">
        <v>5267.929163081064</v>
      </c>
      <c r="D666">
        <v>707.7411585406265</v>
      </c>
      <c r="E666">
        <v>193.2751964741309</v>
      </c>
    </row>
    <row r="667" spans="1:5">
      <c r="A667">
        <v>665</v>
      </c>
      <c r="B667">
        <v>5267.929163081064</v>
      </c>
      <c r="C667">
        <v>5267.929163081064</v>
      </c>
      <c r="D667">
        <v>707.7290713855674</v>
      </c>
      <c r="E667">
        <v>193.2631093190713</v>
      </c>
    </row>
    <row r="668" spans="1:5">
      <c r="A668">
        <v>666</v>
      </c>
      <c r="B668">
        <v>5267.929163081064</v>
      </c>
      <c r="C668">
        <v>5267.929163081064</v>
      </c>
      <c r="D668">
        <v>707.7129996566149</v>
      </c>
      <c r="E668">
        <v>193.2470375901181</v>
      </c>
    </row>
    <row r="669" spans="1:5">
      <c r="A669">
        <v>667</v>
      </c>
      <c r="B669">
        <v>5267.929163081064</v>
      </c>
      <c r="C669">
        <v>5267.929163081064</v>
      </c>
      <c r="D669">
        <v>707.7267342660482</v>
      </c>
      <c r="E669">
        <v>193.2607721995514</v>
      </c>
    </row>
    <row r="670" spans="1:5">
      <c r="A670">
        <v>668</v>
      </c>
      <c r="B670">
        <v>5267.929163081064</v>
      </c>
      <c r="C670">
        <v>5267.929163081064</v>
      </c>
      <c r="D670">
        <v>707.7422436357007</v>
      </c>
      <c r="E670">
        <v>193.2762815692041</v>
      </c>
    </row>
    <row r="671" spans="1:5">
      <c r="A671">
        <v>669</v>
      </c>
      <c r="B671">
        <v>5267.929163081064</v>
      </c>
      <c r="C671">
        <v>5267.929163081064</v>
      </c>
      <c r="D671">
        <v>707.7428178992521</v>
      </c>
      <c r="E671">
        <v>193.2768558327553</v>
      </c>
    </row>
    <row r="672" spans="1:5">
      <c r="A672">
        <v>670</v>
      </c>
      <c r="B672">
        <v>5267.929163081064</v>
      </c>
      <c r="C672">
        <v>5267.929163081064</v>
      </c>
      <c r="D672">
        <v>707.7260207196899</v>
      </c>
      <c r="E672">
        <v>193.2600586531935</v>
      </c>
    </row>
    <row r="673" spans="1:5">
      <c r="A673">
        <v>671</v>
      </c>
      <c r="B673">
        <v>5267.929163081064</v>
      </c>
      <c r="C673">
        <v>5267.929163081064</v>
      </c>
      <c r="D673">
        <v>707.7243084965884</v>
      </c>
      <c r="E673">
        <v>193.2583464300916</v>
      </c>
    </row>
    <row r="674" spans="1:5">
      <c r="A674">
        <v>672</v>
      </c>
      <c r="B674">
        <v>5267.929163081064</v>
      </c>
      <c r="C674">
        <v>5267.929163081064</v>
      </c>
      <c r="D674">
        <v>707.7288781187887</v>
      </c>
      <c r="E674">
        <v>193.2629160522907</v>
      </c>
    </row>
    <row r="675" spans="1:5">
      <c r="A675">
        <v>673</v>
      </c>
      <c r="B675">
        <v>5267.929163081064</v>
      </c>
      <c r="C675">
        <v>5267.929163081064</v>
      </c>
      <c r="D675">
        <v>707.70636810015</v>
      </c>
      <c r="E675">
        <v>193.2404060336546</v>
      </c>
    </row>
    <row r="676" spans="1:5">
      <c r="A676">
        <v>674</v>
      </c>
      <c r="B676">
        <v>5267.929163081064</v>
      </c>
      <c r="C676">
        <v>5267.929163081064</v>
      </c>
      <c r="D676">
        <v>707.7006399362821</v>
      </c>
      <c r="E676">
        <v>193.2346778697854</v>
      </c>
    </row>
    <row r="677" spans="1:5">
      <c r="A677">
        <v>675</v>
      </c>
      <c r="B677">
        <v>5267.929163081064</v>
      </c>
      <c r="C677">
        <v>5267.929163081064</v>
      </c>
      <c r="D677">
        <v>707.7133840500018</v>
      </c>
      <c r="E677">
        <v>193.2474219835072</v>
      </c>
    </row>
    <row r="678" spans="1:5">
      <c r="A678">
        <v>676</v>
      </c>
      <c r="B678">
        <v>5267.929163081064</v>
      </c>
      <c r="C678">
        <v>5267.929163081064</v>
      </c>
      <c r="D678">
        <v>707.7127564201871</v>
      </c>
      <c r="E678">
        <v>193.2467943536912</v>
      </c>
    </row>
    <row r="679" spans="1:5">
      <c r="A679">
        <v>677</v>
      </c>
      <c r="B679">
        <v>5267.929163081064</v>
      </c>
      <c r="C679">
        <v>5267.929163081064</v>
      </c>
      <c r="D679">
        <v>707.7288208364683</v>
      </c>
      <c r="E679">
        <v>193.2628587699724</v>
      </c>
    </row>
    <row r="680" spans="1:5">
      <c r="A680">
        <v>678</v>
      </c>
      <c r="B680">
        <v>5267.929163081064</v>
      </c>
      <c r="C680">
        <v>5267.929163081064</v>
      </c>
      <c r="D680">
        <v>707.7132604583521</v>
      </c>
      <c r="E680">
        <v>193.2472983918555</v>
      </c>
    </row>
    <row r="681" spans="1:5">
      <c r="A681">
        <v>679</v>
      </c>
      <c r="B681">
        <v>5267.929163081064</v>
      </c>
      <c r="C681">
        <v>5267.929163081064</v>
      </c>
      <c r="D681">
        <v>707.6784075001217</v>
      </c>
      <c r="E681">
        <v>193.212445433626</v>
      </c>
    </row>
    <row r="682" spans="1:5">
      <c r="A682">
        <v>680</v>
      </c>
      <c r="B682">
        <v>5267.929163081064</v>
      </c>
      <c r="C682">
        <v>5267.929163081064</v>
      </c>
      <c r="D682">
        <v>707.6800719485284</v>
      </c>
      <c r="E682">
        <v>193.214109882032</v>
      </c>
    </row>
    <row r="683" spans="1:5">
      <c r="A683">
        <v>681</v>
      </c>
      <c r="B683">
        <v>5267.929163081064</v>
      </c>
      <c r="C683">
        <v>5267.929163081064</v>
      </c>
      <c r="D683">
        <v>707.6628682585621</v>
      </c>
      <c r="E683">
        <v>193.1969061920654</v>
      </c>
    </row>
    <row r="684" spans="1:5">
      <c r="A684">
        <v>682</v>
      </c>
      <c r="B684">
        <v>5267.929163081064</v>
      </c>
      <c r="C684">
        <v>5267.929163081064</v>
      </c>
      <c r="D684">
        <v>707.6744645460193</v>
      </c>
      <c r="E684">
        <v>193.2085024795203</v>
      </c>
    </row>
    <row r="685" spans="1:5">
      <c r="A685">
        <v>683</v>
      </c>
      <c r="B685">
        <v>5267.929163081064</v>
      </c>
      <c r="C685">
        <v>5267.929163081064</v>
      </c>
      <c r="D685">
        <v>707.6472819389518</v>
      </c>
      <c r="E685">
        <v>193.1813198724554</v>
      </c>
    </row>
    <row r="686" spans="1:5">
      <c r="A686">
        <v>684</v>
      </c>
      <c r="B686">
        <v>5267.929163081064</v>
      </c>
      <c r="C686">
        <v>5267.929163081064</v>
      </c>
      <c r="D686">
        <v>707.6564266403641</v>
      </c>
      <c r="E686">
        <v>193.190464573869</v>
      </c>
    </row>
    <row r="687" spans="1:5">
      <c r="A687">
        <v>685</v>
      </c>
      <c r="B687">
        <v>5267.929163081064</v>
      </c>
      <c r="C687">
        <v>5267.929163081064</v>
      </c>
      <c r="D687">
        <v>707.6326538746205</v>
      </c>
      <c r="E687">
        <v>193.1666918081245</v>
      </c>
    </row>
    <row r="688" spans="1:5">
      <c r="A688">
        <v>686</v>
      </c>
      <c r="B688">
        <v>5267.929163081064</v>
      </c>
      <c r="C688">
        <v>5267.929163081064</v>
      </c>
      <c r="D688">
        <v>707.6486236541808</v>
      </c>
      <c r="E688">
        <v>193.1826615876844</v>
      </c>
    </row>
    <row r="689" spans="1:5">
      <c r="A689">
        <v>687</v>
      </c>
      <c r="B689">
        <v>5267.929163081064</v>
      </c>
      <c r="C689">
        <v>5267.929163081064</v>
      </c>
      <c r="D689">
        <v>707.6385449187806</v>
      </c>
      <c r="E689">
        <v>193.1725828522851</v>
      </c>
    </row>
    <row r="690" spans="1:5">
      <c r="A690">
        <v>688</v>
      </c>
      <c r="B690">
        <v>5267.929163081064</v>
      </c>
      <c r="C690">
        <v>5267.929163081064</v>
      </c>
      <c r="D690">
        <v>707.6537761481093</v>
      </c>
      <c r="E690">
        <v>193.1878140816118</v>
      </c>
    </row>
    <row r="691" spans="1:5">
      <c r="A691">
        <v>689</v>
      </c>
      <c r="B691">
        <v>5267.929163081064</v>
      </c>
      <c r="C691">
        <v>5267.929163081064</v>
      </c>
      <c r="D691">
        <v>707.6450410165511</v>
      </c>
      <c r="E691">
        <v>193.1790789500551</v>
      </c>
    </row>
    <row r="692" spans="1:5">
      <c r="A692">
        <v>690</v>
      </c>
      <c r="B692">
        <v>5267.929163081064</v>
      </c>
      <c r="C692">
        <v>5267.929163081064</v>
      </c>
      <c r="D692">
        <v>707.6476069504556</v>
      </c>
      <c r="E692">
        <v>193.1816448839571</v>
      </c>
    </row>
    <row r="693" spans="1:5">
      <c r="A693">
        <v>691</v>
      </c>
      <c r="B693">
        <v>5267.929163081064</v>
      </c>
      <c r="C693">
        <v>5267.929163081064</v>
      </c>
      <c r="D693">
        <v>707.651401592772</v>
      </c>
      <c r="E693">
        <v>193.1854395262747</v>
      </c>
    </row>
    <row r="694" spans="1:5">
      <c r="A694">
        <v>692</v>
      </c>
      <c r="B694">
        <v>5267.929163081064</v>
      </c>
      <c r="C694">
        <v>5267.929163081064</v>
      </c>
      <c r="D694">
        <v>707.6424833718918</v>
      </c>
      <c r="E694">
        <v>193.1765213053953</v>
      </c>
    </row>
    <row r="695" spans="1:5">
      <c r="A695">
        <v>693</v>
      </c>
      <c r="B695">
        <v>5267.929163081064</v>
      </c>
      <c r="C695">
        <v>5267.929163081064</v>
      </c>
      <c r="D695">
        <v>707.646909789603</v>
      </c>
      <c r="E695">
        <v>193.1809477231054</v>
      </c>
    </row>
    <row r="696" spans="1:5">
      <c r="A696">
        <v>694</v>
      </c>
      <c r="B696">
        <v>5267.929163081064</v>
      </c>
      <c r="C696">
        <v>5267.929163081064</v>
      </c>
      <c r="D696">
        <v>707.642679250373</v>
      </c>
      <c r="E696">
        <v>193.1767171838761</v>
      </c>
    </row>
    <row r="697" spans="1:5">
      <c r="A697">
        <v>695</v>
      </c>
      <c r="B697">
        <v>5267.929163081064</v>
      </c>
      <c r="C697">
        <v>5267.929163081064</v>
      </c>
      <c r="D697">
        <v>707.6461315682492</v>
      </c>
      <c r="E697">
        <v>193.1801695017521</v>
      </c>
    </row>
    <row r="698" spans="1:5">
      <c r="A698">
        <v>696</v>
      </c>
      <c r="B698">
        <v>5267.929163081064</v>
      </c>
      <c r="C698">
        <v>5267.929163081064</v>
      </c>
      <c r="D698">
        <v>707.6551995803476</v>
      </c>
      <c r="E698">
        <v>193.1892375138516</v>
      </c>
    </row>
    <row r="699" spans="1:5">
      <c r="A699">
        <v>697</v>
      </c>
      <c r="B699">
        <v>5267.929163081064</v>
      </c>
      <c r="C699">
        <v>5267.929163081064</v>
      </c>
      <c r="D699">
        <v>707.6301045623502</v>
      </c>
      <c r="E699">
        <v>193.1641424958556</v>
      </c>
    </row>
    <row r="700" spans="1:5">
      <c r="A700">
        <v>698</v>
      </c>
      <c r="B700">
        <v>5267.929163081064</v>
      </c>
      <c r="C700">
        <v>5267.929163081064</v>
      </c>
      <c r="D700">
        <v>707.6469980107586</v>
      </c>
      <c r="E700">
        <v>193.1810359442623</v>
      </c>
    </row>
    <row r="701" spans="1:5">
      <c r="A701">
        <v>699</v>
      </c>
      <c r="B701">
        <v>5267.929163081064</v>
      </c>
      <c r="C701">
        <v>5267.929163081064</v>
      </c>
      <c r="D701">
        <v>707.6441212609627</v>
      </c>
      <c r="E701">
        <v>193.1781591944664</v>
      </c>
    </row>
    <row r="702" spans="1:5">
      <c r="A702">
        <v>700</v>
      </c>
      <c r="B702">
        <v>5267.929163081064</v>
      </c>
      <c r="C702">
        <v>5267.929163081064</v>
      </c>
      <c r="D702">
        <v>707.6486181640779</v>
      </c>
      <c r="E702">
        <v>193.1826560975828</v>
      </c>
    </row>
    <row r="703" spans="1:5">
      <c r="A703">
        <v>701</v>
      </c>
      <c r="B703">
        <v>5267.929163081064</v>
      </c>
      <c r="C703">
        <v>5267.929163081064</v>
      </c>
      <c r="D703">
        <v>707.6419184721997</v>
      </c>
      <c r="E703">
        <v>193.1759564057022</v>
      </c>
    </row>
    <row r="704" spans="1:5">
      <c r="A704">
        <v>702</v>
      </c>
      <c r="B704">
        <v>5267.929163081064</v>
      </c>
      <c r="C704">
        <v>5267.929163081064</v>
      </c>
      <c r="D704">
        <v>707.6520331788747</v>
      </c>
      <c r="E704">
        <v>193.1860711123763</v>
      </c>
    </row>
    <row r="705" spans="1:5">
      <c r="A705">
        <v>703</v>
      </c>
      <c r="B705">
        <v>5267.929163081064</v>
      </c>
      <c r="C705">
        <v>5267.929163081064</v>
      </c>
      <c r="D705">
        <v>707.6620436253668</v>
      </c>
      <c r="E705">
        <v>193.1960815588707</v>
      </c>
    </row>
    <row r="706" spans="1:5">
      <c r="A706">
        <v>704</v>
      </c>
      <c r="B706">
        <v>5267.929163081064</v>
      </c>
      <c r="C706">
        <v>5267.929163081064</v>
      </c>
      <c r="D706">
        <v>707.647332079993</v>
      </c>
      <c r="E706">
        <v>193.1813700134972</v>
      </c>
    </row>
    <row r="707" spans="1:5">
      <c r="A707">
        <v>705</v>
      </c>
      <c r="B707">
        <v>5267.929163081064</v>
      </c>
      <c r="C707">
        <v>5267.929163081064</v>
      </c>
      <c r="D707">
        <v>707.6406018814138</v>
      </c>
      <c r="E707">
        <v>193.1746398149162</v>
      </c>
    </row>
    <row r="708" spans="1:5">
      <c r="A708">
        <v>706</v>
      </c>
      <c r="B708">
        <v>5267.929163081064</v>
      </c>
      <c r="C708">
        <v>5267.929163081064</v>
      </c>
      <c r="D708">
        <v>707.6415153784495</v>
      </c>
      <c r="E708">
        <v>193.1755533119528</v>
      </c>
    </row>
    <row r="709" spans="1:5">
      <c r="A709">
        <v>707</v>
      </c>
      <c r="B709">
        <v>5267.929163081064</v>
      </c>
      <c r="C709">
        <v>5267.929163081064</v>
      </c>
      <c r="D709">
        <v>707.6546615734283</v>
      </c>
      <c r="E709">
        <v>193.1886995069318</v>
      </c>
    </row>
    <row r="710" spans="1:5">
      <c r="A710">
        <v>708</v>
      </c>
      <c r="B710">
        <v>5267.929163081064</v>
      </c>
      <c r="C710">
        <v>5267.929163081064</v>
      </c>
      <c r="D710">
        <v>707.6476447713434</v>
      </c>
      <c r="E710">
        <v>193.1816827048476</v>
      </c>
    </row>
    <row r="711" spans="1:5">
      <c r="A711">
        <v>709</v>
      </c>
      <c r="B711">
        <v>5267.929163081064</v>
      </c>
      <c r="C711">
        <v>5267.929163081064</v>
      </c>
      <c r="D711">
        <v>707.6618857860336</v>
      </c>
      <c r="E711">
        <v>193.1959237195385</v>
      </c>
    </row>
    <row r="712" spans="1:5">
      <c r="A712">
        <v>710</v>
      </c>
      <c r="B712">
        <v>5267.929163081064</v>
      </c>
      <c r="C712">
        <v>5267.929163081064</v>
      </c>
      <c r="D712">
        <v>707.6533566039279</v>
      </c>
      <c r="E712">
        <v>193.1873945374311</v>
      </c>
    </row>
    <row r="713" spans="1:5">
      <c r="A713">
        <v>711</v>
      </c>
      <c r="B713">
        <v>5267.929163081064</v>
      </c>
      <c r="C713">
        <v>5267.929163081064</v>
      </c>
      <c r="D713">
        <v>707.6504327476121</v>
      </c>
      <c r="E713">
        <v>193.1844706811148</v>
      </c>
    </row>
    <row r="714" spans="1:5">
      <c r="A714">
        <v>712</v>
      </c>
      <c r="B714">
        <v>5267.929163081064</v>
      </c>
      <c r="C714">
        <v>5267.929163081064</v>
      </c>
      <c r="D714">
        <v>707.6463503076203</v>
      </c>
      <c r="E714">
        <v>193.1803882411264</v>
      </c>
    </row>
    <row r="715" spans="1:5">
      <c r="A715">
        <v>713</v>
      </c>
      <c r="B715">
        <v>5267.929163081064</v>
      </c>
      <c r="C715">
        <v>5267.929163081064</v>
      </c>
      <c r="D715">
        <v>707.6533152617857</v>
      </c>
      <c r="E715">
        <v>193.1873531952897</v>
      </c>
    </row>
    <row r="716" spans="1:5">
      <c r="A716">
        <v>714</v>
      </c>
      <c r="B716">
        <v>5267.929163081064</v>
      </c>
      <c r="C716">
        <v>5267.929163081064</v>
      </c>
      <c r="D716">
        <v>707.6440992494838</v>
      </c>
      <c r="E716">
        <v>193.1781371829874</v>
      </c>
    </row>
    <row r="717" spans="1:5">
      <c r="A717">
        <v>715</v>
      </c>
      <c r="B717">
        <v>5267.929163081064</v>
      </c>
      <c r="C717">
        <v>5267.929163081064</v>
      </c>
      <c r="D717">
        <v>707.641262113763</v>
      </c>
      <c r="E717">
        <v>193.1753000472657</v>
      </c>
    </row>
    <row r="718" spans="1:5">
      <c r="A718">
        <v>716</v>
      </c>
      <c r="B718">
        <v>5267.929163081064</v>
      </c>
      <c r="C718">
        <v>5267.929163081064</v>
      </c>
      <c r="D718">
        <v>707.6459246743299</v>
      </c>
      <c r="E718">
        <v>193.1799626078352</v>
      </c>
    </row>
    <row r="719" spans="1:5">
      <c r="A719">
        <v>717</v>
      </c>
      <c r="B719">
        <v>5267.929163081064</v>
      </c>
      <c r="C719">
        <v>5267.929163081064</v>
      </c>
      <c r="D719">
        <v>707.6485541911936</v>
      </c>
      <c r="E719">
        <v>193.1825921246959</v>
      </c>
    </row>
    <row r="720" spans="1:5">
      <c r="A720">
        <v>718</v>
      </c>
      <c r="B720">
        <v>5267.929163081064</v>
      </c>
      <c r="C720">
        <v>5267.929163081064</v>
      </c>
      <c r="D720">
        <v>707.6461881905852</v>
      </c>
      <c r="E720">
        <v>193.1802261240896</v>
      </c>
    </row>
    <row r="721" spans="1:5">
      <c r="A721">
        <v>719</v>
      </c>
      <c r="B721">
        <v>5267.929163081064</v>
      </c>
      <c r="C721">
        <v>5267.929163081064</v>
      </c>
      <c r="D721">
        <v>707.6509225028501</v>
      </c>
      <c r="E721">
        <v>193.1849604363532</v>
      </c>
    </row>
    <row r="722" spans="1:5">
      <c r="A722">
        <v>720</v>
      </c>
      <c r="B722">
        <v>5267.929163081064</v>
      </c>
      <c r="C722">
        <v>5267.929163081064</v>
      </c>
      <c r="D722">
        <v>707.6364626058736</v>
      </c>
      <c r="E722">
        <v>193.1705005393771</v>
      </c>
    </row>
    <row r="723" spans="1:5">
      <c r="A723">
        <v>721</v>
      </c>
      <c r="B723">
        <v>5267.929163081064</v>
      </c>
      <c r="C723">
        <v>5267.929163081064</v>
      </c>
      <c r="D723">
        <v>707.6497893881942</v>
      </c>
      <c r="E723">
        <v>193.1838273216974</v>
      </c>
    </row>
    <row r="724" spans="1:5">
      <c r="A724">
        <v>722</v>
      </c>
      <c r="B724">
        <v>5267.929163081064</v>
      </c>
      <c r="C724">
        <v>5267.929163081064</v>
      </c>
      <c r="D724">
        <v>707.6518921382369</v>
      </c>
      <c r="E724">
        <v>193.1859300717409</v>
      </c>
    </row>
    <row r="725" spans="1:5">
      <c r="A725">
        <v>723</v>
      </c>
      <c r="B725">
        <v>5267.929163081064</v>
      </c>
      <c r="C725">
        <v>5267.929163081064</v>
      </c>
      <c r="D725">
        <v>707.6476002432422</v>
      </c>
      <c r="E725">
        <v>193.181638176745</v>
      </c>
    </row>
    <row r="726" spans="1:5">
      <c r="A726">
        <v>724</v>
      </c>
      <c r="B726">
        <v>5267.929163081064</v>
      </c>
      <c r="C726">
        <v>5267.929163081064</v>
      </c>
      <c r="D726">
        <v>707.6560240074133</v>
      </c>
      <c r="E726">
        <v>193.1900619409171</v>
      </c>
    </row>
    <row r="727" spans="1:5">
      <c r="A727">
        <v>725</v>
      </c>
      <c r="B727">
        <v>5267.929163081064</v>
      </c>
      <c r="C727">
        <v>5267.929163081064</v>
      </c>
      <c r="D727">
        <v>707.6539311170106</v>
      </c>
      <c r="E727">
        <v>193.1879690505138</v>
      </c>
    </row>
    <row r="728" spans="1:5">
      <c r="A728">
        <v>726</v>
      </c>
      <c r="B728">
        <v>5267.929163081064</v>
      </c>
      <c r="C728">
        <v>5267.929163081064</v>
      </c>
      <c r="D728">
        <v>707.657402327769</v>
      </c>
      <c r="E728">
        <v>193.1914402612743</v>
      </c>
    </row>
    <row r="729" spans="1:5">
      <c r="A729">
        <v>727</v>
      </c>
      <c r="B729">
        <v>5267.929163081064</v>
      </c>
      <c r="C729">
        <v>5267.929163081064</v>
      </c>
      <c r="D729">
        <v>707.6493766130527</v>
      </c>
      <c r="E729">
        <v>193.1834145465567</v>
      </c>
    </row>
    <row r="730" spans="1:5">
      <c r="A730">
        <v>728</v>
      </c>
      <c r="B730">
        <v>5267.929163081064</v>
      </c>
      <c r="C730">
        <v>5267.929163081064</v>
      </c>
      <c r="D730">
        <v>707.6604557132171</v>
      </c>
      <c r="E730">
        <v>193.19449364672</v>
      </c>
    </row>
    <row r="731" spans="1:5">
      <c r="A731">
        <v>729</v>
      </c>
      <c r="B731">
        <v>5267.929163081064</v>
      </c>
      <c r="C731">
        <v>5267.929163081064</v>
      </c>
      <c r="D731">
        <v>707.6552115789849</v>
      </c>
      <c r="E731">
        <v>193.1892495124898</v>
      </c>
    </row>
    <row r="732" spans="1:5">
      <c r="A732">
        <v>730</v>
      </c>
      <c r="B732">
        <v>5267.929163081064</v>
      </c>
      <c r="C732">
        <v>5267.929163081064</v>
      </c>
      <c r="D732">
        <v>707.6654684551117</v>
      </c>
      <c r="E732">
        <v>193.1995063886134</v>
      </c>
    </row>
    <row r="733" spans="1:5">
      <c r="A733">
        <v>731</v>
      </c>
      <c r="B733">
        <v>5267.929163081064</v>
      </c>
      <c r="C733">
        <v>5267.929163081064</v>
      </c>
      <c r="D733">
        <v>707.6640230357968</v>
      </c>
      <c r="E733">
        <v>193.1980609693017</v>
      </c>
    </row>
    <row r="734" spans="1:5">
      <c r="A734">
        <v>732</v>
      </c>
      <c r="B734">
        <v>5267.929163081064</v>
      </c>
      <c r="C734">
        <v>5267.929163081064</v>
      </c>
      <c r="D734">
        <v>707.6719867954313</v>
      </c>
      <c r="E734">
        <v>193.2060247289331</v>
      </c>
    </row>
    <row r="735" spans="1:5">
      <c r="A735">
        <v>733</v>
      </c>
      <c r="B735">
        <v>5267.929163081064</v>
      </c>
      <c r="C735">
        <v>5267.929163081064</v>
      </c>
      <c r="D735">
        <v>707.6726469361755</v>
      </c>
      <c r="E735">
        <v>193.2066848696786</v>
      </c>
    </row>
    <row r="736" spans="1:5">
      <c r="A736">
        <v>734</v>
      </c>
      <c r="B736">
        <v>5267.929163081064</v>
      </c>
      <c r="C736">
        <v>5267.929163081064</v>
      </c>
      <c r="D736">
        <v>707.6722448480103</v>
      </c>
      <c r="E736">
        <v>193.2062827815145</v>
      </c>
    </row>
    <row r="737" spans="1:5">
      <c r="A737">
        <v>735</v>
      </c>
      <c r="B737">
        <v>5267.929163081064</v>
      </c>
      <c r="C737">
        <v>5267.929163081064</v>
      </c>
      <c r="D737">
        <v>707.6714797526218</v>
      </c>
      <c r="E737">
        <v>193.2055176861227</v>
      </c>
    </row>
    <row r="738" spans="1:5">
      <c r="A738">
        <v>736</v>
      </c>
      <c r="B738">
        <v>5267.929163081064</v>
      </c>
      <c r="C738">
        <v>5267.929163081064</v>
      </c>
      <c r="D738">
        <v>707.6709352673522</v>
      </c>
      <c r="E738">
        <v>193.2049732008567</v>
      </c>
    </row>
    <row r="739" spans="1:5">
      <c r="A739">
        <v>737</v>
      </c>
      <c r="B739">
        <v>5267.929163081064</v>
      </c>
      <c r="C739">
        <v>5267.929163081064</v>
      </c>
      <c r="D739">
        <v>707.6762536047926</v>
      </c>
      <c r="E739">
        <v>193.2102915382979</v>
      </c>
    </row>
    <row r="740" spans="1:5">
      <c r="A740">
        <v>738</v>
      </c>
      <c r="B740">
        <v>5267.929163081064</v>
      </c>
      <c r="C740">
        <v>5267.929163081064</v>
      </c>
      <c r="D740">
        <v>707.6779260466307</v>
      </c>
      <c r="E740">
        <v>193.2119639801347</v>
      </c>
    </row>
    <row r="741" spans="1:5">
      <c r="A741">
        <v>739</v>
      </c>
      <c r="B741">
        <v>5267.929163081064</v>
      </c>
      <c r="C741">
        <v>5267.929163081064</v>
      </c>
      <c r="D741">
        <v>707.6698614479203</v>
      </c>
      <c r="E741">
        <v>193.2038993814257</v>
      </c>
    </row>
    <row r="742" spans="1:5">
      <c r="A742">
        <v>740</v>
      </c>
      <c r="B742">
        <v>5267.929163081064</v>
      </c>
      <c r="C742">
        <v>5267.929163081064</v>
      </c>
      <c r="D742">
        <v>707.6786472746605</v>
      </c>
      <c r="E742">
        <v>193.2126852081658</v>
      </c>
    </row>
    <row r="743" spans="1:5">
      <c r="A743">
        <v>741</v>
      </c>
      <c r="B743">
        <v>5267.929163081064</v>
      </c>
      <c r="C743">
        <v>5267.929163081064</v>
      </c>
      <c r="D743">
        <v>707.6712190104671</v>
      </c>
      <c r="E743">
        <v>193.2052569439694</v>
      </c>
    </row>
    <row r="744" spans="1:5">
      <c r="A744">
        <v>742</v>
      </c>
      <c r="B744">
        <v>5267.929163081064</v>
      </c>
      <c r="C744">
        <v>5267.929163081064</v>
      </c>
      <c r="D744">
        <v>707.6741773484551</v>
      </c>
      <c r="E744">
        <v>193.2082152819598</v>
      </c>
    </row>
    <row r="745" spans="1:5">
      <c r="A745">
        <v>743</v>
      </c>
      <c r="B745">
        <v>5267.929163081064</v>
      </c>
      <c r="C745">
        <v>5267.929163081064</v>
      </c>
      <c r="D745">
        <v>707.6713065416967</v>
      </c>
      <c r="E745">
        <v>193.2053444751998</v>
      </c>
    </row>
    <row r="746" spans="1:5">
      <c r="A746">
        <v>744</v>
      </c>
      <c r="B746">
        <v>5267.929163081064</v>
      </c>
      <c r="C746">
        <v>5267.929163081064</v>
      </c>
      <c r="D746">
        <v>707.6817185378952</v>
      </c>
      <c r="E746">
        <v>193.2157564713987</v>
      </c>
    </row>
    <row r="747" spans="1:5">
      <c r="A747">
        <v>745</v>
      </c>
      <c r="B747">
        <v>5267.929163081064</v>
      </c>
      <c r="C747">
        <v>5267.929163081064</v>
      </c>
      <c r="D747">
        <v>707.6730402737248</v>
      </c>
      <c r="E747">
        <v>193.2070782072292</v>
      </c>
    </row>
    <row r="748" spans="1:5">
      <c r="A748">
        <v>746</v>
      </c>
      <c r="B748">
        <v>5267.929163081064</v>
      </c>
      <c r="C748">
        <v>5267.929163081064</v>
      </c>
      <c r="D748">
        <v>707.6619873587952</v>
      </c>
      <c r="E748">
        <v>193.1960252922972</v>
      </c>
    </row>
    <row r="749" spans="1:5">
      <c r="A749">
        <v>747</v>
      </c>
      <c r="B749">
        <v>5267.929163081064</v>
      </c>
      <c r="C749">
        <v>5267.929163081064</v>
      </c>
      <c r="D749">
        <v>707.6744489492762</v>
      </c>
      <c r="E749">
        <v>193.2084868827807</v>
      </c>
    </row>
    <row r="750" spans="1:5">
      <c r="A750">
        <v>748</v>
      </c>
      <c r="B750">
        <v>5267.929163081064</v>
      </c>
      <c r="C750">
        <v>5267.929163081064</v>
      </c>
      <c r="D750">
        <v>707.6769473260308</v>
      </c>
      <c r="E750">
        <v>193.2109852595347</v>
      </c>
    </row>
    <row r="751" spans="1:5">
      <c r="A751">
        <v>749</v>
      </c>
      <c r="B751">
        <v>5267.929163081064</v>
      </c>
      <c r="C751">
        <v>5267.929163081064</v>
      </c>
      <c r="D751">
        <v>707.6716277452163</v>
      </c>
      <c r="E751">
        <v>193.2056656787204</v>
      </c>
    </row>
    <row r="752" spans="1:5">
      <c r="A752">
        <v>750</v>
      </c>
      <c r="B752">
        <v>5267.929163081064</v>
      </c>
      <c r="C752">
        <v>5267.929163081064</v>
      </c>
      <c r="D752">
        <v>707.6653343150828</v>
      </c>
      <c r="E752">
        <v>193.1993722485866</v>
      </c>
    </row>
    <row r="753" spans="1:5">
      <c r="A753">
        <v>751</v>
      </c>
      <c r="B753">
        <v>5267.929163081064</v>
      </c>
      <c r="C753">
        <v>5267.929163081064</v>
      </c>
      <c r="D753">
        <v>707.6690286764789</v>
      </c>
      <c r="E753">
        <v>193.2030666099825</v>
      </c>
    </row>
    <row r="754" spans="1:5">
      <c r="A754">
        <v>752</v>
      </c>
      <c r="B754">
        <v>5267.929163081064</v>
      </c>
      <c r="C754">
        <v>5267.929163081064</v>
      </c>
      <c r="D754">
        <v>707.6696337703564</v>
      </c>
      <c r="E754">
        <v>193.2036717038604</v>
      </c>
    </row>
    <row r="755" spans="1:5">
      <c r="A755">
        <v>753</v>
      </c>
      <c r="B755">
        <v>5267.929163081064</v>
      </c>
      <c r="C755">
        <v>5267.929163081064</v>
      </c>
      <c r="D755">
        <v>707.6585523990096</v>
      </c>
      <c r="E755">
        <v>193.192590332513</v>
      </c>
    </row>
    <row r="756" spans="1:5">
      <c r="A756">
        <v>754</v>
      </c>
      <c r="B756">
        <v>5267.929163081064</v>
      </c>
      <c r="C756">
        <v>5267.929163081064</v>
      </c>
      <c r="D756">
        <v>707.6544918901312</v>
      </c>
      <c r="E756">
        <v>193.1885298236376</v>
      </c>
    </row>
    <row r="757" spans="1:5">
      <c r="A757">
        <v>755</v>
      </c>
      <c r="B757">
        <v>5267.929163081064</v>
      </c>
      <c r="C757">
        <v>5267.929163081064</v>
      </c>
      <c r="D757">
        <v>707.6684102096578</v>
      </c>
      <c r="E757">
        <v>193.2024481431637</v>
      </c>
    </row>
    <row r="758" spans="1:5">
      <c r="A758">
        <v>756</v>
      </c>
      <c r="B758">
        <v>5267.929163081064</v>
      </c>
      <c r="C758">
        <v>5267.929163081064</v>
      </c>
      <c r="D758">
        <v>707.6694724917537</v>
      </c>
      <c r="E758">
        <v>193.2035104252575</v>
      </c>
    </row>
    <row r="759" spans="1:5">
      <c r="A759">
        <v>757</v>
      </c>
      <c r="B759">
        <v>5267.929163081064</v>
      </c>
      <c r="C759">
        <v>5267.929163081064</v>
      </c>
      <c r="D759">
        <v>707.6609108964002</v>
      </c>
      <c r="E759">
        <v>193.1949488299053</v>
      </c>
    </row>
    <row r="760" spans="1:5">
      <c r="A760">
        <v>758</v>
      </c>
      <c r="B760">
        <v>5267.929163081064</v>
      </c>
      <c r="C760">
        <v>5267.929163081064</v>
      </c>
      <c r="D760">
        <v>707.6652918364508</v>
      </c>
      <c r="E760">
        <v>193.1993297699535</v>
      </c>
    </row>
    <row r="761" spans="1:5">
      <c r="A761">
        <v>759</v>
      </c>
      <c r="B761">
        <v>5267.929163081064</v>
      </c>
      <c r="C761">
        <v>5267.929163081064</v>
      </c>
      <c r="D761">
        <v>707.665651474951</v>
      </c>
      <c r="E761">
        <v>193.1996894084557</v>
      </c>
    </row>
    <row r="762" spans="1:5">
      <c r="A762">
        <v>760</v>
      </c>
      <c r="B762">
        <v>5267.929163081064</v>
      </c>
      <c r="C762">
        <v>5267.929163081064</v>
      </c>
      <c r="D762">
        <v>707.6637689746353</v>
      </c>
      <c r="E762">
        <v>193.1978069081396</v>
      </c>
    </row>
    <row r="763" spans="1:5">
      <c r="A763">
        <v>761</v>
      </c>
      <c r="B763">
        <v>5267.929163081064</v>
      </c>
      <c r="C763">
        <v>5267.929163081064</v>
      </c>
      <c r="D763">
        <v>707.670880047796</v>
      </c>
      <c r="E763">
        <v>193.2049179813001</v>
      </c>
    </row>
    <row r="764" spans="1:5">
      <c r="A764">
        <v>762</v>
      </c>
      <c r="B764">
        <v>5267.929163081064</v>
      </c>
      <c r="C764">
        <v>5267.929163081064</v>
      </c>
      <c r="D764">
        <v>707.668955965042</v>
      </c>
      <c r="E764">
        <v>193.2029938985477</v>
      </c>
    </row>
    <row r="765" spans="1:5">
      <c r="A765">
        <v>763</v>
      </c>
      <c r="B765">
        <v>5267.929163081064</v>
      </c>
      <c r="C765">
        <v>5267.929163081064</v>
      </c>
      <c r="D765">
        <v>707.6621689570828</v>
      </c>
      <c r="E765">
        <v>193.1962068905861</v>
      </c>
    </row>
    <row r="766" spans="1:5">
      <c r="A766">
        <v>764</v>
      </c>
      <c r="B766">
        <v>5267.929163081064</v>
      </c>
      <c r="C766">
        <v>5267.929163081064</v>
      </c>
      <c r="D766">
        <v>707.6552165330485</v>
      </c>
      <c r="E766">
        <v>193.1892544665529</v>
      </c>
    </row>
    <row r="767" spans="1:5">
      <c r="A767">
        <v>765</v>
      </c>
      <c r="B767">
        <v>5267.929163081064</v>
      </c>
      <c r="C767">
        <v>5267.929163081064</v>
      </c>
      <c r="D767">
        <v>707.6647171103664</v>
      </c>
      <c r="E767">
        <v>193.1987550438728</v>
      </c>
    </row>
    <row r="768" spans="1:5">
      <c r="A768">
        <v>766</v>
      </c>
      <c r="B768">
        <v>5267.929163081064</v>
      </c>
      <c r="C768">
        <v>5267.929163081064</v>
      </c>
      <c r="D768">
        <v>707.668832921554</v>
      </c>
      <c r="E768">
        <v>193.2028708550553</v>
      </c>
    </row>
    <row r="769" spans="1:5">
      <c r="A769">
        <v>767</v>
      </c>
      <c r="B769">
        <v>5267.929163081064</v>
      </c>
      <c r="C769">
        <v>5267.929163081064</v>
      </c>
      <c r="D769">
        <v>707.6613572277629</v>
      </c>
      <c r="E769">
        <v>193.1953951612662</v>
      </c>
    </row>
    <row r="770" spans="1:5">
      <c r="A770">
        <v>768</v>
      </c>
      <c r="B770">
        <v>5267.929163081064</v>
      </c>
      <c r="C770">
        <v>5267.929163081064</v>
      </c>
      <c r="D770">
        <v>707.661651185892</v>
      </c>
      <c r="E770">
        <v>193.1956891193963</v>
      </c>
    </row>
    <row r="771" spans="1:5">
      <c r="A771">
        <v>769</v>
      </c>
      <c r="B771">
        <v>5267.929163081064</v>
      </c>
      <c r="C771">
        <v>5267.929163081064</v>
      </c>
      <c r="D771">
        <v>707.6608199735869</v>
      </c>
      <c r="E771">
        <v>193.1948579070887</v>
      </c>
    </row>
    <row r="772" spans="1:5">
      <c r="A772">
        <v>770</v>
      </c>
      <c r="B772">
        <v>5267.929163081064</v>
      </c>
      <c r="C772">
        <v>5267.929163081064</v>
      </c>
      <c r="D772">
        <v>707.6644479574122</v>
      </c>
      <c r="E772">
        <v>193.198485890916</v>
      </c>
    </row>
    <row r="773" spans="1:5">
      <c r="A773">
        <v>771</v>
      </c>
      <c r="B773">
        <v>5267.929163081064</v>
      </c>
      <c r="C773">
        <v>5267.929163081064</v>
      </c>
      <c r="D773">
        <v>707.6621335646832</v>
      </c>
      <c r="E773">
        <v>193.1961714981881</v>
      </c>
    </row>
    <row r="774" spans="1:5">
      <c r="A774">
        <v>772</v>
      </c>
      <c r="B774">
        <v>5267.929163081064</v>
      </c>
      <c r="C774">
        <v>5267.929163081064</v>
      </c>
      <c r="D774">
        <v>707.6623060637432</v>
      </c>
      <c r="E774">
        <v>193.1963439972477</v>
      </c>
    </row>
    <row r="775" spans="1:5">
      <c r="A775">
        <v>773</v>
      </c>
      <c r="B775">
        <v>5267.929163081064</v>
      </c>
      <c r="C775">
        <v>5267.929163081064</v>
      </c>
      <c r="D775">
        <v>707.6607669927643</v>
      </c>
      <c r="E775">
        <v>193.1948049262671</v>
      </c>
    </row>
    <row r="776" spans="1:5">
      <c r="A776">
        <v>774</v>
      </c>
      <c r="B776">
        <v>5267.929163081064</v>
      </c>
      <c r="C776">
        <v>5267.929163081064</v>
      </c>
      <c r="D776">
        <v>707.660242281479</v>
      </c>
      <c r="E776">
        <v>193.1942802149817</v>
      </c>
    </row>
    <row r="777" spans="1:5">
      <c r="A777">
        <v>775</v>
      </c>
      <c r="B777">
        <v>5267.929163081064</v>
      </c>
      <c r="C777">
        <v>5267.929163081064</v>
      </c>
      <c r="D777">
        <v>707.6602796261501</v>
      </c>
      <c r="E777">
        <v>193.1943175596522</v>
      </c>
    </row>
    <row r="778" spans="1:5">
      <c r="A778">
        <v>776</v>
      </c>
      <c r="B778">
        <v>5267.929163081064</v>
      </c>
      <c r="C778">
        <v>5267.929163081064</v>
      </c>
      <c r="D778">
        <v>707.6608299726141</v>
      </c>
      <c r="E778">
        <v>193.1948679061173</v>
      </c>
    </row>
    <row r="779" spans="1:5">
      <c r="A779">
        <v>777</v>
      </c>
      <c r="B779">
        <v>5267.929163081064</v>
      </c>
      <c r="C779">
        <v>5267.929163081064</v>
      </c>
      <c r="D779">
        <v>707.6623760406342</v>
      </c>
      <c r="E779">
        <v>193.1964139741376</v>
      </c>
    </row>
    <row r="780" spans="1:5">
      <c r="A780">
        <v>778</v>
      </c>
      <c r="B780">
        <v>5267.929163081064</v>
      </c>
      <c r="C780">
        <v>5267.929163081064</v>
      </c>
      <c r="D780">
        <v>707.6632113263017</v>
      </c>
      <c r="E780">
        <v>193.1972492598056</v>
      </c>
    </row>
    <row r="781" spans="1:5">
      <c r="A781">
        <v>779</v>
      </c>
      <c r="B781">
        <v>5267.929163081064</v>
      </c>
      <c r="C781">
        <v>5267.929163081064</v>
      </c>
      <c r="D781">
        <v>707.6630852597252</v>
      </c>
      <c r="E781">
        <v>193.1971231932273</v>
      </c>
    </row>
    <row r="782" spans="1:5">
      <c r="A782">
        <v>780</v>
      </c>
      <c r="B782">
        <v>5267.929163081064</v>
      </c>
      <c r="C782">
        <v>5267.929163081064</v>
      </c>
      <c r="D782">
        <v>707.6625306449793</v>
      </c>
      <c r="E782">
        <v>193.196568578482</v>
      </c>
    </row>
    <row r="783" spans="1:5">
      <c r="A783">
        <v>781</v>
      </c>
      <c r="B783">
        <v>5267.929163081064</v>
      </c>
      <c r="C783">
        <v>5267.929163081064</v>
      </c>
      <c r="D783">
        <v>707.6618702993478</v>
      </c>
      <c r="E783">
        <v>193.19590823285</v>
      </c>
    </row>
    <row r="784" spans="1:5">
      <c r="A784">
        <v>782</v>
      </c>
      <c r="B784">
        <v>5267.929163081064</v>
      </c>
      <c r="C784">
        <v>5267.929163081064</v>
      </c>
      <c r="D784">
        <v>707.6634659368374</v>
      </c>
      <c r="E784">
        <v>193.1975038703423</v>
      </c>
    </row>
    <row r="785" spans="1:5">
      <c r="A785">
        <v>783</v>
      </c>
      <c r="B785">
        <v>5267.929163081064</v>
      </c>
      <c r="C785">
        <v>5267.929163081064</v>
      </c>
      <c r="D785">
        <v>707.6667222894546</v>
      </c>
      <c r="E785">
        <v>193.2007602229553</v>
      </c>
    </row>
    <row r="786" spans="1:5">
      <c r="A786">
        <v>784</v>
      </c>
      <c r="B786">
        <v>5267.929163081064</v>
      </c>
      <c r="C786">
        <v>5267.929163081064</v>
      </c>
      <c r="D786">
        <v>707.6641930948305</v>
      </c>
      <c r="E786">
        <v>193.1982310283331</v>
      </c>
    </row>
    <row r="787" spans="1:5">
      <c r="A787">
        <v>785</v>
      </c>
      <c r="B787">
        <v>5267.929163081064</v>
      </c>
      <c r="C787">
        <v>5267.929163081064</v>
      </c>
      <c r="D787">
        <v>707.6605895336855</v>
      </c>
      <c r="E787">
        <v>193.1946274671879</v>
      </c>
    </row>
    <row r="788" spans="1:5">
      <c r="A788">
        <v>786</v>
      </c>
      <c r="B788">
        <v>5267.929163081064</v>
      </c>
      <c r="C788">
        <v>5267.929163081064</v>
      </c>
      <c r="D788">
        <v>707.6595205270605</v>
      </c>
      <c r="E788">
        <v>193.1935584605639</v>
      </c>
    </row>
    <row r="789" spans="1:5">
      <c r="A789">
        <v>787</v>
      </c>
      <c r="B789">
        <v>5267.929163081064</v>
      </c>
      <c r="C789">
        <v>5267.929163081064</v>
      </c>
      <c r="D789">
        <v>707.6611423910032</v>
      </c>
      <c r="E789">
        <v>193.1951803245086</v>
      </c>
    </row>
    <row r="790" spans="1:5">
      <c r="A790">
        <v>788</v>
      </c>
      <c r="B790">
        <v>5267.929163081064</v>
      </c>
      <c r="C790">
        <v>5267.929163081064</v>
      </c>
      <c r="D790">
        <v>707.6618311595552</v>
      </c>
      <c r="E790">
        <v>193.1958690930568</v>
      </c>
    </row>
    <row r="791" spans="1:5">
      <c r="A791">
        <v>789</v>
      </c>
      <c r="B791">
        <v>5267.929163081064</v>
      </c>
      <c r="C791">
        <v>5267.929163081064</v>
      </c>
      <c r="D791">
        <v>707.6626411830891</v>
      </c>
      <c r="E791">
        <v>193.1966791165918</v>
      </c>
    </row>
    <row r="792" spans="1:5">
      <c r="A792">
        <v>790</v>
      </c>
      <c r="B792">
        <v>5267.929163081064</v>
      </c>
      <c r="C792">
        <v>5267.929163081064</v>
      </c>
      <c r="D792">
        <v>707.6611674350911</v>
      </c>
      <c r="E792">
        <v>193.1952053685954</v>
      </c>
    </row>
    <row r="793" spans="1:5">
      <c r="A793">
        <v>791</v>
      </c>
      <c r="B793">
        <v>5267.929163081064</v>
      </c>
      <c r="C793">
        <v>5267.929163081064</v>
      </c>
      <c r="D793">
        <v>707.65863405532</v>
      </c>
      <c r="E793">
        <v>193.1926719888251</v>
      </c>
    </row>
    <row r="794" spans="1:5">
      <c r="A794">
        <v>792</v>
      </c>
      <c r="B794">
        <v>5267.929163081064</v>
      </c>
      <c r="C794">
        <v>5267.929163081064</v>
      </c>
      <c r="D794">
        <v>707.6583366061373</v>
      </c>
      <c r="E794">
        <v>193.1923745396403</v>
      </c>
    </row>
    <row r="795" spans="1:5">
      <c r="A795">
        <v>793</v>
      </c>
      <c r="B795">
        <v>5267.929163081064</v>
      </c>
      <c r="C795">
        <v>5267.929163081064</v>
      </c>
      <c r="D795">
        <v>707.664680896098</v>
      </c>
      <c r="E795">
        <v>193.1987188296002</v>
      </c>
    </row>
    <row r="796" spans="1:5">
      <c r="A796">
        <v>794</v>
      </c>
      <c r="B796">
        <v>5267.929163081064</v>
      </c>
      <c r="C796">
        <v>5267.929163081064</v>
      </c>
      <c r="D796">
        <v>707.6598018788566</v>
      </c>
      <c r="E796">
        <v>193.1938398123601</v>
      </c>
    </row>
    <row r="797" spans="1:5">
      <c r="A797">
        <v>795</v>
      </c>
      <c r="B797">
        <v>5267.929163081064</v>
      </c>
      <c r="C797">
        <v>5267.929163081064</v>
      </c>
      <c r="D797">
        <v>707.6612010166465</v>
      </c>
      <c r="E797">
        <v>193.1952389501486</v>
      </c>
    </row>
    <row r="798" spans="1:5">
      <c r="A798">
        <v>796</v>
      </c>
      <c r="B798">
        <v>5267.929163081064</v>
      </c>
      <c r="C798">
        <v>5267.929163081064</v>
      </c>
      <c r="D798">
        <v>707.6612650645661</v>
      </c>
      <c r="E798">
        <v>193.1953029980713</v>
      </c>
    </row>
    <row r="799" spans="1:5">
      <c r="A799">
        <v>797</v>
      </c>
      <c r="B799">
        <v>5267.929163081064</v>
      </c>
      <c r="C799">
        <v>5267.929163081064</v>
      </c>
      <c r="D799">
        <v>707.6550773514539</v>
      </c>
      <c r="E799">
        <v>193.1891152849555</v>
      </c>
    </row>
    <row r="800" spans="1:5">
      <c r="A800">
        <v>798</v>
      </c>
      <c r="B800">
        <v>5267.929163081064</v>
      </c>
      <c r="C800">
        <v>5267.929163081064</v>
      </c>
      <c r="D800">
        <v>707.6547501133035</v>
      </c>
      <c r="E800">
        <v>193.1887880468055</v>
      </c>
    </row>
    <row r="801" spans="1:5">
      <c r="A801">
        <v>799</v>
      </c>
      <c r="B801">
        <v>5267.929163081064</v>
      </c>
      <c r="C801">
        <v>5267.929163081064</v>
      </c>
      <c r="D801">
        <v>707.6496225376144</v>
      </c>
      <c r="E801">
        <v>193.1836604711163</v>
      </c>
    </row>
    <row r="802" spans="1:5">
      <c r="A802">
        <v>800</v>
      </c>
      <c r="B802">
        <v>5267.929163081064</v>
      </c>
      <c r="C802">
        <v>5267.929163081064</v>
      </c>
      <c r="D802">
        <v>707.6534243774192</v>
      </c>
      <c r="E802">
        <v>193.1874623109214</v>
      </c>
    </row>
    <row r="803" spans="1:5">
      <c r="A803">
        <v>801</v>
      </c>
      <c r="B803">
        <v>5267.929163081064</v>
      </c>
      <c r="C803">
        <v>5267.929163081064</v>
      </c>
      <c r="D803">
        <v>707.6540154225387</v>
      </c>
      <c r="E803">
        <v>193.1880533560407</v>
      </c>
    </row>
    <row r="804" spans="1:5">
      <c r="A804">
        <v>802</v>
      </c>
      <c r="B804">
        <v>5267.929163081064</v>
      </c>
      <c r="C804">
        <v>5267.929163081064</v>
      </c>
      <c r="D804">
        <v>707.6552317180015</v>
      </c>
      <c r="E804">
        <v>193.1892696515034</v>
      </c>
    </row>
    <row r="805" spans="1:5">
      <c r="A805">
        <v>803</v>
      </c>
      <c r="B805">
        <v>5267.929163081064</v>
      </c>
      <c r="C805">
        <v>5267.929163081064</v>
      </c>
      <c r="D805">
        <v>707.6539088494931</v>
      </c>
      <c r="E805">
        <v>193.187946782998</v>
      </c>
    </row>
    <row r="806" spans="1:5">
      <c r="A806">
        <v>804</v>
      </c>
      <c r="B806">
        <v>5267.929163081064</v>
      </c>
      <c r="C806">
        <v>5267.929163081064</v>
      </c>
      <c r="D806">
        <v>707.653087892299</v>
      </c>
      <c r="E806">
        <v>193.1871258258018</v>
      </c>
    </row>
    <row r="807" spans="1:5">
      <c r="A807">
        <v>805</v>
      </c>
      <c r="B807">
        <v>5267.929163081064</v>
      </c>
      <c r="C807">
        <v>5267.929163081064</v>
      </c>
      <c r="D807">
        <v>707.6557193122964</v>
      </c>
      <c r="E807">
        <v>193.1897572458001</v>
      </c>
    </row>
    <row r="808" spans="1:5">
      <c r="A808">
        <v>806</v>
      </c>
      <c r="B808">
        <v>5267.929163081064</v>
      </c>
      <c r="C808">
        <v>5267.929163081064</v>
      </c>
      <c r="D808">
        <v>707.6549265978969</v>
      </c>
      <c r="E808">
        <v>193.1889645313992</v>
      </c>
    </row>
    <row r="809" spans="1:5">
      <c r="A809">
        <v>807</v>
      </c>
      <c r="B809">
        <v>5267.929163081064</v>
      </c>
      <c r="C809">
        <v>5267.929163081064</v>
      </c>
      <c r="D809">
        <v>707.6565269174071</v>
      </c>
      <c r="E809">
        <v>193.1905648509103</v>
      </c>
    </row>
    <row r="810" spans="1:5">
      <c r="A810">
        <v>808</v>
      </c>
      <c r="B810">
        <v>5267.929163081064</v>
      </c>
      <c r="C810">
        <v>5267.929163081064</v>
      </c>
      <c r="D810">
        <v>707.6579382764891</v>
      </c>
      <c r="E810">
        <v>193.1919762099921</v>
      </c>
    </row>
    <row r="811" spans="1:5">
      <c r="A811">
        <v>809</v>
      </c>
      <c r="B811">
        <v>5267.929163081064</v>
      </c>
      <c r="C811">
        <v>5267.929163081064</v>
      </c>
      <c r="D811">
        <v>707.6578200458725</v>
      </c>
      <c r="E811">
        <v>193.191857979376</v>
      </c>
    </row>
    <row r="812" spans="1:5">
      <c r="A812">
        <v>810</v>
      </c>
      <c r="B812">
        <v>5267.929163081064</v>
      </c>
      <c r="C812">
        <v>5267.929163081064</v>
      </c>
      <c r="D812">
        <v>707.6554831065733</v>
      </c>
      <c r="E812">
        <v>193.1895210400762</v>
      </c>
    </row>
    <row r="813" spans="1:5">
      <c r="A813">
        <v>811</v>
      </c>
      <c r="B813">
        <v>5267.929163081064</v>
      </c>
      <c r="C813">
        <v>5267.929163081064</v>
      </c>
      <c r="D813">
        <v>707.6594851701248</v>
      </c>
      <c r="E813">
        <v>193.1935231036294</v>
      </c>
    </row>
    <row r="814" spans="1:5">
      <c r="A814">
        <v>812</v>
      </c>
      <c r="B814">
        <v>5267.929163081064</v>
      </c>
      <c r="C814">
        <v>5267.929163081064</v>
      </c>
      <c r="D814">
        <v>707.6609773706376</v>
      </c>
      <c r="E814">
        <v>193.195015304141</v>
      </c>
    </row>
    <row r="815" spans="1:5">
      <c r="A815">
        <v>813</v>
      </c>
      <c r="B815">
        <v>5267.929163081064</v>
      </c>
      <c r="C815">
        <v>5267.929163081064</v>
      </c>
      <c r="D815">
        <v>707.6571510579038</v>
      </c>
      <c r="E815">
        <v>193.1911889914082</v>
      </c>
    </row>
    <row r="816" spans="1:5">
      <c r="A816">
        <v>814</v>
      </c>
      <c r="B816">
        <v>5267.929163081064</v>
      </c>
      <c r="C816">
        <v>5267.929163081064</v>
      </c>
      <c r="D816">
        <v>707.6580288465427</v>
      </c>
      <c r="E816">
        <v>193.1920667800457</v>
      </c>
    </row>
    <row r="817" spans="1:5">
      <c r="A817">
        <v>815</v>
      </c>
      <c r="B817">
        <v>5267.929163081064</v>
      </c>
      <c r="C817">
        <v>5267.929163081064</v>
      </c>
      <c r="D817">
        <v>707.65782774923</v>
      </c>
      <c r="E817">
        <v>193.1918656827344</v>
      </c>
    </row>
    <row r="818" spans="1:5">
      <c r="A818">
        <v>816</v>
      </c>
      <c r="B818">
        <v>5267.929163081064</v>
      </c>
      <c r="C818">
        <v>5267.929163081064</v>
      </c>
      <c r="D818">
        <v>707.6583738577935</v>
      </c>
      <c r="E818">
        <v>193.1924117912965</v>
      </c>
    </row>
    <row r="819" spans="1:5">
      <c r="A819">
        <v>817</v>
      </c>
      <c r="B819">
        <v>5267.929163081064</v>
      </c>
      <c r="C819">
        <v>5267.929163081064</v>
      </c>
      <c r="D819">
        <v>707.6612147570265</v>
      </c>
      <c r="E819">
        <v>193.1952526905301</v>
      </c>
    </row>
    <row r="820" spans="1:5">
      <c r="A820">
        <v>818</v>
      </c>
      <c r="B820">
        <v>5267.929163081064</v>
      </c>
      <c r="C820">
        <v>5267.929163081064</v>
      </c>
      <c r="D820">
        <v>707.6569446027164</v>
      </c>
      <c r="E820">
        <v>193.1909825362203</v>
      </c>
    </row>
    <row r="821" spans="1:5">
      <c r="A821">
        <v>819</v>
      </c>
      <c r="B821">
        <v>5267.929163081064</v>
      </c>
      <c r="C821">
        <v>5267.929163081064</v>
      </c>
      <c r="D821">
        <v>707.6622341383322</v>
      </c>
      <c r="E821">
        <v>193.1962720718356</v>
      </c>
    </row>
    <row r="822" spans="1:5">
      <c r="A822">
        <v>820</v>
      </c>
      <c r="B822">
        <v>5267.929163081064</v>
      </c>
      <c r="C822">
        <v>5267.929163081064</v>
      </c>
      <c r="D822">
        <v>707.6615334545317</v>
      </c>
      <c r="E822">
        <v>193.1955713880345</v>
      </c>
    </row>
    <row r="823" spans="1:5">
      <c r="A823">
        <v>821</v>
      </c>
      <c r="B823">
        <v>5267.929163081064</v>
      </c>
      <c r="C823">
        <v>5267.929163081064</v>
      </c>
      <c r="D823">
        <v>707.6613318571278</v>
      </c>
      <c r="E823">
        <v>193.1953697906315</v>
      </c>
    </row>
    <row r="824" spans="1:5">
      <c r="A824">
        <v>822</v>
      </c>
      <c r="B824">
        <v>5267.929163081064</v>
      </c>
      <c r="C824">
        <v>5267.929163081064</v>
      </c>
      <c r="D824">
        <v>707.6632695747629</v>
      </c>
      <c r="E824">
        <v>193.1973075082641</v>
      </c>
    </row>
    <row r="825" spans="1:5">
      <c r="A825">
        <v>823</v>
      </c>
      <c r="B825">
        <v>5267.929163081064</v>
      </c>
      <c r="C825">
        <v>5267.929163081064</v>
      </c>
      <c r="D825">
        <v>707.6628286451024</v>
      </c>
      <c r="E825">
        <v>193.1968665786038</v>
      </c>
    </row>
    <row r="826" spans="1:5">
      <c r="A826">
        <v>824</v>
      </c>
      <c r="B826">
        <v>5267.929163081064</v>
      </c>
      <c r="C826">
        <v>5267.929163081064</v>
      </c>
      <c r="D826">
        <v>707.6597456409876</v>
      </c>
      <c r="E826">
        <v>193.1937835744922</v>
      </c>
    </row>
    <row r="827" spans="1:5">
      <c r="A827">
        <v>825</v>
      </c>
      <c r="B827">
        <v>5267.929163081064</v>
      </c>
      <c r="C827">
        <v>5267.929163081064</v>
      </c>
      <c r="D827">
        <v>707.6629887051578</v>
      </c>
      <c r="E827">
        <v>193.1970266386587</v>
      </c>
    </row>
    <row r="828" spans="1:5">
      <c r="A828">
        <v>826</v>
      </c>
      <c r="B828">
        <v>5267.929163081064</v>
      </c>
      <c r="C828">
        <v>5267.929163081064</v>
      </c>
      <c r="D828">
        <v>707.6635637577774</v>
      </c>
      <c r="E828">
        <v>193.1976016912827</v>
      </c>
    </row>
    <row r="829" spans="1:5">
      <c r="A829">
        <v>827</v>
      </c>
      <c r="B829">
        <v>5267.929163081064</v>
      </c>
      <c r="C829">
        <v>5267.929163081064</v>
      </c>
      <c r="D829">
        <v>707.6654028897976</v>
      </c>
      <c r="E829">
        <v>193.1994408233023</v>
      </c>
    </row>
    <row r="830" spans="1:5">
      <c r="A830">
        <v>828</v>
      </c>
      <c r="B830">
        <v>5267.929163081064</v>
      </c>
      <c r="C830">
        <v>5267.929163081064</v>
      </c>
      <c r="D830">
        <v>707.6636751924352</v>
      </c>
      <c r="E830">
        <v>193.197713125939</v>
      </c>
    </row>
    <row r="831" spans="1:5">
      <c r="A831">
        <v>829</v>
      </c>
      <c r="B831">
        <v>5267.929163081064</v>
      </c>
      <c r="C831">
        <v>5267.929163081064</v>
      </c>
      <c r="D831">
        <v>707.6608406180754</v>
      </c>
      <c r="E831">
        <v>193.1948785515775</v>
      </c>
    </row>
    <row r="832" spans="1:5">
      <c r="A832">
        <v>830</v>
      </c>
      <c r="B832">
        <v>5267.929163081064</v>
      </c>
      <c r="C832">
        <v>5267.929163081064</v>
      </c>
      <c r="D832">
        <v>707.6652719356807</v>
      </c>
      <c r="E832">
        <v>193.1993098691849</v>
      </c>
    </row>
    <row r="833" spans="1:5">
      <c r="A833">
        <v>831</v>
      </c>
      <c r="B833">
        <v>5267.929163081064</v>
      </c>
      <c r="C833">
        <v>5267.929163081064</v>
      </c>
      <c r="D833">
        <v>707.6629689293039</v>
      </c>
      <c r="E833">
        <v>193.1970068628067</v>
      </c>
    </row>
    <row r="834" spans="1:5">
      <c r="A834">
        <v>832</v>
      </c>
      <c r="B834">
        <v>5267.929163081064</v>
      </c>
      <c r="C834">
        <v>5267.929163081064</v>
      </c>
      <c r="D834">
        <v>707.6662956501696</v>
      </c>
      <c r="E834">
        <v>193.2003335836747</v>
      </c>
    </row>
    <row r="835" spans="1:5">
      <c r="A835">
        <v>833</v>
      </c>
      <c r="B835">
        <v>5267.929163081064</v>
      </c>
      <c r="C835">
        <v>5267.929163081064</v>
      </c>
      <c r="D835">
        <v>707.6658201773116</v>
      </c>
      <c r="E835">
        <v>193.1998581108142</v>
      </c>
    </row>
    <row r="836" spans="1:5">
      <c r="A836">
        <v>834</v>
      </c>
      <c r="B836">
        <v>5267.929163081064</v>
      </c>
      <c r="C836">
        <v>5267.929163081064</v>
      </c>
      <c r="D836">
        <v>707.6678446307735</v>
      </c>
      <c r="E836">
        <v>193.2018825642774</v>
      </c>
    </row>
    <row r="837" spans="1:5">
      <c r="A837">
        <v>835</v>
      </c>
      <c r="B837">
        <v>5267.929163081064</v>
      </c>
      <c r="C837">
        <v>5267.929163081064</v>
      </c>
      <c r="D837">
        <v>707.6677200366217</v>
      </c>
      <c r="E837">
        <v>193.2017579701248</v>
      </c>
    </row>
    <row r="838" spans="1:5">
      <c r="A838">
        <v>836</v>
      </c>
      <c r="B838">
        <v>5267.929163081064</v>
      </c>
      <c r="C838">
        <v>5267.929163081064</v>
      </c>
      <c r="D838">
        <v>707.6662947743413</v>
      </c>
      <c r="E838">
        <v>193.2003327078445</v>
      </c>
    </row>
    <row r="839" spans="1:5">
      <c r="A839">
        <v>837</v>
      </c>
      <c r="B839">
        <v>5267.929163081064</v>
      </c>
      <c r="C839">
        <v>5267.929163081064</v>
      </c>
      <c r="D839">
        <v>707.6675917389352</v>
      </c>
      <c r="E839">
        <v>193.201629672438</v>
      </c>
    </row>
    <row r="840" spans="1:5">
      <c r="A840">
        <v>838</v>
      </c>
      <c r="B840">
        <v>5267.929163081064</v>
      </c>
      <c r="C840">
        <v>5267.929163081064</v>
      </c>
      <c r="D840">
        <v>707.6675242455108</v>
      </c>
      <c r="E840">
        <v>193.2015621790149</v>
      </c>
    </row>
    <row r="841" spans="1:5">
      <c r="A841">
        <v>839</v>
      </c>
      <c r="B841">
        <v>5267.929163081064</v>
      </c>
      <c r="C841">
        <v>5267.929163081064</v>
      </c>
      <c r="D841">
        <v>707.6693011332665</v>
      </c>
      <c r="E841">
        <v>193.2033390667721</v>
      </c>
    </row>
    <row r="842" spans="1:5">
      <c r="A842">
        <v>840</v>
      </c>
      <c r="B842">
        <v>5267.929163081064</v>
      </c>
      <c r="C842">
        <v>5267.929163081064</v>
      </c>
      <c r="D842">
        <v>707.6674606613274</v>
      </c>
      <c r="E842">
        <v>193.2014985948329</v>
      </c>
    </row>
    <row r="843" spans="1:5">
      <c r="A843">
        <v>841</v>
      </c>
      <c r="B843">
        <v>5267.929163081064</v>
      </c>
      <c r="C843">
        <v>5267.929163081064</v>
      </c>
      <c r="D843">
        <v>707.6669322185402</v>
      </c>
      <c r="E843">
        <v>193.2009701520417</v>
      </c>
    </row>
    <row r="844" spans="1:5">
      <c r="A844">
        <v>842</v>
      </c>
      <c r="B844">
        <v>5267.929163081064</v>
      </c>
      <c r="C844">
        <v>5267.929163081064</v>
      </c>
      <c r="D844">
        <v>707.6664184945711</v>
      </c>
      <c r="E844">
        <v>193.2004564280755</v>
      </c>
    </row>
    <row r="845" spans="1:5">
      <c r="A845">
        <v>843</v>
      </c>
      <c r="B845">
        <v>5267.929163081064</v>
      </c>
      <c r="C845">
        <v>5267.929163081064</v>
      </c>
      <c r="D845">
        <v>707.6683518833164</v>
      </c>
      <c r="E845">
        <v>193.2023898168191</v>
      </c>
    </row>
    <row r="846" spans="1:5">
      <c r="A846">
        <v>844</v>
      </c>
      <c r="B846">
        <v>5267.929163081064</v>
      </c>
      <c r="C846">
        <v>5267.929163081064</v>
      </c>
      <c r="D846">
        <v>707.6696134689383</v>
      </c>
      <c r="E846">
        <v>193.2036514024417</v>
      </c>
    </row>
    <row r="847" spans="1:5">
      <c r="A847">
        <v>845</v>
      </c>
      <c r="B847">
        <v>5267.929163081064</v>
      </c>
      <c r="C847">
        <v>5267.929163081064</v>
      </c>
      <c r="D847">
        <v>707.6667153081448</v>
      </c>
      <c r="E847">
        <v>193.2007532416466</v>
      </c>
    </row>
    <row r="848" spans="1:5">
      <c r="A848">
        <v>846</v>
      </c>
      <c r="B848">
        <v>5267.929163081064</v>
      </c>
      <c r="C848">
        <v>5267.929163081064</v>
      </c>
      <c r="D848">
        <v>707.6674356767055</v>
      </c>
      <c r="E848">
        <v>193.2014736102088</v>
      </c>
    </row>
    <row r="849" spans="1:5">
      <c r="A849">
        <v>847</v>
      </c>
      <c r="B849">
        <v>5267.929163081064</v>
      </c>
      <c r="C849">
        <v>5267.929163081064</v>
      </c>
      <c r="D849">
        <v>707.6669835144206</v>
      </c>
      <c r="E849">
        <v>193.2010214479245</v>
      </c>
    </row>
    <row r="850" spans="1:5">
      <c r="A850">
        <v>848</v>
      </c>
      <c r="B850">
        <v>5267.929163081064</v>
      </c>
      <c r="C850">
        <v>5267.929163081064</v>
      </c>
      <c r="D850">
        <v>707.6662368443768</v>
      </c>
      <c r="E850">
        <v>193.2002747778793</v>
      </c>
    </row>
    <row r="851" spans="1:5">
      <c r="A851">
        <v>849</v>
      </c>
      <c r="B851">
        <v>5267.929163081064</v>
      </c>
      <c r="C851">
        <v>5267.929163081064</v>
      </c>
      <c r="D851">
        <v>707.6656308373632</v>
      </c>
      <c r="E851">
        <v>193.1996687708655</v>
      </c>
    </row>
    <row r="852" spans="1:5">
      <c r="A852">
        <v>850</v>
      </c>
      <c r="B852">
        <v>5267.929163081064</v>
      </c>
      <c r="C852">
        <v>5267.929163081064</v>
      </c>
      <c r="D852">
        <v>707.6656495725846</v>
      </c>
      <c r="E852">
        <v>193.1996875060889</v>
      </c>
    </row>
    <row r="853" spans="1:5">
      <c r="A853">
        <v>851</v>
      </c>
      <c r="B853">
        <v>5267.929163081064</v>
      </c>
      <c r="C853">
        <v>5267.929163081064</v>
      </c>
      <c r="D853">
        <v>707.6668362999055</v>
      </c>
      <c r="E853">
        <v>193.200874233408</v>
      </c>
    </row>
    <row r="854" spans="1:5">
      <c r="A854">
        <v>852</v>
      </c>
      <c r="B854">
        <v>5267.929163081064</v>
      </c>
      <c r="C854">
        <v>5267.929163081064</v>
      </c>
      <c r="D854">
        <v>707.6633420610211</v>
      </c>
      <c r="E854">
        <v>193.1973799945248</v>
      </c>
    </row>
    <row r="855" spans="1:5">
      <c r="A855">
        <v>853</v>
      </c>
      <c r="B855">
        <v>5267.929163081064</v>
      </c>
      <c r="C855">
        <v>5267.929163081064</v>
      </c>
      <c r="D855">
        <v>707.6630559484462</v>
      </c>
      <c r="E855">
        <v>193.1970938819501</v>
      </c>
    </row>
    <row r="856" spans="1:5">
      <c r="A856">
        <v>854</v>
      </c>
      <c r="B856">
        <v>5267.929163081064</v>
      </c>
      <c r="C856">
        <v>5267.929163081064</v>
      </c>
      <c r="D856">
        <v>707.6631352254782</v>
      </c>
      <c r="E856">
        <v>193.197173158982</v>
      </c>
    </row>
    <row r="857" spans="1:5">
      <c r="A857">
        <v>855</v>
      </c>
      <c r="B857">
        <v>5267.929163081064</v>
      </c>
      <c r="C857">
        <v>5267.929163081064</v>
      </c>
      <c r="D857">
        <v>707.6635121456263</v>
      </c>
      <c r="E857">
        <v>193.1975500791316</v>
      </c>
    </row>
    <row r="858" spans="1:5">
      <c r="A858">
        <v>856</v>
      </c>
      <c r="B858">
        <v>5267.929163081064</v>
      </c>
      <c r="C858">
        <v>5267.929163081064</v>
      </c>
      <c r="D858">
        <v>707.6631507441556</v>
      </c>
      <c r="E858">
        <v>193.197188677658</v>
      </c>
    </row>
    <row r="859" spans="1:5">
      <c r="A859">
        <v>857</v>
      </c>
      <c r="B859">
        <v>5267.929163081064</v>
      </c>
      <c r="C859">
        <v>5267.929163081064</v>
      </c>
      <c r="D859">
        <v>707.6627480308968</v>
      </c>
      <c r="E859">
        <v>193.1967859644011</v>
      </c>
    </row>
    <row r="860" spans="1:5">
      <c r="A860">
        <v>858</v>
      </c>
      <c r="B860">
        <v>5267.929163081064</v>
      </c>
      <c r="C860">
        <v>5267.929163081064</v>
      </c>
      <c r="D860">
        <v>707.6634776253496</v>
      </c>
      <c r="E860">
        <v>193.1975155588553</v>
      </c>
    </row>
    <row r="861" spans="1:5">
      <c r="A861">
        <v>859</v>
      </c>
      <c r="B861">
        <v>5267.929163081064</v>
      </c>
      <c r="C861">
        <v>5267.929163081064</v>
      </c>
      <c r="D861">
        <v>707.663717329385</v>
      </c>
      <c r="E861">
        <v>193.1977552628895</v>
      </c>
    </row>
    <row r="862" spans="1:5">
      <c r="A862">
        <v>860</v>
      </c>
      <c r="B862">
        <v>5267.929163081064</v>
      </c>
      <c r="C862">
        <v>5267.929163081064</v>
      </c>
      <c r="D862">
        <v>707.6625590874074</v>
      </c>
      <c r="E862">
        <v>193.1965970209114</v>
      </c>
    </row>
    <row r="863" spans="1:5">
      <c r="A863">
        <v>861</v>
      </c>
      <c r="B863">
        <v>5267.929163081064</v>
      </c>
      <c r="C863">
        <v>5267.929163081064</v>
      </c>
      <c r="D863">
        <v>707.662369346213</v>
      </c>
      <c r="E863">
        <v>193.1964072797174</v>
      </c>
    </row>
    <row r="864" spans="1:5">
      <c r="A864">
        <v>862</v>
      </c>
      <c r="B864">
        <v>5267.929163081064</v>
      </c>
      <c r="C864">
        <v>5267.929163081064</v>
      </c>
      <c r="D864">
        <v>707.6615303012584</v>
      </c>
      <c r="E864">
        <v>193.1955682347613</v>
      </c>
    </row>
    <row r="865" spans="1:5">
      <c r="A865">
        <v>863</v>
      </c>
      <c r="B865">
        <v>5267.929163081064</v>
      </c>
      <c r="C865">
        <v>5267.929163081064</v>
      </c>
      <c r="D865">
        <v>707.6653114366445</v>
      </c>
      <c r="E865">
        <v>193.1993493701469</v>
      </c>
    </row>
    <row r="866" spans="1:5">
      <c r="A866">
        <v>864</v>
      </c>
      <c r="B866">
        <v>5267.929163081064</v>
      </c>
      <c r="C866">
        <v>5267.929163081064</v>
      </c>
      <c r="D866">
        <v>707.6662778786573</v>
      </c>
      <c r="E866">
        <v>193.200315812162</v>
      </c>
    </row>
    <row r="867" spans="1:5">
      <c r="A867">
        <v>865</v>
      </c>
      <c r="B867">
        <v>5267.929163081064</v>
      </c>
      <c r="C867">
        <v>5267.929163081064</v>
      </c>
      <c r="D867">
        <v>707.6657280116648</v>
      </c>
      <c r="E867">
        <v>193.1997659451689</v>
      </c>
    </row>
    <row r="868" spans="1:5">
      <c r="A868">
        <v>866</v>
      </c>
      <c r="B868">
        <v>5267.929163081064</v>
      </c>
      <c r="C868">
        <v>5267.929163081064</v>
      </c>
      <c r="D868">
        <v>707.664084905456</v>
      </c>
      <c r="E868">
        <v>193.1981228389574</v>
      </c>
    </row>
    <row r="869" spans="1:5">
      <c r="A869">
        <v>867</v>
      </c>
      <c r="B869">
        <v>5267.929163081064</v>
      </c>
      <c r="C869">
        <v>5267.929163081064</v>
      </c>
      <c r="D869">
        <v>707.6622574737429</v>
      </c>
      <c r="E869">
        <v>193.196295407246</v>
      </c>
    </row>
    <row r="870" spans="1:5">
      <c r="A870">
        <v>868</v>
      </c>
      <c r="B870">
        <v>5267.929163081064</v>
      </c>
      <c r="C870">
        <v>5267.929163081064</v>
      </c>
      <c r="D870">
        <v>707.6648949214306</v>
      </c>
      <c r="E870">
        <v>193.1989328549343</v>
      </c>
    </row>
    <row r="871" spans="1:5">
      <c r="A871">
        <v>869</v>
      </c>
      <c r="B871">
        <v>5267.929163081064</v>
      </c>
      <c r="C871">
        <v>5267.929163081064</v>
      </c>
      <c r="D871">
        <v>707.6640362320187</v>
      </c>
      <c r="E871">
        <v>193.198074165523</v>
      </c>
    </row>
    <row r="872" spans="1:5">
      <c r="A872">
        <v>870</v>
      </c>
      <c r="B872">
        <v>5267.929163081064</v>
      </c>
      <c r="C872">
        <v>5267.929163081064</v>
      </c>
      <c r="D872">
        <v>707.6656265068152</v>
      </c>
      <c r="E872">
        <v>193.1996644403181</v>
      </c>
    </row>
    <row r="873" spans="1:5">
      <c r="A873">
        <v>871</v>
      </c>
      <c r="B873">
        <v>5267.929163081064</v>
      </c>
      <c r="C873">
        <v>5267.929163081064</v>
      </c>
      <c r="D873">
        <v>707.663893509393</v>
      </c>
      <c r="E873">
        <v>193.1979314428979</v>
      </c>
    </row>
    <row r="874" spans="1:5">
      <c r="A874">
        <v>872</v>
      </c>
      <c r="B874">
        <v>5267.929163081064</v>
      </c>
      <c r="C874">
        <v>5267.929163081064</v>
      </c>
      <c r="D874">
        <v>707.665893638021</v>
      </c>
      <c r="E874">
        <v>193.1999315715236</v>
      </c>
    </row>
    <row r="875" spans="1:5">
      <c r="A875">
        <v>873</v>
      </c>
      <c r="B875">
        <v>5267.929163081064</v>
      </c>
      <c r="C875">
        <v>5267.929163081064</v>
      </c>
      <c r="D875">
        <v>707.6650443068783</v>
      </c>
      <c r="E875">
        <v>193.1990822403842</v>
      </c>
    </row>
    <row r="876" spans="1:5">
      <c r="A876">
        <v>874</v>
      </c>
      <c r="B876">
        <v>5267.929163081064</v>
      </c>
      <c r="C876">
        <v>5267.929163081064</v>
      </c>
      <c r="D876">
        <v>707.6642978460878</v>
      </c>
      <c r="E876">
        <v>193.1983357795902</v>
      </c>
    </row>
    <row r="877" spans="1:5">
      <c r="A877">
        <v>875</v>
      </c>
      <c r="B877">
        <v>5267.929163081064</v>
      </c>
      <c r="C877">
        <v>5267.929163081064</v>
      </c>
      <c r="D877">
        <v>707.6646401530534</v>
      </c>
      <c r="E877">
        <v>193.1986780865566</v>
      </c>
    </row>
    <row r="878" spans="1:5">
      <c r="A878">
        <v>876</v>
      </c>
      <c r="B878">
        <v>5267.929163081064</v>
      </c>
      <c r="C878">
        <v>5267.929163081064</v>
      </c>
      <c r="D878">
        <v>707.6652751373415</v>
      </c>
      <c r="E878">
        <v>193.1993130708442</v>
      </c>
    </row>
    <row r="879" spans="1:5">
      <c r="A879">
        <v>877</v>
      </c>
      <c r="B879">
        <v>5267.929163081064</v>
      </c>
      <c r="C879">
        <v>5267.929163081064</v>
      </c>
      <c r="D879">
        <v>707.6672725962475</v>
      </c>
      <c r="E879">
        <v>193.2013105297504</v>
      </c>
    </row>
    <row r="880" spans="1:5">
      <c r="A880">
        <v>878</v>
      </c>
      <c r="B880">
        <v>5267.929163081064</v>
      </c>
      <c r="C880">
        <v>5267.929163081064</v>
      </c>
      <c r="D880">
        <v>707.6656399373026</v>
      </c>
      <c r="E880">
        <v>193.1996778708053</v>
      </c>
    </row>
    <row r="881" spans="1:5">
      <c r="A881">
        <v>879</v>
      </c>
      <c r="B881">
        <v>5267.929163081064</v>
      </c>
      <c r="C881">
        <v>5267.929163081064</v>
      </c>
      <c r="D881">
        <v>707.6656613053431</v>
      </c>
      <c r="E881">
        <v>193.1996992388472</v>
      </c>
    </row>
    <row r="882" spans="1:5">
      <c r="A882">
        <v>880</v>
      </c>
      <c r="B882">
        <v>5267.929163081064</v>
      </c>
      <c r="C882">
        <v>5267.929163081064</v>
      </c>
      <c r="D882">
        <v>707.6651742626938</v>
      </c>
      <c r="E882">
        <v>193.1992121961976</v>
      </c>
    </row>
    <row r="883" spans="1:5">
      <c r="A883">
        <v>881</v>
      </c>
      <c r="B883">
        <v>5267.929163081064</v>
      </c>
      <c r="C883">
        <v>5267.929163081064</v>
      </c>
      <c r="D883">
        <v>707.6669375430769</v>
      </c>
      <c r="E883">
        <v>193.200975476579</v>
      </c>
    </row>
    <row r="884" spans="1:5">
      <c r="A884">
        <v>882</v>
      </c>
      <c r="B884">
        <v>5267.929163081064</v>
      </c>
      <c r="C884">
        <v>5267.929163081064</v>
      </c>
      <c r="D884">
        <v>707.6653111005384</v>
      </c>
      <c r="E884">
        <v>193.1993490340422</v>
      </c>
    </row>
    <row r="885" spans="1:5">
      <c r="A885">
        <v>883</v>
      </c>
      <c r="B885">
        <v>5267.929163081064</v>
      </c>
      <c r="C885">
        <v>5267.929163081064</v>
      </c>
      <c r="D885">
        <v>707.6647765897278</v>
      </c>
      <c r="E885">
        <v>193.1988145232293</v>
      </c>
    </row>
    <row r="886" spans="1:5">
      <c r="A886">
        <v>884</v>
      </c>
      <c r="B886">
        <v>5267.929163081064</v>
      </c>
      <c r="C886">
        <v>5267.929163081064</v>
      </c>
      <c r="D886">
        <v>707.6639277703223</v>
      </c>
      <c r="E886">
        <v>193.1979657038251</v>
      </c>
    </row>
    <row r="887" spans="1:5">
      <c r="A887">
        <v>885</v>
      </c>
      <c r="B887">
        <v>5267.929163081064</v>
      </c>
      <c r="C887">
        <v>5267.929163081064</v>
      </c>
      <c r="D887">
        <v>707.6645241982004</v>
      </c>
      <c r="E887">
        <v>193.1985621317038</v>
      </c>
    </row>
    <row r="888" spans="1:5">
      <c r="A888">
        <v>886</v>
      </c>
      <c r="B888">
        <v>5267.929163081064</v>
      </c>
      <c r="C888">
        <v>5267.929163081064</v>
      </c>
      <c r="D888">
        <v>707.6636019795798</v>
      </c>
      <c r="E888">
        <v>193.1976399130829</v>
      </c>
    </row>
    <row r="889" spans="1:5">
      <c r="A889">
        <v>887</v>
      </c>
      <c r="B889">
        <v>5267.929163081064</v>
      </c>
      <c r="C889">
        <v>5267.929163081064</v>
      </c>
      <c r="D889">
        <v>707.6666219060265</v>
      </c>
      <c r="E889">
        <v>193.2006598395283</v>
      </c>
    </row>
    <row r="890" spans="1:5">
      <c r="A890">
        <v>888</v>
      </c>
      <c r="B890">
        <v>5267.929163081064</v>
      </c>
      <c r="C890">
        <v>5267.929163081064</v>
      </c>
      <c r="D890">
        <v>707.665153110873</v>
      </c>
      <c r="E890">
        <v>193.1991910443772</v>
      </c>
    </row>
    <row r="891" spans="1:5">
      <c r="A891">
        <v>889</v>
      </c>
      <c r="B891">
        <v>5267.929163081064</v>
      </c>
      <c r="C891">
        <v>5267.929163081064</v>
      </c>
      <c r="D891">
        <v>707.6647019591999</v>
      </c>
      <c r="E891">
        <v>193.1987398927045</v>
      </c>
    </row>
    <row r="892" spans="1:5">
      <c r="A892">
        <v>890</v>
      </c>
      <c r="B892">
        <v>5267.929163081064</v>
      </c>
      <c r="C892">
        <v>5267.929163081064</v>
      </c>
      <c r="D892">
        <v>707.6646348854828</v>
      </c>
      <c r="E892">
        <v>193.1986728189861</v>
      </c>
    </row>
    <row r="893" spans="1:5">
      <c r="A893">
        <v>891</v>
      </c>
      <c r="B893">
        <v>5267.929163081064</v>
      </c>
      <c r="C893">
        <v>5267.929163081064</v>
      </c>
      <c r="D893">
        <v>707.6653980119547</v>
      </c>
      <c r="E893">
        <v>193.1994359454569</v>
      </c>
    </row>
    <row r="894" spans="1:5">
      <c r="A894">
        <v>892</v>
      </c>
      <c r="B894">
        <v>5267.929163081064</v>
      </c>
      <c r="C894">
        <v>5267.929163081064</v>
      </c>
      <c r="D894">
        <v>707.6643691853418</v>
      </c>
      <c r="E894">
        <v>193.198407118844</v>
      </c>
    </row>
    <row r="895" spans="1:5">
      <c r="A895">
        <v>893</v>
      </c>
      <c r="B895">
        <v>5267.929163081064</v>
      </c>
      <c r="C895">
        <v>5267.929163081064</v>
      </c>
      <c r="D895">
        <v>707.6634569390068</v>
      </c>
      <c r="E895">
        <v>193.1974948725109</v>
      </c>
    </row>
    <row r="896" spans="1:5">
      <c r="A896">
        <v>894</v>
      </c>
      <c r="B896">
        <v>5267.929163081064</v>
      </c>
      <c r="C896">
        <v>5267.929163081064</v>
      </c>
      <c r="D896">
        <v>707.6636550412446</v>
      </c>
      <c r="E896">
        <v>193.1976929747485</v>
      </c>
    </row>
    <row r="897" spans="1:5">
      <c r="A897">
        <v>895</v>
      </c>
      <c r="B897">
        <v>5267.929163081064</v>
      </c>
      <c r="C897">
        <v>5267.929163081064</v>
      </c>
      <c r="D897">
        <v>707.6630926440525</v>
      </c>
      <c r="E897">
        <v>193.1971305775566</v>
      </c>
    </row>
    <row r="898" spans="1:5">
      <c r="A898">
        <v>896</v>
      </c>
      <c r="B898">
        <v>5267.929163081064</v>
      </c>
      <c r="C898">
        <v>5267.929163081064</v>
      </c>
      <c r="D898">
        <v>707.6651355897816</v>
      </c>
      <c r="E898">
        <v>193.1991735232848</v>
      </c>
    </row>
    <row r="899" spans="1:5">
      <c r="A899">
        <v>897</v>
      </c>
      <c r="B899">
        <v>5267.929163081064</v>
      </c>
      <c r="C899">
        <v>5267.929163081064</v>
      </c>
      <c r="D899">
        <v>707.6614579831679</v>
      </c>
      <c r="E899">
        <v>193.1954959166709</v>
      </c>
    </row>
    <row r="900" spans="1:5">
      <c r="A900">
        <v>898</v>
      </c>
      <c r="B900">
        <v>5267.929163081064</v>
      </c>
      <c r="C900">
        <v>5267.929163081064</v>
      </c>
      <c r="D900">
        <v>707.664823151864</v>
      </c>
      <c r="E900">
        <v>193.1988610853693</v>
      </c>
    </row>
    <row r="901" spans="1:5">
      <c r="A901">
        <v>899</v>
      </c>
      <c r="B901">
        <v>5267.929163081064</v>
      </c>
      <c r="C901">
        <v>5267.929163081064</v>
      </c>
      <c r="D901">
        <v>707.6656655060775</v>
      </c>
      <c r="E901">
        <v>193.1997034395814</v>
      </c>
    </row>
    <row r="902" spans="1:5">
      <c r="A902">
        <v>900</v>
      </c>
      <c r="B902">
        <v>5267.929163081064</v>
      </c>
      <c r="C902">
        <v>5267.929163081064</v>
      </c>
      <c r="D902">
        <v>707.6661605023523</v>
      </c>
      <c r="E902">
        <v>193.2001984358565</v>
      </c>
    </row>
    <row r="903" spans="1:5">
      <c r="A903">
        <v>901</v>
      </c>
      <c r="B903">
        <v>5267.929163081064</v>
      </c>
      <c r="C903">
        <v>5267.929163081064</v>
      </c>
      <c r="D903">
        <v>707.6633723883384</v>
      </c>
      <c r="E903">
        <v>193.1974103218433</v>
      </c>
    </row>
    <row r="904" spans="1:5">
      <c r="A904">
        <v>902</v>
      </c>
      <c r="B904">
        <v>5267.929163081064</v>
      </c>
      <c r="C904">
        <v>5267.929163081064</v>
      </c>
      <c r="D904">
        <v>707.6625814234354</v>
      </c>
      <c r="E904">
        <v>193.1966193569405</v>
      </c>
    </row>
    <row r="905" spans="1:5">
      <c r="A905">
        <v>903</v>
      </c>
      <c r="B905">
        <v>5267.929163081064</v>
      </c>
      <c r="C905">
        <v>5267.929163081064</v>
      </c>
      <c r="D905">
        <v>707.6640961573415</v>
      </c>
      <c r="E905">
        <v>193.1981340908467</v>
      </c>
    </row>
    <row r="906" spans="1:5">
      <c r="A906">
        <v>904</v>
      </c>
      <c r="B906">
        <v>5267.929163081064</v>
      </c>
      <c r="C906">
        <v>5267.929163081064</v>
      </c>
      <c r="D906">
        <v>707.6611680146631</v>
      </c>
      <c r="E906">
        <v>193.1952059481677</v>
      </c>
    </row>
    <row r="907" spans="1:5">
      <c r="A907">
        <v>905</v>
      </c>
      <c r="B907">
        <v>5267.929163081064</v>
      </c>
      <c r="C907">
        <v>5267.929163081064</v>
      </c>
      <c r="D907">
        <v>707.6631977384457</v>
      </c>
      <c r="E907">
        <v>193.1972356719474</v>
      </c>
    </row>
    <row r="908" spans="1:5">
      <c r="A908">
        <v>906</v>
      </c>
      <c r="B908">
        <v>5267.929163081064</v>
      </c>
      <c r="C908">
        <v>5267.929163081064</v>
      </c>
      <c r="D908">
        <v>707.6614186713529</v>
      </c>
      <c r="E908">
        <v>193.1954566048561</v>
      </c>
    </row>
    <row r="909" spans="1:5">
      <c r="A909">
        <v>907</v>
      </c>
      <c r="B909">
        <v>5267.929163081064</v>
      </c>
      <c r="C909">
        <v>5267.929163081064</v>
      </c>
      <c r="D909">
        <v>707.662696635983</v>
      </c>
      <c r="E909">
        <v>193.1967345694879</v>
      </c>
    </row>
    <row r="910" spans="1:5">
      <c r="A910">
        <v>908</v>
      </c>
      <c r="B910">
        <v>5267.929163081064</v>
      </c>
      <c r="C910">
        <v>5267.929163081064</v>
      </c>
      <c r="D910">
        <v>707.6623201498079</v>
      </c>
      <c r="E910">
        <v>193.1963580833104</v>
      </c>
    </row>
    <row r="911" spans="1:5">
      <c r="A911">
        <v>909</v>
      </c>
      <c r="B911">
        <v>5267.929163081064</v>
      </c>
      <c r="C911">
        <v>5267.929163081064</v>
      </c>
      <c r="D911">
        <v>707.6654965320193</v>
      </c>
      <c r="E911">
        <v>193.1995344655227</v>
      </c>
    </row>
    <row r="912" spans="1:5">
      <c r="A912">
        <v>910</v>
      </c>
      <c r="B912">
        <v>5267.929163081064</v>
      </c>
      <c r="C912">
        <v>5267.929163081064</v>
      </c>
      <c r="D912">
        <v>707.6624544509926</v>
      </c>
      <c r="E912">
        <v>193.1964923844972</v>
      </c>
    </row>
    <row r="913" spans="1:5">
      <c r="A913">
        <v>911</v>
      </c>
      <c r="B913">
        <v>5267.929163081064</v>
      </c>
      <c r="C913">
        <v>5267.929163081064</v>
      </c>
      <c r="D913">
        <v>707.662703769413</v>
      </c>
      <c r="E913">
        <v>193.1967417029176</v>
      </c>
    </row>
    <row r="914" spans="1:5">
      <c r="A914">
        <v>912</v>
      </c>
      <c r="B914">
        <v>5267.929163081064</v>
      </c>
      <c r="C914">
        <v>5267.929163081064</v>
      </c>
      <c r="D914">
        <v>707.6635963096487</v>
      </c>
      <c r="E914">
        <v>193.1976342431531</v>
      </c>
    </row>
    <row r="915" spans="1:5">
      <c r="A915">
        <v>913</v>
      </c>
      <c r="B915">
        <v>5267.929163081064</v>
      </c>
      <c r="C915">
        <v>5267.929163081064</v>
      </c>
      <c r="D915">
        <v>707.661452562761</v>
      </c>
      <c r="E915">
        <v>193.1954904962639</v>
      </c>
    </row>
    <row r="916" spans="1:5">
      <c r="A916">
        <v>914</v>
      </c>
      <c r="B916">
        <v>5267.929163081064</v>
      </c>
      <c r="C916">
        <v>5267.929163081064</v>
      </c>
      <c r="D916">
        <v>707.6633884276797</v>
      </c>
      <c r="E916">
        <v>193.1974263611832</v>
      </c>
    </row>
    <row r="917" spans="1:5">
      <c r="A917">
        <v>915</v>
      </c>
      <c r="B917">
        <v>5267.929163081064</v>
      </c>
      <c r="C917">
        <v>5267.929163081064</v>
      </c>
      <c r="D917">
        <v>707.6613310663162</v>
      </c>
      <c r="E917">
        <v>193.1953689998188</v>
      </c>
    </row>
    <row r="918" spans="1:5">
      <c r="A918">
        <v>916</v>
      </c>
      <c r="B918">
        <v>5267.929163081064</v>
      </c>
      <c r="C918">
        <v>5267.929163081064</v>
      </c>
      <c r="D918">
        <v>707.6618600487656</v>
      </c>
      <c r="E918">
        <v>193.1958979822705</v>
      </c>
    </row>
    <row r="919" spans="1:5">
      <c r="A919">
        <v>917</v>
      </c>
      <c r="B919">
        <v>5267.929163081064</v>
      </c>
      <c r="C919">
        <v>5267.929163081064</v>
      </c>
      <c r="D919">
        <v>707.6632264850208</v>
      </c>
      <c r="E919">
        <v>193.1972644185245</v>
      </c>
    </row>
    <row r="920" spans="1:5">
      <c r="A920">
        <v>918</v>
      </c>
      <c r="B920">
        <v>5267.929163081064</v>
      </c>
      <c r="C920">
        <v>5267.929163081064</v>
      </c>
      <c r="D920">
        <v>707.6631949198239</v>
      </c>
      <c r="E920">
        <v>193.1972328533293</v>
      </c>
    </row>
    <row r="921" spans="1:5">
      <c r="A921">
        <v>919</v>
      </c>
      <c r="B921">
        <v>5267.929163081064</v>
      </c>
      <c r="C921">
        <v>5267.929163081064</v>
      </c>
      <c r="D921">
        <v>707.6627684066251</v>
      </c>
      <c r="E921">
        <v>193.1968063401278</v>
      </c>
    </row>
    <row r="922" spans="1:5">
      <c r="A922">
        <v>920</v>
      </c>
      <c r="B922">
        <v>5267.929163081064</v>
      </c>
      <c r="C922">
        <v>5267.929163081064</v>
      </c>
      <c r="D922">
        <v>707.6622320816681</v>
      </c>
      <c r="E922">
        <v>193.1962700151712</v>
      </c>
    </row>
    <row r="923" spans="1:5">
      <c r="A923">
        <v>921</v>
      </c>
      <c r="B923">
        <v>5267.929163081064</v>
      </c>
      <c r="C923">
        <v>5267.929163081064</v>
      </c>
      <c r="D923">
        <v>707.6626979960955</v>
      </c>
      <c r="E923">
        <v>193.1967359295991</v>
      </c>
    </row>
    <row r="924" spans="1:5">
      <c r="A924">
        <v>922</v>
      </c>
      <c r="B924">
        <v>5267.929163081064</v>
      </c>
      <c r="C924">
        <v>5267.929163081064</v>
      </c>
      <c r="D924">
        <v>707.6623162029406</v>
      </c>
      <c r="E924">
        <v>193.1963541364426</v>
      </c>
    </row>
    <row r="925" spans="1:5">
      <c r="A925">
        <v>923</v>
      </c>
      <c r="B925">
        <v>5267.929163081064</v>
      </c>
      <c r="C925">
        <v>5267.929163081064</v>
      </c>
      <c r="D925">
        <v>707.6629766227499</v>
      </c>
      <c r="E925">
        <v>193.1970145562537</v>
      </c>
    </row>
    <row r="926" spans="1:5">
      <c r="A926">
        <v>924</v>
      </c>
      <c r="B926">
        <v>5267.929163081064</v>
      </c>
      <c r="C926">
        <v>5267.929163081064</v>
      </c>
      <c r="D926">
        <v>707.6637511896411</v>
      </c>
      <c r="E926">
        <v>193.1977891231455</v>
      </c>
    </row>
    <row r="927" spans="1:5">
      <c r="A927">
        <v>925</v>
      </c>
      <c r="B927">
        <v>5267.929163081064</v>
      </c>
      <c r="C927">
        <v>5267.929163081064</v>
      </c>
      <c r="D927">
        <v>707.663149568344</v>
      </c>
      <c r="E927">
        <v>193.197187501848</v>
      </c>
    </row>
    <row r="928" spans="1:5">
      <c r="A928">
        <v>926</v>
      </c>
      <c r="B928">
        <v>5267.929163081064</v>
      </c>
      <c r="C928">
        <v>5267.929163081064</v>
      </c>
      <c r="D928">
        <v>707.6628420045291</v>
      </c>
      <c r="E928">
        <v>193.1968799380316</v>
      </c>
    </row>
    <row r="929" spans="1:5">
      <c r="A929">
        <v>927</v>
      </c>
      <c r="B929">
        <v>5267.929163081064</v>
      </c>
      <c r="C929">
        <v>5267.929163081064</v>
      </c>
      <c r="D929">
        <v>707.6624871573623</v>
      </c>
      <c r="E929">
        <v>193.1965250908681</v>
      </c>
    </row>
    <row r="930" spans="1:5">
      <c r="A930">
        <v>928</v>
      </c>
      <c r="B930">
        <v>5267.929163081064</v>
      </c>
      <c r="C930">
        <v>5267.929163081064</v>
      </c>
      <c r="D930">
        <v>707.661295249452</v>
      </c>
      <c r="E930">
        <v>193.1953331829559</v>
      </c>
    </row>
    <row r="931" spans="1:5">
      <c r="A931">
        <v>929</v>
      </c>
      <c r="B931">
        <v>5267.929163081064</v>
      </c>
      <c r="C931">
        <v>5267.929163081064</v>
      </c>
      <c r="D931">
        <v>707.6614906221147</v>
      </c>
      <c r="E931">
        <v>193.1955285556193</v>
      </c>
    </row>
    <row r="932" spans="1:5">
      <c r="A932">
        <v>930</v>
      </c>
      <c r="B932">
        <v>5267.929163081064</v>
      </c>
      <c r="C932">
        <v>5267.929163081064</v>
      </c>
      <c r="D932">
        <v>707.6615870842938</v>
      </c>
      <c r="E932">
        <v>193.1956250177966</v>
      </c>
    </row>
    <row r="933" spans="1:5">
      <c r="A933">
        <v>931</v>
      </c>
      <c r="B933">
        <v>5267.929163081064</v>
      </c>
      <c r="C933">
        <v>5267.929163081064</v>
      </c>
      <c r="D933">
        <v>707.6614069664217</v>
      </c>
      <c r="E933">
        <v>193.1954448999259</v>
      </c>
    </row>
    <row r="934" spans="1:5">
      <c r="A934">
        <v>932</v>
      </c>
      <c r="B934">
        <v>5267.929163081064</v>
      </c>
      <c r="C934">
        <v>5267.929163081064</v>
      </c>
      <c r="D934">
        <v>707.6621067398605</v>
      </c>
      <c r="E934">
        <v>193.1961446733658</v>
      </c>
    </row>
    <row r="935" spans="1:5">
      <c r="A935">
        <v>933</v>
      </c>
      <c r="B935">
        <v>5267.929163081064</v>
      </c>
      <c r="C935">
        <v>5267.929163081064</v>
      </c>
      <c r="D935">
        <v>707.6608776004463</v>
      </c>
      <c r="E935">
        <v>193.1949155339495</v>
      </c>
    </row>
    <row r="936" spans="1:5">
      <c r="A936">
        <v>934</v>
      </c>
      <c r="B936">
        <v>5267.929163081064</v>
      </c>
      <c r="C936">
        <v>5267.929163081064</v>
      </c>
      <c r="D936">
        <v>707.6614546152001</v>
      </c>
      <c r="E936">
        <v>193.1954925487054</v>
      </c>
    </row>
    <row r="937" spans="1:5">
      <c r="A937">
        <v>935</v>
      </c>
      <c r="B937">
        <v>5267.929163081064</v>
      </c>
      <c r="C937">
        <v>5267.929163081064</v>
      </c>
      <c r="D937">
        <v>707.6604940694572</v>
      </c>
      <c r="E937">
        <v>193.194532002962</v>
      </c>
    </row>
    <row r="938" spans="1:5">
      <c r="A938">
        <v>936</v>
      </c>
      <c r="B938">
        <v>5267.929163081064</v>
      </c>
      <c r="C938">
        <v>5267.929163081064</v>
      </c>
      <c r="D938">
        <v>707.6604198893347</v>
      </c>
      <c r="E938">
        <v>193.194457822838</v>
      </c>
    </row>
    <row r="939" spans="1:5">
      <c r="A939">
        <v>937</v>
      </c>
      <c r="B939">
        <v>5267.929163081064</v>
      </c>
      <c r="C939">
        <v>5267.929163081064</v>
      </c>
      <c r="D939">
        <v>707.6606066767788</v>
      </c>
      <c r="E939">
        <v>193.1946446102827</v>
      </c>
    </row>
    <row r="940" spans="1:5">
      <c r="A940">
        <v>938</v>
      </c>
      <c r="B940">
        <v>5267.929163081064</v>
      </c>
      <c r="C940">
        <v>5267.929163081064</v>
      </c>
      <c r="D940">
        <v>707.6614788338777</v>
      </c>
      <c r="E940">
        <v>193.1955167673808</v>
      </c>
    </row>
    <row r="941" spans="1:5">
      <c r="A941">
        <v>939</v>
      </c>
      <c r="B941">
        <v>5267.929163081064</v>
      </c>
      <c r="C941">
        <v>5267.929163081064</v>
      </c>
      <c r="D941">
        <v>707.6621783083108</v>
      </c>
      <c r="E941">
        <v>193.1962162418149</v>
      </c>
    </row>
    <row r="942" spans="1:5">
      <c r="A942">
        <v>940</v>
      </c>
      <c r="B942">
        <v>5267.929163081064</v>
      </c>
      <c r="C942">
        <v>5267.929163081064</v>
      </c>
      <c r="D942">
        <v>707.6621076189159</v>
      </c>
      <c r="E942">
        <v>193.1961455524213</v>
      </c>
    </row>
    <row r="943" spans="1:5">
      <c r="A943">
        <v>941</v>
      </c>
      <c r="B943">
        <v>5267.929163081064</v>
      </c>
      <c r="C943">
        <v>5267.929163081064</v>
      </c>
      <c r="D943">
        <v>707.6621932460766</v>
      </c>
      <c r="E943">
        <v>193.1962311795788</v>
      </c>
    </row>
    <row r="944" spans="1:5">
      <c r="A944">
        <v>942</v>
      </c>
      <c r="B944">
        <v>5267.929163081064</v>
      </c>
      <c r="C944">
        <v>5267.929163081064</v>
      </c>
      <c r="D944">
        <v>707.6625059167616</v>
      </c>
      <c r="E944">
        <v>193.1965438502652</v>
      </c>
    </row>
    <row r="945" spans="1:5">
      <c r="A945">
        <v>943</v>
      </c>
      <c r="B945">
        <v>5267.929163081064</v>
      </c>
      <c r="C945">
        <v>5267.929163081064</v>
      </c>
      <c r="D945">
        <v>707.6623784211478</v>
      </c>
      <c r="E945">
        <v>193.1964163546513</v>
      </c>
    </row>
    <row r="946" spans="1:5">
      <c r="A946">
        <v>944</v>
      </c>
      <c r="B946">
        <v>5267.929163081064</v>
      </c>
      <c r="C946">
        <v>5267.929163081064</v>
      </c>
      <c r="D946">
        <v>707.6619729696404</v>
      </c>
      <c r="E946">
        <v>193.1960109031439</v>
      </c>
    </row>
    <row r="947" spans="1:5">
      <c r="A947">
        <v>945</v>
      </c>
      <c r="B947">
        <v>5267.929163081064</v>
      </c>
      <c r="C947">
        <v>5267.929163081064</v>
      </c>
      <c r="D947">
        <v>707.6628345285295</v>
      </c>
      <c r="E947">
        <v>193.1968724620326</v>
      </c>
    </row>
    <row r="948" spans="1:5">
      <c r="A948">
        <v>946</v>
      </c>
      <c r="B948">
        <v>5267.929163081064</v>
      </c>
      <c r="C948">
        <v>5267.929163081064</v>
      </c>
      <c r="D948">
        <v>707.6616490885907</v>
      </c>
      <c r="E948">
        <v>193.1956870220938</v>
      </c>
    </row>
    <row r="949" spans="1:5">
      <c r="A949">
        <v>947</v>
      </c>
      <c r="B949">
        <v>5267.929163081064</v>
      </c>
      <c r="C949">
        <v>5267.929163081064</v>
      </c>
      <c r="D949">
        <v>707.6612369121709</v>
      </c>
      <c r="E949">
        <v>193.1952748456744</v>
      </c>
    </row>
    <row r="950" spans="1:5">
      <c r="A950">
        <v>948</v>
      </c>
      <c r="B950">
        <v>5267.929163081064</v>
      </c>
      <c r="C950">
        <v>5267.929163081064</v>
      </c>
      <c r="D950">
        <v>707.662343560564</v>
      </c>
      <c r="E950">
        <v>193.1963814940688</v>
      </c>
    </row>
    <row r="951" spans="1:5">
      <c r="A951">
        <v>949</v>
      </c>
      <c r="B951">
        <v>5267.929163081064</v>
      </c>
      <c r="C951">
        <v>5267.929163081064</v>
      </c>
      <c r="D951">
        <v>707.6622530385893</v>
      </c>
      <c r="E951">
        <v>193.1962909720913</v>
      </c>
    </row>
    <row r="952" spans="1:5">
      <c r="A952">
        <v>950</v>
      </c>
      <c r="B952">
        <v>5267.929163081064</v>
      </c>
      <c r="C952">
        <v>5267.929163081064</v>
      </c>
      <c r="D952">
        <v>707.6608558605881</v>
      </c>
      <c r="E952">
        <v>193.1948937940905</v>
      </c>
    </row>
    <row r="953" spans="1:5">
      <c r="A953">
        <v>951</v>
      </c>
      <c r="B953">
        <v>5267.929163081064</v>
      </c>
      <c r="C953">
        <v>5267.929163081064</v>
      </c>
      <c r="D953">
        <v>707.6615660824348</v>
      </c>
      <c r="E953">
        <v>193.1956040159387</v>
      </c>
    </row>
    <row r="954" spans="1:5">
      <c r="A954">
        <v>952</v>
      </c>
      <c r="B954">
        <v>5267.929163081064</v>
      </c>
      <c r="C954">
        <v>5267.929163081064</v>
      </c>
      <c r="D954">
        <v>707.6629450271835</v>
      </c>
      <c r="E954">
        <v>193.1969829606855</v>
      </c>
    </row>
    <row r="955" spans="1:5">
      <c r="A955">
        <v>953</v>
      </c>
      <c r="B955">
        <v>5267.929163081064</v>
      </c>
      <c r="C955">
        <v>5267.929163081064</v>
      </c>
      <c r="D955">
        <v>707.6612512417711</v>
      </c>
      <c r="E955">
        <v>193.1952891752758</v>
      </c>
    </row>
    <row r="956" spans="1:5">
      <c r="A956">
        <v>954</v>
      </c>
      <c r="B956">
        <v>5267.929163081064</v>
      </c>
      <c r="C956">
        <v>5267.929163081064</v>
      </c>
      <c r="D956">
        <v>707.6617516222549</v>
      </c>
      <c r="E956">
        <v>193.195789555759</v>
      </c>
    </row>
    <row r="957" spans="1:5">
      <c r="A957">
        <v>955</v>
      </c>
      <c r="B957">
        <v>5267.929163081064</v>
      </c>
      <c r="C957">
        <v>5267.929163081064</v>
      </c>
      <c r="D957">
        <v>707.6614161468135</v>
      </c>
      <c r="E957">
        <v>193.1954540803179</v>
      </c>
    </row>
    <row r="958" spans="1:5">
      <c r="A958">
        <v>956</v>
      </c>
      <c r="B958">
        <v>5267.929163081064</v>
      </c>
      <c r="C958">
        <v>5267.929163081064</v>
      </c>
      <c r="D958">
        <v>707.6630883147088</v>
      </c>
      <c r="E958">
        <v>193.1971262482123</v>
      </c>
    </row>
    <row r="959" spans="1:5">
      <c r="A959">
        <v>957</v>
      </c>
      <c r="B959">
        <v>5267.929163081064</v>
      </c>
      <c r="C959">
        <v>5267.929163081064</v>
      </c>
      <c r="D959">
        <v>707.663115248241</v>
      </c>
      <c r="E959">
        <v>193.1971531817445</v>
      </c>
    </row>
    <row r="960" spans="1:5">
      <c r="A960">
        <v>958</v>
      </c>
      <c r="B960">
        <v>5267.929163081064</v>
      </c>
      <c r="C960">
        <v>5267.929163081064</v>
      </c>
      <c r="D960">
        <v>707.6638733386822</v>
      </c>
      <c r="E960">
        <v>193.1979112721883</v>
      </c>
    </row>
    <row r="961" spans="1:5">
      <c r="A961">
        <v>959</v>
      </c>
      <c r="B961">
        <v>5267.929163081064</v>
      </c>
      <c r="C961">
        <v>5267.929163081064</v>
      </c>
      <c r="D961">
        <v>707.6634362834178</v>
      </c>
      <c r="E961">
        <v>193.1974742169228</v>
      </c>
    </row>
    <row r="962" spans="1:5">
      <c r="A962">
        <v>960</v>
      </c>
      <c r="B962">
        <v>5267.929163081064</v>
      </c>
      <c r="C962">
        <v>5267.929163081064</v>
      </c>
      <c r="D962">
        <v>707.6639277548245</v>
      </c>
      <c r="E962">
        <v>193.1979656883287</v>
      </c>
    </row>
    <row r="963" spans="1:5">
      <c r="A963">
        <v>961</v>
      </c>
      <c r="B963">
        <v>5267.929163081064</v>
      </c>
      <c r="C963">
        <v>5267.929163081064</v>
      </c>
      <c r="D963">
        <v>707.6623537181115</v>
      </c>
      <c r="E963">
        <v>193.1963916516163</v>
      </c>
    </row>
    <row r="964" spans="1:5">
      <c r="A964">
        <v>962</v>
      </c>
      <c r="B964">
        <v>5267.929163081064</v>
      </c>
      <c r="C964">
        <v>5267.929163081064</v>
      </c>
      <c r="D964">
        <v>707.6636721741553</v>
      </c>
      <c r="E964">
        <v>193.1977101076579</v>
      </c>
    </row>
    <row r="965" spans="1:5">
      <c r="A965">
        <v>963</v>
      </c>
      <c r="B965">
        <v>5267.929163081064</v>
      </c>
      <c r="C965">
        <v>5267.929163081064</v>
      </c>
      <c r="D965">
        <v>707.6633111705559</v>
      </c>
      <c r="E965">
        <v>193.1973491040588</v>
      </c>
    </row>
    <row r="966" spans="1:5">
      <c r="A966">
        <v>964</v>
      </c>
      <c r="B966">
        <v>5267.929163081064</v>
      </c>
      <c r="C966">
        <v>5267.929163081064</v>
      </c>
      <c r="D966">
        <v>707.6637348215256</v>
      </c>
      <c r="E966">
        <v>193.1977727550289</v>
      </c>
    </row>
    <row r="967" spans="1:5">
      <c r="A967">
        <v>965</v>
      </c>
      <c r="B967">
        <v>5267.929163081064</v>
      </c>
      <c r="C967">
        <v>5267.929163081064</v>
      </c>
      <c r="D967">
        <v>707.6629770021831</v>
      </c>
      <c r="E967">
        <v>193.1970149356873</v>
      </c>
    </row>
    <row r="968" spans="1:5">
      <c r="A968">
        <v>966</v>
      </c>
      <c r="B968">
        <v>5267.929163081064</v>
      </c>
      <c r="C968">
        <v>5267.929163081064</v>
      </c>
      <c r="D968">
        <v>707.6635812139443</v>
      </c>
      <c r="E968">
        <v>193.1976191474466</v>
      </c>
    </row>
    <row r="969" spans="1:5">
      <c r="A969">
        <v>967</v>
      </c>
      <c r="B969">
        <v>5267.929163081064</v>
      </c>
      <c r="C969">
        <v>5267.929163081064</v>
      </c>
      <c r="D969">
        <v>707.6632075268332</v>
      </c>
      <c r="E969">
        <v>193.1972454603375</v>
      </c>
    </row>
    <row r="970" spans="1:5">
      <c r="A970">
        <v>968</v>
      </c>
      <c r="B970">
        <v>5267.929163081064</v>
      </c>
      <c r="C970">
        <v>5267.929163081064</v>
      </c>
      <c r="D970">
        <v>707.6624985700619</v>
      </c>
      <c r="E970">
        <v>193.1965365035661</v>
      </c>
    </row>
    <row r="971" spans="1:5">
      <c r="A971">
        <v>969</v>
      </c>
      <c r="B971">
        <v>5267.929163081064</v>
      </c>
      <c r="C971">
        <v>5267.929163081064</v>
      </c>
      <c r="D971">
        <v>707.6631600267189</v>
      </c>
      <c r="E971">
        <v>193.1971979602229</v>
      </c>
    </row>
    <row r="972" spans="1:5">
      <c r="A972">
        <v>970</v>
      </c>
      <c r="B972">
        <v>5267.929163081064</v>
      </c>
      <c r="C972">
        <v>5267.929163081064</v>
      </c>
      <c r="D972">
        <v>707.663013144659</v>
      </c>
      <c r="E972">
        <v>193.1970510781626</v>
      </c>
    </row>
    <row r="973" spans="1:5">
      <c r="A973">
        <v>971</v>
      </c>
      <c r="B973">
        <v>5267.929163081064</v>
      </c>
      <c r="C973">
        <v>5267.929163081064</v>
      </c>
      <c r="D973">
        <v>707.6622625591988</v>
      </c>
      <c r="E973">
        <v>193.196300492703</v>
      </c>
    </row>
    <row r="974" spans="1:5">
      <c r="A974">
        <v>972</v>
      </c>
      <c r="B974">
        <v>5267.929163081064</v>
      </c>
      <c r="C974">
        <v>5267.929163081064</v>
      </c>
      <c r="D974">
        <v>707.6625654031712</v>
      </c>
      <c r="E974">
        <v>193.1966033366736</v>
      </c>
    </row>
    <row r="975" spans="1:5">
      <c r="A975">
        <v>973</v>
      </c>
      <c r="B975">
        <v>5267.929163081064</v>
      </c>
      <c r="C975">
        <v>5267.929163081064</v>
      </c>
      <c r="D975">
        <v>707.6622160895614</v>
      </c>
      <c r="E975">
        <v>193.1962540230658</v>
      </c>
    </row>
    <row r="976" spans="1:5">
      <c r="A976">
        <v>974</v>
      </c>
      <c r="B976">
        <v>5267.929163081064</v>
      </c>
      <c r="C976">
        <v>5267.929163081064</v>
      </c>
      <c r="D976">
        <v>707.6630917823582</v>
      </c>
      <c r="E976">
        <v>193.1971297158625</v>
      </c>
    </row>
    <row r="977" spans="1:5">
      <c r="A977">
        <v>975</v>
      </c>
      <c r="B977">
        <v>5267.929163081064</v>
      </c>
      <c r="C977">
        <v>5267.929163081064</v>
      </c>
      <c r="D977">
        <v>707.6629326954292</v>
      </c>
      <c r="E977">
        <v>193.1969706289346</v>
      </c>
    </row>
    <row r="978" spans="1:5">
      <c r="A978">
        <v>976</v>
      </c>
      <c r="B978">
        <v>5267.929163081064</v>
      </c>
      <c r="C978">
        <v>5267.929163081064</v>
      </c>
      <c r="D978">
        <v>707.6626281179522</v>
      </c>
      <c r="E978">
        <v>193.1966660514538</v>
      </c>
    </row>
    <row r="979" spans="1:5">
      <c r="A979">
        <v>977</v>
      </c>
      <c r="B979">
        <v>5267.929163081064</v>
      </c>
      <c r="C979">
        <v>5267.929163081064</v>
      </c>
      <c r="D979">
        <v>707.6628365902193</v>
      </c>
      <c r="E979">
        <v>193.1968745237223</v>
      </c>
    </row>
    <row r="980" spans="1:5">
      <c r="A980">
        <v>978</v>
      </c>
      <c r="B980">
        <v>5267.929163081064</v>
      </c>
      <c r="C980">
        <v>5267.929163081064</v>
      </c>
      <c r="D980">
        <v>707.6639087696761</v>
      </c>
      <c r="E980">
        <v>193.1979467031802</v>
      </c>
    </row>
    <row r="981" spans="1:5">
      <c r="A981">
        <v>979</v>
      </c>
      <c r="B981">
        <v>5267.929163081064</v>
      </c>
      <c r="C981">
        <v>5267.929163081064</v>
      </c>
      <c r="D981">
        <v>707.6635632169409</v>
      </c>
      <c r="E981">
        <v>193.1976011504449</v>
      </c>
    </row>
    <row r="982" spans="1:5">
      <c r="A982">
        <v>980</v>
      </c>
      <c r="B982">
        <v>5267.929163081064</v>
      </c>
      <c r="C982">
        <v>5267.929163081064</v>
      </c>
      <c r="D982">
        <v>707.6627417419313</v>
      </c>
      <c r="E982">
        <v>193.1967796754348</v>
      </c>
    </row>
    <row r="983" spans="1:5">
      <c r="A983">
        <v>981</v>
      </c>
      <c r="B983">
        <v>5267.929163081064</v>
      </c>
      <c r="C983">
        <v>5267.929163081064</v>
      </c>
      <c r="D983">
        <v>707.6629794148987</v>
      </c>
      <c r="E983">
        <v>193.1970173484024</v>
      </c>
    </row>
    <row r="984" spans="1:5">
      <c r="A984">
        <v>982</v>
      </c>
      <c r="B984">
        <v>5267.929163081064</v>
      </c>
      <c r="C984">
        <v>5267.929163081064</v>
      </c>
      <c r="D984">
        <v>707.6632477059904</v>
      </c>
      <c r="E984">
        <v>193.1972856394934</v>
      </c>
    </row>
    <row r="985" spans="1:5">
      <c r="A985">
        <v>983</v>
      </c>
      <c r="B985">
        <v>5267.929163081064</v>
      </c>
      <c r="C985">
        <v>5267.929163081064</v>
      </c>
      <c r="D985">
        <v>707.6628174887704</v>
      </c>
      <c r="E985">
        <v>193.1968554222717</v>
      </c>
    </row>
    <row r="986" spans="1:5">
      <c r="A986">
        <v>984</v>
      </c>
      <c r="B986">
        <v>5267.929163081064</v>
      </c>
      <c r="C986">
        <v>5267.929163081064</v>
      </c>
      <c r="D986">
        <v>707.6628960089857</v>
      </c>
      <c r="E986">
        <v>193.1969339424903</v>
      </c>
    </row>
    <row r="987" spans="1:5">
      <c r="A987">
        <v>985</v>
      </c>
      <c r="B987">
        <v>5267.929163081064</v>
      </c>
      <c r="C987">
        <v>5267.929163081064</v>
      </c>
      <c r="D987">
        <v>707.6630062601622</v>
      </c>
      <c r="E987">
        <v>193.1970441936702</v>
      </c>
    </row>
    <row r="988" spans="1:5">
      <c r="A988">
        <v>986</v>
      </c>
      <c r="B988">
        <v>5267.929163081064</v>
      </c>
      <c r="C988">
        <v>5267.929163081064</v>
      </c>
      <c r="D988">
        <v>707.6628987024561</v>
      </c>
      <c r="E988">
        <v>193.19693663596</v>
      </c>
    </row>
    <row r="989" spans="1:5">
      <c r="A989">
        <v>987</v>
      </c>
      <c r="B989">
        <v>5267.929163081064</v>
      </c>
      <c r="C989">
        <v>5267.929163081064</v>
      </c>
      <c r="D989">
        <v>707.6621631798928</v>
      </c>
      <c r="E989">
        <v>193.196201113398</v>
      </c>
    </row>
    <row r="990" spans="1:5">
      <c r="A990">
        <v>988</v>
      </c>
      <c r="B990">
        <v>5267.929163081064</v>
      </c>
      <c r="C990">
        <v>5267.929163081064</v>
      </c>
      <c r="D990">
        <v>707.6630118926139</v>
      </c>
      <c r="E990">
        <v>193.1970498261186</v>
      </c>
    </row>
    <row r="991" spans="1:5">
      <c r="A991">
        <v>989</v>
      </c>
      <c r="B991">
        <v>5267.929163081064</v>
      </c>
      <c r="C991">
        <v>5267.929163081064</v>
      </c>
      <c r="D991">
        <v>707.662563737056</v>
      </c>
      <c r="E991">
        <v>193.1966016705601</v>
      </c>
    </row>
    <row r="992" spans="1:5">
      <c r="A992">
        <v>990</v>
      </c>
      <c r="B992">
        <v>5267.929163081064</v>
      </c>
      <c r="C992">
        <v>5267.929163081064</v>
      </c>
      <c r="D992">
        <v>707.6626212862308</v>
      </c>
      <c r="E992">
        <v>193.196659219735</v>
      </c>
    </row>
    <row r="993" spans="1:5">
      <c r="A993">
        <v>991</v>
      </c>
      <c r="B993">
        <v>5267.929163081064</v>
      </c>
      <c r="C993">
        <v>5267.929163081064</v>
      </c>
      <c r="D993">
        <v>707.6630619463747</v>
      </c>
      <c r="E993">
        <v>193.1970998798776</v>
      </c>
    </row>
    <row r="994" spans="1:5">
      <c r="A994">
        <v>992</v>
      </c>
      <c r="B994">
        <v>5267.929163081064</v>
      </c>
      <c r="C994">
        <v>5267.929163081064</v>
      </c>
      <c r="D994">
        <v>707.6624503974654</v>
      </c>
      <c r="E994">
        <v>193.1964883309692</v>
      </c>
    </row>
    <row r="995" spans="1:5">
      <c r="A995">
        <v>993</v>
      </c>
      <c r="B995">
        <v>5267.929163081064</v>
      </c>
      <c r="C995">
        <v>5267.929163081064</v>
      </c>
      <c r="D995">
        <v>707.6625335179859</v>
      </c>
      <c r="E995">
        <v>193.1965714514904</v>
      </c>
    </row>
    <row r="996" spans="1:5">
      <c r="A996">
        <v>994</v>
      </c>
      <c r="B996">
        <v>5267.929163081064</v>
      </c>
      <c r="C996">
        <v>5267.929163081064</v>
      </c>
      <c r="D996">
        <v>707.6624108405903</v>
      </c>
      <c r="E996">
        <v>193.1964487740944</v>
      </c>
    </row>
    <row r="997" spans="1:5">
      <c r="A997">
        <v>995</v>
      </c>
      <c r="B997">
        <v>5267.929163081064</v>
      </c>
      <c r="C997">
        <v>5267.929163081064</v>
      </c>
      <c r="D997">
        <v>707.6631018816914</v>
      </c>
      <c r="E997">
        <v>193.1971398151952</v>
      </c>
    </row>
    <row r="998" spans="1:5">
      <c r="A998">
        <v>996</v>
      </c>
      <c r="B998">
        <v>5267.929163081064</v>
      </c>
      <c r="C998">
        <v>5267.929163081064</v>
      </c>
      <c r="D998">
        <v>707.6630964636832</v>
      </c>
      <c r="E998">
        <v>193.1971343971863</v>
      </c>
    </row>
    <row r="999" spans="1:5">
      <c r="A999">
        <v>997</v>
      </c>
      <c r="B999">
        <v>5267.929163081064</v>
      </c>
      <c r="C999">
        <v>5267.929163081064</v>
      </c>
      <c r="D999">
        <v>707.6631383610137</v>
      </c>
      <c r="E999">
        <v>193.1971762945172</v>
      </c>
    </row>
    <row r="1000" spans="1:5">
      <c r="A1000">
        <v>998</v>
      </c>
      <c r="B1000">
        <v>5267.929163081064</v>
      </c>
      <c r="C1000">
        <v>5267.929163081064</v>
      </c>
      <c r="D1000">
        <v>707.6633358277978</v>
      </c>
      <c r="E1000">
        <v>193.1973737613013</v>
      </c>
    </row>
    <row r="1001" spans="1:5">
      <c r="A1001">
        <v>999</v>
      </c>
      <c r="B1001">
        <v>5267.929163081064</v>
      </c>
      <c r="C1001">
        <v>5267.929163081064</v>
      </c>
      <c r="D1001">
        <v>707.6638277403526</v>
      </c>
      <c r="E1001">
        <v>193.1978656738553</v>
      </c>
    </row>
    <row r="1002" spans="1:5">
      <c r="A1002">
        <v>1000</v>
      </c>
      <c r="B1002">
        <v>5267.929163081064</v>
      </c>
      <c r="C1002">
        <v>5267.929163081064</v>
      </c>
      <c r="D1002">
        <v>707.6635500006702</v>
      </c>
      <c r="E1002">
        <v>193.1975879341739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0.3961246935019138</v>
      </c>
      <c r="I2">
        <v>0.1664232428137589</v>
      </c>
      <c r="J2">
        <v>0</v>
      </c>
      <c r="K2">
        <v>2.85284431486445</v>
      </c>
      <c r="L2">
        <v>924.8185469388598</v>
      </c>
      <c r="M2">
        <v>427.2920650406888</v>
      </c>
      <c r="N2">
        <v>486.3017447704368</v>
      </c>
    </row>
    <row r="3" spans="1:15">
      <c r="A3">
        <v>1</v>
      </c>
      <c r="B3">
        <v>1</v>
      </c>
      <c r="C3">
        <v>152.7263157894737</v>
      </c>
      <c r="D3">
        <v>0.4065225044806377</v>
      </c>
      <c r="E3">
        <v>35.2954174695553</v>
      </c>
      <c r="F3">
        <v>239.1407936465758</v>
      </c>
      <c r="G3">
        <v>42416.1879365576</v>
      </c>
      <c r="H3">
        <v>0.3518049701915115</v>
      </c>
      <c r="I3">
        <v>0.1478032673491642</v>
      </c>
      <c r="J3">
        <v>9.042464000781163</v>
      </c>
      <c r="K3">
        <v>2.85284431486445</v>
      </c>
      <c r="L3">
        <v>924.8185469388598</v>
      </c>
      <c r="M3">
        <v>481.1215094769762</v>
      </c>
      <c r="N3">
        <v>2909.230603035455</v>
      </c>
    </row>
    <row r="4" spans="1:15">
      <c r="A4">
        <v>2</v>
      </c>
      <c r="B4">
        <v>1.108960573476703</v>
      </c>
      <c r="C4">
        <v>161.5263157894737</v>
      </c>
      <c r="D4">
        <v>0.4052620410798682</v>
      </c>
      <c r="E4">
        <v>36.17004389071783</v>
      </c>
      <c r="F4">
        <v>228.167093908984</v>
      </c>
      <c r="G4">
        <v>43079.98332635109</v>
      </c>
      <c r="H4">
        <v>0.3479762354268144</v>
      </c>
      <c r="I4">
        <v>0.1461947070501795</v>
      </c>
      <c r="J4">
        <v>9.235933357885184</v>
      </c>
      <c r="K4">
        <v>2.85284431486445</v>
      </c>
      <c r="L4">
        <v>924.8185469388598</v>
      </c>
      <c r="M4">
        <v>486.4152234201685</v>
      </c>
      <c r="N4">
        <v>2632.683065679823</v>
      </c>
    </row>
    <row r="5" spans="1:15">
      <c r="A5">
        <v>3</v>
      </c>
      <c r="B5">
        <v>1.206662134602311</v>
      </c>
      <c r="C5">
        <v>170.3263157894737</v>
      </c>
      <c r="D5">
        <v>0.4061190825665752</v>
      </c>
      <c r="E5">
        <v>36.99608360610973</v>
      </c>
      <c r="F5">
        <v>217.7876998729045</v>
      </c>
      <c r="G5">
        <v>43559.9562865639</v>
      </c>
      <c r="H5">
        <v>0.3476165910004104</v>
      </c>
      <c r="I5">
        <v>0.1460436102044542</v>
      </c>
      <c r="J5">
        <v>9.478764283873961</v>
      </c>
      <c r="K5">
        <v>2.85284431486445</v>
      </c>
      <c r="L5">
        <v>924.8185469388598</v>
      </c>
      <c r="M5">
        <v>486.9184690319983</v>
      </c>
      <c r="N5">
        <v>2447.701630421143</v>
      </c>
    </row>
    <row r="6" spans="1:15">
      <c r="A6">
        <v>4</v>
      </c>
      <c r="B6">
        <v>1.289234760051881</v>
      </c>
      <c r="C6">
        <v>178.5473684210527</v>
      </c>
      <c r="D6">
        <v>0.4165549706308475</v>
      </c>
      <c r="E6">
        <v>37.73617953591958</v>
      </c>
      <c r="F6">
        <v>206.7166727793979</v>
      </c>
      <c r="G6">
        <v>43187.43906636768</v>
      </c>
      <c r="H6">
        <v>0.3498642598827004</v>
      </c>
      <c r="I6">
        <v>0.1469879197875185</v>
      </c>
      <c r="J6">
        <v>9.747902203151607</v>
      </c>
      <c r="K6">
        <v>2.85284431486445</v>
      </c>
      <c r="L6">
        <v>924.8185469388598</v>
      </c>
      <c r="M6">
        <v>483.7903087237055</v>
      </c>
      <c r="N6">
        <v>2342.989682348597</v>
      </c>
    </row>
    <row r="7" spans="1:15">
      <c r="A7">
        <v>5</v>
      </c>
      <c r="B7">
        <v>1.364538127712338</v>
      </c>
      <c r="C7">
        <v>186.7684210526316</v>
      </c>
      <c r="D7">
        <v>0.4287480197719276</v>
      </c>
      <c r="E7">
        <v>38.47138804329043</v>
      </c>
      <c r="F7">
        <v>196.050929597983</v>
      </c>
      <c r="G7">
        <v>42602.24833316485</v>
      </c>
      <c r="H7">
        <v>0.3522260899019332</v>
      </c>
      <c r="I7">
        <v>0.1479801917090207</v>
      </c>
      <c r="J7">
        <v>10.00952109194301</v>
      </c>
      <c r="K7">
        <v>2.85284431486445</v>
      </c>
      <c r="L7">
        <v>924.8185469388598</v>
      </c>
      <c r="M7">
        <v>480.5462830625882</v>
      </c>
      <c r="N7">
        <v>2250.134821743367</v>
      </c>
    </row>
    <row r="8" spans="1:15">
      <c r="A8">
        <v>6</v>
      </c>
      <c r="B8">
        <v>1.410843373493976</v>
      </c>
      <c r="C8">
        <v>192.2105263157895</v>
      </c>
      <c r="D8">
        <v>0.436010245971051</v>
      </c>
      <c r="E8">
        <v>38.87599863619979</v>
      </c>
      <c r="F8">
        <v>190.3482850375622</v>
      </c>
      <c r="G8">
        <v>42543.89130008849</v>
      </c>
      <c r="H8">
        <v>0.3553024568940737</v>
      </c>
      <c r="I8">
        <v>0.1492726609221645</v>
      </c>
      <c r="J8">
        <v>10.27463468665175</v>
      </c>
      <c r="K8">
        <v>2.85284431486445</v>
      </c>
      <c r="L8">
        <v>924.8185469388598</v>
      </c>
      <c r="M8">
        <v>476.3854992156853</v>
      </c>
      <c r="N8">
        <v>2223.273017813067</v>
      </c>
    </row>
    <row r="9" spans="1:15">
      <c r="A9">
        <v>7</v>
      </c>
      <c r="B9">
        <v>1.46315176230702</v>
      </c>
      <c r="C9">
        <v>198.7526315789474</v>
      </c>
      <c r="D9">
        <v>0.4359384462744529</v>
      </c>
      <c r="E9">
        <v>39.44738382682222</v>
      </c>
      <c r="F9">
        <v>183.9563168283987</v>
      </c>
      <c r="G9">
        <v>42493.60732976269</v>
      </c>
      <c r="H9">
        <v>0.3565146017735583</v>
      </c>
      <c r="I9">
        <v>0.1497819174388955</v>
      </c>
      <c r="J9">
        <v>10.51015061050349</v>
      </c>
      <c r="K9">
        <v>2.85284431486445</v>
      </c>
      <c r="L9">
        <v>924.8185469388598</v>
      </c>
      <c r="M9">
        <v>474.7657948875519</v>
      </c>
      <c r="N9">
        <v>2176.229517962283</v>
      </c>
    </row>
    <row r="10" spans="1:15">
      <c r="A10">
        <v>8</v>
      </c>
      <c r="B10">
        <v>1.50198750709824</v>
      </c>
      <c r="C10">
        <v>203.9052631578948</v>
      </c>
      <c r="D10">
        <v>0.438779763576206</v>
      </c>
      <c r="E10">
        <v>39.8325209826355</v>
      </c>
      <c r="F10">
        <v>179.2353805659308</v>
      </c>
      <c r="G10">
        <v>42464.07808233605</v>
      </c>
      <c r="H10">
        <v>0.3592882998051085</v>
      </c>
      <c r="I10">
        <v>0.150947226818919</v>
      </c>
      <c r="J10">
        <v>10.74738837341181</v>
      </c>
      <c r="K10">
        <v>2.85284431486445</v>
      </c>
      <c r="L10">
        <v>924.8185469388598</v>
      </c>
      <c r="M10">
        <v>471.1006130504562</v>
      </c>
      <c r="N10">
        <v>2155.975012113293</v>
      </c>
    </row>
    <row r="11" spans="1:15">
      <c r="A11">
        <v>9</v>
      </c>
      <c r="B11">
        <v>1.546556473829201</v>
      </c>
      <c r="C11">
        <v>210.1578947368422</v>
      </c>
      <c r="D11">
        <v>0.4371733075231232</v>
      </c>
      <c r="E11">
        <v>40.38645243180502</v>
      </c>
      <c r="F11">
        <v>173.845649374168</v>
      </c>
      <c r="G11">
        <v>42440.07456260171</v>
      </c>
      <c r="H11">
        <v>0.3601321948462802</v>
      </c>
      <c r="I11">
        <v>0.1513017711117897</v>
      </c>
      <c r="J11">
        <v>10.94917761866388</v>
      </c>
      <c r="K11">
        <v>2.85284431486445</v>
      </c>
      <c r="L11">
        <v>924.8185469388598</v>
      </c>
      <c r="M11">
        <v>469.9966865564199</v>
      </c>
      <c r="N11">
        <v>2114.407228999605</v>
      </c>
    </row>
    <row r="12" spans="1:15">
      <c r="A12">
        <v>10</v>
      </c>
      <c r="B12">
        <v>1.579429186860527</v>
      </c>
      <c r="C12">
        <v>215.021052631579</v>
      </c>
      <c r="D12">
        <v>0.4378164571857057</v>
      </c>
      <c r="E12">
        <v>40.75241225351184</v>
      </c>
      <c r="F12">
        <v>169.8841202923701</v>
      </c>
      <c r="G12">
        <v>42427.3279406434</v>
      </c>
      <c r="H12">
        <v>0.3626303395632841</v>
      </c>
      <c r="I12">
        <v>0.1523513127123055</v>
      </c>
      <c r="J12">
        <v>11.15715240192355</v>
      </c>
      <c r="K12">
        <v>2.85284431486445</v>
      </c>
      <c r="L12">
        <v>924.8185469388598</v>
      </c>
      <c r="M12">
        <v>466.7588997210859</v>
      </c>
      <c r="N12">
        <v>2097.860213754355</v>
      </c>
    </row>
    <row r="13" spans="1:15">
      <c r="A13">
        <v>11</v>
      </c>
      <c r="B13">
        <v>1.617762640817396</v>
      </c>
      <c r="C13">
        <v>220.9842105263158</v>
      </c>
      <c r="D13">
        <v>0.4356278263772954</v>
      </c>
      <c r="E13">
        <v>41.28929777381055</v>
      </c>
      <c r="F13">
        <v>165.2746695414374</v>
      </c>
      <c r="G13">
        <v>42416.18793655757</v>
      </c>
      <c r="H13">
        <v>0.3631336699360081</v>
      </c>
      <c r="I13">
        <v>0.1525627761080733</v>
      </c>
      <c r="J13">
        <v>11.32689656881721</v>
      </c>
      <c r="K13">
        <v>2.85284431486445</v>
      </c>
      <c r="L13">
        <v>924.8185469388598</v>
      </c>
      <c r="M13">
        <v>466.1119370447528</v>
      </c>
      <c r="N13">
        <v>2059.547962808524</v>
      </c>
    </row>
    <row r="14" spans="1:15">
      <c r="A14">
        <v>12</v>
      </c>
      <c r="B14">
        <v>1.645790554414784</v>
      </c>
      <c r="C14">
        <v>225.5578947368421</v>
      </c>
      <c r="D14">
        <v>0.4350781476252069</v>
      </c>
      <c r="E14">
        <v>41.63649110384882</v>
      </c>
      <c r="F14">
        <v>161.9233607904689</v>
      </c>
      <c r="G14">
        <v>42416.18793655757</v>
      </c>
      <c r="H14">
        <v>0.3653705313022381</v>
      </c>
      <c r="I14">
        <v>0.1535025451464582</v>
      </c>
      <c r="J14">
        <v>11.50697262879595</v>
      </c>
      <c r="K14">
        <v>2.85284431486445</v>
      </c>
      <c r="L14">
        <v>924.8185469388598</v>
      </c>
      <c r="M14">
        <v>463.258319429237</v>
      </c>
      <c r="N14">
        <v>2045.375486131055</v>
      </c>
    </row>
    <row r="15" spans="1:15">
      <c r="A15">
        <v>13</v>
      </c>
      <c r="B15">
        <v>1.679018527791688</v>
      </c>
      <c r="C15">
        <v>231.2315789473684</v>
      </c>
      <c r="D15">
        <v>0.4326675458997362</v>
      </c>
      <c r="E15">
        <v>42.15697226810627</v>
      </c>
      <c r="F15">
        <v>157.950278828159</v>
      </c>
      <c r="G15">
        <v>42416.18793655756</v>
      </c>
      <c r="H15">
        <v>0.3655424772202235</v>
      </c>
      <c r="I15">
        <v>0.1535747845138321</v>
      </c>
      <c r="J15">
        <v>11.64762349591033</v>
      </c>
      <c r="K15">
        <v>2.85284431486445</v>
      </c>
      <c r="L15">
        <v>924.8185469388598</v>
      </c>
      <c r="M15">
        <v>463.0404093860489</v>
      </c>
      <c r="N15">
        <v>2009.354188990048</v>
      </c>
    </row>
    <row r="16" spans="1:15">
      <c r="A16">
        <v>14</v>
      </c>
      <c r="B16">
        <v>1.703048180924287</v>
      </c>
      <c r="C16">
        <v>235.5157894736842</v>
      </c>
      <c r="D16">
        <v>0.4315739455342735</v>
      </c>
      <c r="E16">
        <v>42.48551215292878</v>
      </c>
      <c r="F16">
        <v>155.077043667568</v>
      </c>
      <c r="G16">
        <v>42416.18793655757</v>
      </c>
      <c r="H16">
        <v>0.3675431254933946</v>
      </c>
      <c r="I16">
        <v>0.1544153137179254</v>
      </c>
      <c r="J16">
        <v>11.80200391194185</v>
      </c>
      <c r="K16">
        <v>2.85284431486445</v>
      </c>
      <c r="L16">
        <v>924.8185469388598</v>
      </c>
      <c r="M16">
        <v>460.5199405452765</v>
      </c>
      <c r="N16">
        <v>1996.805631473784</v>
      </c>
    </row>
    <row r="17" spans="1:14">
      <c r="A17">
        <v>15</v>
      </c>
      <c r="B17">
        <v>1.732035568372987</v>
      </c>
      <c r="C17">
        <v>240.9</v>
      </c>
      <c r="D17">
        <v>0.4292258872161272</v>
      </c>
      <c r="E17">
        <v>42.98993195369988</v>
      </c>
      <c r="F17">
        <v>151.6110102474566</v>
      </c>
      <c r="G17">
        <v>42416.18793655758</v>
      </c>
      <c r="H17">
        <v>0.3674040492224869</v>
      </c>
      <c r="I17">
        <v>0.1543568838235446</v>
      </c>
      <c r="J17">
        <v>11.91671751255142</v>
      </c>
      <c r="K17">
        <v>2.85284431486445</v>
      </c>
      <c r="L17">
        <v>924.8185469388598</v>
      </c>
      <c r="M17">
        <v>460.6942646882591</v>
      </c>
      <c r="N17">
        <v>1962.481659918324</v>
      </c>
    </row>
    <row r="18" spans="1:14">
      <c r="A18">
        <v>16</v>
      </c>
      <c r="B18">
        <v>1.752718676122931</v>
      </c>
      <c r="C18">
        <v>244.8947368421053</v>
      </c>
      <c r="D18">
        <v>0.4278677456066092</v>
      </c>
      <c r="E18">
        <v>43.30022588870018</v>
      </c>
      <c r="F18">
        <v>149.1379228462569</v>
      </c>
      <c r="G18">
        <v>42416.18793655757</v>
      </c>
      <c r="H18">
        <v>0.3691740451651383</v>
      </c>
      <c r="I18">
        <v>0.155100509427743</v>
      </c>
      <c r="J18">
        <v>12.04760867706953</v>
      </c>
      <c r="K18">
        <v>2.85284431486445</v>
      </c>
      <c r="L18">
        <v>924.8185469388598</v>
      </c>
      <c r="M18">
        <v>458.485477288441</v>
      </c>
      <c r="N18">
        <v>1951.106853533458</v>
      </c>
    </row>
    <row r="19" spans="1:14">
      <c r="A19">
        <v>17</v>
      </c>
      <c r="B19">
        <v>1.778138026864289</v>
      </c>
      <c r="C19">
        <v>249.9894736842105</v>
      </c>
      <c r="D19">
        <v>0.4256579337161889</v>
      </c>
      <c r="E19">
        <v>43.78920451282659</v>
      </c>
      <c r="F19">
        <v>146.0985209911225</v>
      </c>
      <c r="G19">
        <v>42416.18793655757</v>
      </c>
      <c r="H19">
        <v>0.3687269090503828</v>
      </c>
      <c r="I19">
        <v>0.1549126548369602</v>
      </c>
      <c r="J19">
        <v>12.13921677676071</v>
      </c>
      <c r="K19">
        <v>2.85284431486445</v>
      </c>
      <c r="L19">
        <v>924.8185469388598</v>
      </c>
      <c r="M19">
        <v>459.0414589918477</v>
      </c>
      <c r="N19">
        <v>1918.103729361555</v>
      </c>
    </row>
    <row r="20" spans="1:14">
      <c r="A20">
        <v>18</v>
      </c>
      <c r="B20">
        <v>1.795983569146508</v>
      </c>
      <c r="C20">
        <v>253.6947368421053</v>
      </c>
      <c r="D20">
        <v>0.424204740540631</v>
      </c>
      <c r="E20">
        <v>44.08163309789241</v>
      </c>
      <c r="F20">
        <v>143.9647224189107</v>
      </c>
      <c r="G20">
        <v>42416.18793655758</v>
      </c>
      <c r="H20">
        <v>0.3702706954860259</v>
      </c>
      <c r="I20">
        <v>0.1555612433976993</v>
      </c>
      <c r="J20">
        <v>12.24870168061957</v>
      </c>
      <c r="K20">
        <v>2.85284431486445</v>
      </c>
      <c r="L20">
        <v>924.8185469388598</v>
      </c>
      <c r="M20">
        <v>457.1275565782129</v>
      </c>
      <c r="N20">
        <v>1907.604102179455</v>
      </c>
    </row>
    <row r="21" spans="1:14">
      <c r="A21">
        <v>19</v>
      </c>
      <c r="B21">
        <v>1.818365061590146</v>
      </c>
      <c r="C21">
        <v>258.5</v>
      </c>
      <c r="D21">
        <v>0.4221727768691131</v>
      </c>
      <c r="E21">
        <v>44.55578769358263</v>
      </c>
      <c r="F21">
        <v>141.2885584859276</v>
      </c>
      <c r="G21">
        <v>42416.1879365576</v>
      </c>
      <c r="H21">
        <v>0.3695171143135891</v>
      </c>
      <c r="I21">
        <v>0.1552446425280802</v>
      </c>
      <c r="J21">
        <v>12.31971193621085</v>
      </c>
      <c r="K21">
        <v>2.85284431486445</v>
      </c>
      <c r="L21">
        <v>924.8185469388598</v>
      </c>
      <c r="M21">
        <v>458.0598076342401</v>
      </c>
      <c r="N21">
        <v>1875.637871591533</v>
      </c>
    </row>
    <row r="22" spans="1:14">
      <c r="A22">
        <v>20</v>
      </c>
      <c r="B22">
        <v>1.833775419982317</v>
      </c>
      <c r="C22">
        <v>261.9157894736842</v>
      </c>
      <c r="D22">
        <v>0.4207322507260697</v>
      </c>
      <c r="E22">
        <v>44.83071324625021</v>
      </c>
      <c r="F22">
        <v>139.4459358177866</v>
      </c>
      <c r="G22">
        <v>42416.18793655757</v>
      </c>
      <c r="H22">
        <v>0.3708381012138485</v>
      </c>
      <c r="I22">
        <v>0.1557996266713613</v>
      </c>
      <c r="J22">
        <v>12.4096894518164</v>
      </c>
      <c r="K22">
        <v>2.85284431486445</v>
      </c>
      <c r="L22">
        <v>924.8185469388598</v>
      </c>
      <c r="M22">
        <v>456.4281225311211</v>
      </c>
      <c r="N22">
        <v>1865.866281247168</v>
      </c>
    </row>
    <row r="23" spans="1:14">
      <c r="A23">
        <v>21</v>
      </c>
      <c r="B23">
        <v>1.853541938287701</v>
      </c>
      <c r="C23">
        <v>266.4315789473685</v>
      </c>
      <c r="D23">
        <v>0.4188995213845356</v>
      </c>
      <c r="E23">
        <v>45.29067024674539</v>
      </c>
      <c r="F23">
        <v>137.082445380197</v>
      </c>
      <c r="G23">
        <v>42416.18793655757</v>
      </c>
      <c r="H23">
        <v>0.3697783937177912</v>
      </c>
      <c r="I23">
        <v>0.1553544134321441</v>
      </c>
      <c r="J23">
        <v>12.46229100581404</v>
      </c>
      <c r="K23">
        <v>2.85284431486445</v>
      </c>
      <c r="L23">
        <v>924.8185469388598</v>
      </c>
      <c r="M23">
        <v>457.7361500175142</v>
      </c>
      <c r="N23">
        <v>1834.951079969006</v>
      </c>
    </row>
    <row r="24" spans="1:14">
      <c r="A24">
        <v>22</v>
      </c>
      <c r="B24">
        <v>1.866838487972509</v>
      </c>
      <c r="C24">
        <v>269.5578947368421</v>
      </c>
      <c r="D24">
        <v>0.4175431273275632</v>
      </c>
      <c r="E24">
        <v>45.54844471208201</v>
      </c>
      <c r="F24">
        <v>135.492571658004</v>
      </c>
      <c r="G24">
        <v>42416.18793655758</v>
      </c>
      <c r="H24">
        <v>0.3708790189970792</v>
      </c>
      <c r="I24">
        <v>0.1558168173951049</v>
      </c>
      <c r="J24">
        <v>12.53447873526599</v>
      </c>
      <c r="K24">
        <v>2.85284431486445</v>
      </c>
      <c r="L24">
        <v>924.8185469388598</v>
      </c>
      <c r="M24">
        <v>456.3777664149164</v>
      </c>
      <c r="N24">
        <v>1825.758574050259</v>
      </c>
    </row>
    <row r="25" spans="1:14">
      <c r="A25">
        <v>23</v>
      </c>
      <c r="B25">
        <v>1.884330725311905</v>
      </c>
      <c r="C25">
        <v>273.7842105263159</v>
      </c>
      <c r="D25">
        <v>0.4159219146579</v>
      </c>
      <c r="E25">
        <v>45.99485232064096</v>
      </c>
      <c r="F25">
        <v>133.4010178980052</v>
      </c>
      <c r="G25">
        <v>42416.18793655756</v>
      </c>
      <c r="H25">
        <v>0.3695122313049968</v>
      </c>
      <c r="I25">
        <v>0.1552425910373805</v>
      </c>
      <c r="J25">
        <v>12.57057801596207</v>
      </c>
      <c r="K25">
        <v>2.85284431486445</v>
      </c>
      <c r="L25">
        <v>924.8185469388598</v>
      </c>
      <c r="M25">
        <v>458.0658607761589</v>
      </c>
      <c r="N25">
        <v>1795.731693874337</v>
      </c>
    </row>
    <row r="26" spans="1:14">
      <c r="A26">
        <v>24</v>
      </c>
      <c r="B26">
        <v>1.895772289660946</v>
      </c>
      <c r="C26">
        <v>276.621052631579</v>
      </c>
      <c r="D26">
        <v>0.4146993169022493</v>
      </c>
      <c r="E26">
        <v>46.2358248835742</v>
      </c>
      <c r="F26">
        <v>132.0329455085112</v>
      </c>
      <c r="G26">
        <v>42416.18793655758</v>
      </c>
      <c r="H26">
        <v>0.3703940001671862</v>
      </c>
      <c r="I26">
        <v>0.1556130471989504</v>
      </c>
      <c r="J26">
        <v>12.62654162431901</v>
      </c>
      <c r="K26">
        <v>2.85284431486445</v>
      </c>
      <c r="L26">
        <v>924.8185469388598</v>
      </c>
      <c r="M26">
        <v>456.975378174707</v>
      </c>
      <c r="N26">
        <v>1786.938516475034</v>
      </c>
    </row>
    <row r="27" spans="1:14">
      <c r="A27">
        <v>25</v>
      </c>
      <c r="B27">
        <v>1.911267024349979</v>
      </c>
      <c r="C27">
        <v>280.5578947368422</v>
      </c>
      <c r="D27">
        <v>0.4132977554722563</v>
      </c>
      <c r="E27">
        <v>46.66936631259021</v>
      </c>
      <c r="F27">
        <v>130.1802339330719</v>
      </c>
      <c r="G27">
        <v>42416.18793655756</v>
      </c>
      <c r="H27">
        <v>0.3687179027519838</v>
      </c>
      <c r="I27">
        <v>0.1549088710350163</v>
      </c>
      <c r="J27">
        <v>12.64780560579992</v>
      </c>
      <c r="K27">
        <v>2.85284431486445</v>
      </c>
      <c r="L27">
        <v>924.8185469388598</v>
      </c>
      <c r="M27">
        <v>459.0526715321849</v>
      </c>
      <c r="N27">
        <v>1757.399765475256</v>
      </c>
    </row>
    <row r="28" spans="1:14">
      <c r="A28">
        <v>26</v>
      </c>
      <c r="B28">
        <v>1.921063394683026</v>
      </c>
      <c r="C28">
        <v>283.1052631578948</v>
      </c>
      <c r="D28">
        <v>0.4122454603757725</v>
      </c>
      <c r="E28">
        <v>46.89389109274002</v>
      </c>
      <c r="F28">
        <v>129.0088780449216</v>
      </c>
      <c r="G28">
        <v>42416.18793655758</v>
      </c>
      <c r="H28">
        <v>0.3693814073100697</v>
      </c>
      <c r="I28">
        <v>0.1551876281586942</v>
      </c>
      <c r="J28">
        <v>12.68900032389651</v>
      </c>
      <c r="K28">
        <v>2.85284431486445</v>
      </c>
      <c r="L28">
        <v>924.8185469388598</v>
      </c>
      <c r="M28">
        <v>458.2280941876423</v>
      </c>
      <c r="N28">
        <v>1748.967549092371</v>
      </c>
    </row>
    <row r="29" spans="1:14">
      <c r="A29">
        <v>27</v>
      </c>
      <c r="B29">
        <v>1.934786997779124</v>
      </c>
      <c r="C29">
        <v>286.7526315789474</v>
      </c>
      <c r="D29">
        <v>0.4110704034526461</v>
      </c>
      <c r="E29">
        <v>47.31529919437036</v>
      </c>
      <c r="F29">
        <v>127.367941376876</v>
      </c>
      <c r="G29">
        <v>42416.18793655757</v>
      </c>
      <c r="H29">
        <v>0.3673924657135211</v>
      </c>
      <c r="I29">
        <v>0.1543520172621894</v>
      </c>
      <c r="J29">
        <v>12.69689889638105</v>
      </c>
      <c r="K29">
        <v>2.85284431486445</v>
      </c>
      <c r="L29">
        <v>924.8185469388598</v>
      </c>
      <c r="M29">
        <v>460.7087899075914</v>
      </c>
      <c r="N29">
        <v>1719.981821287609</v>
      </c>
    </row>
    <row r="30" spans="1:14">
      <c r="A30">
        <v>28</v>
      </c>
      <c r="B30">
        <v>1.943108974358974</v>
      </c>
      <c r="C30">
        <v>289.0105263157895</v>
      </c>
      <c r="D30">
        <v>0.4102171913125659</v>
      </c>
      <c r="E30">
        <v>47.52374341213412</v>
      </c>
      <c r="F30">
        <v>126.3728793348692</v>
      </c>
      <c r="G30">
        <v>42416.18793655758</v>
      </c>
      <c r="H30">
        <v>0.3678373856250497</v>
      </c>
      <c r="I30">
        <v>0.1545389407630053</v>
      </c>
      <c r="J30">
        <v>12.72471854694898</v>
      </c>
      <c r="K30">
        <v>2.85284431486445</v>
      </c>
      <c r="L30">
        <v>924.8185469388598</v>
      </c>
      <c r="M30">
        <v>460.1515368331166</v>
      </c>
      <c r="N30">
        <v>1711.939792810778</v>
      </c>
    </row>
    <row r="31" spans="1:14">
      <c r="A31">
        <v>29</v>
      </c>
      <c r="B31">
        <v>1.955247524752475</v>
      </c>
      <c r="C31">
        <v>292.3684210526316</v>
      </c>
      <c r="D31">
        <v>0.4092759897640606</v>
      </c>
      <c r="E31">
        <v>47.9338174380826</v>
      </c>
      <c r="F31">
        <v>124.9214680474588</v>
      </c>
      <c r="G31">
        <v>42416.18793655758</v>
      </c>
      <c r="H31">
        <v>0.3655307039648974</v>
      </c>
      <c r="I31">
        <v>0.1535698382346377</v>
      </c>
      <c r="J31">
        <v>12.72056329384134</v>
      </c>
      <c r="K31">
        <v>2.85284431486445</v>
      </c>
      <c r="L31">
        <v>924.8185469388598</v>
      </c>
      <c r="M31">
        <v>463.0553232986335</v>
      </c>
      <c r="N31">
        <v>1683.786259713493</v>
      </c>
    </row>
    <row r="32" spans="1:14">
      <c r="A32">
        <v>30</v>
      </c>
      <c r="B32">
        <v>1.962234461054288</v>
      </c>
      <c r="C32">
        <v>294.3368421052631</v>
      </c>
      <c r="D32">
        <v>0.4086465084238126</v>
      </c>
      <c r="E32">
        <v>48.12657048471739</v>
      </c>
      <c r="F32">
        <v>124.086037301272</v>
      </c>
      <c r="G32">
        <v>42416.18793655757</v>
      </c>
      <c r="H32">
        <v>0.3657557879049632</v>
      </c>
      <c r="I32">
        <v>0.1536644023954323</v>
      </c>
      <c r="J32">
        <v>12.73639693520213</v>
      </c>
      <c r="K32">
        <v>2.85284431486445</v>
      </c>
      <c r="L32">
        <v>924.8185469388598</v>
      </c>
      <c r="M32">
        <v>462.7703618022387</v>
      </c>
      <c r="N32">
        <v>1676.12919620085</v>
      </c>
    </row>
    <row r="33" spans="1:14">
      <c r="A33">
        <v>31</v>
      </c>
      <c r="B33">
        <v>1.972941405489585</v>
      </c>
      <c r="C33">
        <v>297.4052631578947</v>
      </c>
      <c r="D33">
        <v>0.407948222339355</v>
      </c>
      <c r="E33">
        <v>48.52619588044419</v>
      </c>
      <c r="F33">
        <v>122.8058037063786</v>
      </c>
      <c r="G33">
        <v>42416.1879365576</v>
      </c>
      <c r="H33">
        <v>0.3631250228632529</v>
      </c>
      <c r="I33">
        <v>0.1525591432270327</v>
      </c>
      <c r="J33">
        <v>12.72137587273291</v>
      </c>
      <c r="K33">
        <v>2.85284431486445</v>
      </c>
      <c r="L33">
        <v>924.8185469388598</v>
      </c>
      <c r="M33">
        <v>466.1230365382545</v>
      </c>
      <c r="N33">
        <v>1648.909838348635</v>
      </c>
    </row>
    <row r="34" spans="1:14">
      <c r="A34">
        <v>32</v>
      </c>
      <c r="B34">
        <v>1.978706929926442</v>
      </c>
      <c r="C34">
        <v>299.0842105263158</v>
      </c>
      <c r="D34">
        <v>0.4075795679664501</v>
      </c>
      <c r="E34">
        <v>48.70367728189638</v>
      </c>
      <c r="F34">
        <v>122.1164176615693</v>
      </c>
      <c r="G34">
        <v>42416.18793655757</v>
      </c>
      <c r="H34">
        <v>0.3631281482997299</v>
      </c>
      <c r="I34">
        <v>0.1525604563117311</v>
      </c>
      <c r="J34">
        <v>12.72664571569095</v>
      </c>
      <c r="K34">
        <v>2.85284431486445</v>
      </c>
      <c r="L34">
        <v>924.8185469388598</v>
      </c>
      <c r="M34">
        <v>466.1190246268988</v>
      </c>
      <c r="N34">
        <v>1641.724457145953</v>
      </c>
    </row>
    <row r="35" spans="1:14">
      <c r="A35">
        <v>33</v>
      </c>
      <c r="B35">
        <v>1.988108937476026</v>
      </c>
      <c r="C35">
        <v>301.8631578947368</v>
      </c>
      <c r="D35">
        <v>0.4071637329770424</v>
      </c>
      <c r="E35">
        <v>49.09383816181497</v>
      </c>
      <c r="F35">
        <v>120.99221588793</v>
      </c>
      <c r="G35">
        <v>42416.1879365576</v>
      </c>
      <c r="H35">
        <v>0.3601658237587371</v>
      </c>
      <c r="I35">
        <v>0.1513158995737492</v>
      </c>
      <c r="J35">
        <v>12.70174459475394</v>
      </c>
      <c r="K35">
        <v>2.85284431486445</v>
      </c>
      <c r="L35">
        <v>924.8185469388598</v>
      </c>
      <c r="M35">
        <v>469.9528026663208</v>
      </c>
      <c r="N35">
        <v>1615.662784277659</v>
      </c>
    </row>
    <row r="36" spans="1:14">
      <c r="A36">
        <v>34</v>
      </c>
      <c r="B36">
        <v>2</v>
      </c>
      <c r="C36">
        <v>305.4526315789474</v>
      </c>
      <c r="D36">
        <v>0.4065225044806377</v>
      </c>
      <c r="E36">
        <v>49.60715103885867</v>
      </c>
      <c r="F36">
        <v>119.5703968232879</v>
      </c>
      <c r="G36">
        <v>42416.1879365576</v>
      </c>
      <c r="H36">
        <v>0.3570011934641718</v>
      </c>
      <c r="I36">
        <v>0.1499863484385442</v>
      </c>
      <c r="J36">
        <v>12.66128356995336</v>
      </c>
      <c r="K36">
        <v>2.85284431486445</v>
      </c>
      <c r="L36">
        <v>924.8185469388598</v>
      </c>
      <c r="M36">
        <v>474.1186903539848</v>
      </c>
      <c r="N36">
        <v>1574.959867543888</v>
      </c>
    </row>
    <row r="37" spans="1:14">
      <c r="A37">
        <v>35</v>
      </c>
      <c r="B37">
        <v>2.181078347321568</v>
      </c>
      <c r="C37">
        <v>332.1152610636244</v>
      </c>
      <c r="D37">
        <v>0.4076101788660944</v>
      </c>
      <c r="E37">
        <v>52.19205295400199</v>
      </c>
      <c r="F37">
        <v>110.1724250642108</v>
      </c>
      <c r="G37">
        <v>42549.89062375894</v>
      </c>
      <c r="H37">
        <v>0.354962925071947</v>
      </c>
      <c r="I37">
        <v>0.1491300139531578</v>
      </c>
      <c r="J37">
        <v>13.01660625196481</v>
      </c>
      <c r="K37">
        <v>2.85284431486445</v>
      </c>
      <c r="L37">
        <v>924.8185469388598</v>
      </c>
      <c r="M37">
        <v>476.8411750769062</v>
      </c>
      <c r="N37">
        <v>1429.230439573862</v>
      </c>
    </row>
    <row r="38" spans="1:14">
      <c r="A38">
        <v>36</v>
      </c>
      <c r="B38">
        <v>2.296173623915093</v>
      </c>
      <c r="C38">
        <v>348.4768083805521</v>
      </c>
      <c r="D38">
        <v>0.4086794025655601</v>
      </c>
      <c r="E38">
        <v>53.71842928760867</v>
      </c>
      <c r="F38">
        <v>104.731452357796</v>
      </c>
      <c r="G38">
        <v>42362.96770874222</v>
      </c>
      <c r="H38">
        <v>0.3564557283316894</v>
      </c>
      <c r="I38">
        <v>0.1497571830326034</v>
      </c>
      <c r="J38">
        <v>13.26584219909167</v>
      </c>
      <c r="K38">
        <v>2.85284431486445</v>
      </c>
      <c r="L38">
        <v>924.8185469388598</v>
      </c>
      <c r="M38">
        <v>474.8442088228741</v>
      </c>
      <c r="N38">
        <v>1386.711032528915</v>
      </c>
    </row>
    <row r="39" spans="1:14">
      <c r="A39">
        <v>37</v>
      </c>
      <c r="B39">
        <v>2.389085561841025</v>
      </c>
      <c r="C39">
        <v>362.5316242871381</v>
      </c>
      <c r="D39">
        <v>0.4094786833419674</v>
      </c>
      <c r="E39">
        <v>55.01360355524461</v>
      </c>
      <c r="F39">
        <v>100.3865435354368</v>
      </c>
      <c r="G39">
        <v>42156.5965682798</v>
      </c>
      <c r="H39">
        <v>0.3583812849919263</v>
      </c>
      <c r="I39">
        <v>0.1505661641157701</v>
      </c>
      <c r="J39">
        <v>13.48488303809511</v>
      </c>
      <c r="K39">
        <v>2.85284431486445</v>
      </c>
      <c r="L39">
        <v>924.8185469388598</v>
      </c>
      <c r="M39">
        <v>472.2929053169048</v>
      </c>
      <c r="N39">
        <v>1366.570878781538</v>
      </c>
    </row>
    <row r="40" spans="1:14">
      <c r="A40">
        <v>38</v>
      </c>
      <c r="B40">
        <v>2.455467052877865</v>
      </c>
      <c r="C40">
        <v>372.1380427506803</v>
      </c>
      <c r="D40">
        <v>0.4059628749700265</v>
      </c>
      <c r="E40">
        <v>55.94407057428565</v>
      </c>
      <c r="F40">
        <v>98.10028097384074</v>
      </c>
      <c r="G40">
        <v>42383.6963091268</v>
      </c>
      <c r="H40">
        <v>0.3581779461390649</v>
      </c>
      <c r="I40">
        <v>0.1504807356841718</v>
      </c>
      <c r="J40">
        <v>13.60432611530416</v>
      </c>
      <c r="K40">
        <v>2.85284431486445</v>
      </c>
      <c r="L40">
        <v>924.8185469388598</v>
      </c>
      <c r="M40">
        <v>472.5610276248718</v>
      </c>
      <c r="N40">
        <v>1338.159109748456</v>
      </c>
    </row>
    <row r="41" spans="1:14">
      <c r="A41">
        <v>39</v>
      </c>
      <c r="B41">
        <v>2.462616486599281</v>
      </c>
      <c r="C41">
        <v>373.4799305004074</v>
      </c>
      <c r="D41">
        <v>0.4073313433117599</v>
      </c>
      <c r="E41">
        <v>56.02778107638046</v>
      </c>
      <c r="F41">
        <v>97.74244680502056</v>
      </c>
      <c r="G41">
        <v>42379.68767869068</v>
      </c>
      <c r="H41">
        <v>0.3586664868978025</v>
      </c>
      <c r="I41">
        <v>0.1506859855427378</v>
      </c>
      <c r="J41">
        <v>13.64664676401281</v>
      </c>
      <c r="K41">
        <v>2.85284431486445</v>
      </c>
      <c r="L41">
        <v>924.8185469388598</v>
      </c>
      <c r="M41">
        <v>471.9173507511773</v>
      </c>
      <c r="N41">
        <v>1338.794016325422</v>
      </c>
    </row>
    <row r="42" spans="1:14">
      <c r="A42">
        <v>40</v>
      </c>
      <c r="B42">
        <v>2.525580079251748</v>
      </c>
      <c r="C42">
        <v>382.9550739570016</v>
      </c>
      <c r="D42">
        <v>0.4013687885641549</v>
      </c>
      <c r="E42">
        <v>56.98216590430663</v>
      </c>
      <c r="F42">
        <v>95.73425307892171</v>
      </c>
      <c r="G42">
        <v>42693.83913544653</v>
      </c>
      <c r="H42">
        <v>0.3579593149730828</v>
      </c>
      <c r="I42">
        <v>0.1503888825171772</v>
      </c>
      <c r="J42">
        <v>13.74268258943047</v>
      </c>
      <c r="K42">
        <v>2.85284431486445</v>
      </c>
      <c r="L42">
        <v>924.8185469388598</v>
      </c>
      <c r="M42">
        <v>472.8496541925996</v>
      </c>
      <c r="N42">
        <v>1311.308717409444</v>
      </c>
    </row>
    <row r="43" spans="1:14">
      <c r="A43">
        <v>41</v>
      </c>
      <c r="B43">
        <v>2.531289976183835</v>
      </c>
      <c r="C43">
        <v>383.8272091713782</v>
      </c>
      <c r="D43">
        <v>0.4021939226978625</v>
      </c>
      <c r="E43">
        <v>57.03112410894164</v>
      </c>
      <c r="F43">
        <v>95.5167249534081</v>
      </c>
      <c r="G43">
        <v>42693.83913544653</v>
      </c>
      <c r="H43">
        <v>0.3584202239498002</v>
      </c>
      <c r="I43">
        <v>0.150582523478737</v>
      </c>
      <c r="J43">
        <v>13.77103586790541</v>
      </c>
      <c r="K43">
        <v>2.85284431486445</v>
      </c>
      <c r="L43">
        <v>924.8185469388598</v>
      </c>
      <c r="M43">
        <v>472.2415951722315</v>
      </c>
      <c r="N43">
        <v>1311.469674520947</v>
      </c>
    </row>
    <row r="44" spans="1:14">
      <c r="A44">
        <v>42</v>
      </c>
      <c r="B44">
        <v>2.575545601212351</v>
      </c>
      <c r="C44">
        <v>388.561395055799</v>
      </c>
      <c r="D44">
        <v>0.4013026919436929</v>
      </c>
      <c r="E44">
        <v>57.52001809209538</v>
      </c>
      <c r="F44">
        <v>94.37081104188697</v>
      </c>
      <c r="G44">
        <v>42707.71118129857</v>
      </c>
      <c r="H44">
        <v>0.3588567985881195</v>
      </c>
      <c r="I44">
        <v>0.1507659408930795</v>
      </c>
      <c r="J44">
        <v>13.79393914623204</v>
      </c>
      <c r="K44">
        <v>2.85284431486445</v>
      </c>
      <c r="L44">
        <v>924.8185469388598</v>
      </c>
      <c r="M44">
        <v>471.6670799215182</v>
      </c>
      <c r="N44">
        <v>1289.659771788446</v>
      </c>
    </row>
    <row r="45" spans="1:14">
      <c r="A45">
        <v>43</v>
      </c>
      <c r="B45">
        <v>2.580572963456523</v>
      </c>
      <c r="C45">
        <v>389.3816753340893</v>
      </c>
      <c r="D45">
        <v>0.4018090762571814</v>
      </c>
      <c r="E45">
        <v>57.56587046998175</v>
      </c>
      <c r="F45">
        <v>94.1720073486276</v>
      </c>
      <c r="G45">
        <v>42707.71118129857</v>
      </c>
      <c r="H45">
        <v>0.3592972538626029</v>
      </c>
      <c r="I45">
        <v>0.1509509886729741</v>
      </c>
      <c r="J45">
        <v>13.82033340242399</v>
      </c>
      <c r="K45">
        <v>2.85284431486445</v>
      </c>
      <c r="L45">
        <v>924.8185469388598</v>
      </c>
      <c r="M45">
        <v>471.0888727381395</v>
      </c>
      <c r="N45">
        <v>1289.827647859844</v>
      </c>
    </row>
    <row r="46" spans="1:14">
      <c r="A46">
        <v>44</v>
      </c>
      <c r="B46">
        <v>2.625074317248679</v>
      </c>
      <c r="C46">
        <v>394.2793909055413</v>
      </c>
      <c r="D46">
        <v>0.4016872051425113</v>
      </c>
      <c r="E46">
        <v>58.06703471854826</v>
      </c>
      <c r="F46">
        <v>93.01827423525141</v>
      </c>
      <c r="G46">
        <v>42720.38021645205</v>
      </c>
      <c r="H46">
        <v>0.359621450994998</v>
      </c>
      <c r="I46">
        <v>0.1510871931029659</v>
      </c>
      <c r="J46">
        <v>13.84573854865223</v>
      </c>
      <c r="K46">
        <v>2.85284431486445</v>
      </c>
      <c r="L46">
        <v>924.8185469388598</v>
      </c>
      <c r="M46">
        <v>470.6641882227349</v>
      </c>
      <c r="N46">
        <v>1267.378064623488</v>
      </c>
    </row>
    <row r="47" spans="1:14">
      <c r="A47">
        <v>45</v>
      </c>
      <c r="B47">
        <v>2.629426356974965</v>
      </c>
      <c r="C47">
        <v>395.0437029416902</v>
      </c>
      <c r="D47">
        <v>0.4019683473205972</v>
      </c>
      <c r="E47">
        <v>58.10942796264063</v>
      </c>
      <c r="F47">
        <v>92.8383068391117</v>
      </c>
      <c r="G47">
        <v>42720.38021645206</v>
      </c>
      <c r="H47">
        <v>0.3600421270221147</v>
      </c>
      <c r="I47">
        <v>0.1512639310588551</v>
      </c>
      <c r="J47">
        <v>13.87001877543372</v>
      </c>
      <c r="K47">
        <v>2.85284431486445</v>
      </c>
      <c r="L47">
        <v>924.8185469388598</v>
      </c>
      <c r="M47">
        <v>470.1142605172035</v>
      </c>
      <c r="N47">
        <v>1267.556823228676</v>
      </c>
    </row>
    <row r="48" spans="1:14">
      <c r="A48">
        <v>46</v>
      </c>
      <c r="B48">
        <v>2.675216598754449</v>
      </c>
      <c r="C48">
        <v>400.2780825253325</v>
      </c>
      <c r="D48">
        <v>0.4023422488115591</v>
      </c>
      <c r="E48">
        <v>58.63941710697983</v>
      </c>
      <c r="F48">
        <v>91.63895235962357</v>
      </c>
      <c r="G48">
        <v>42732.13146961384</v>
      </c>
      <c r="H48">
        <v>0.3602473110862815</v>
      </c>
      <c r="I48">
        <v>0.1513501347161693</v>
      </c>
      <c r="J48">
        <v>13.90103216281924</v>
      </c>
      <c r="K48">
        <v>2.85284431486445</v>
      </c>
      <c r="L48">
        <v>924.8185469388598</v>
      </c>
      <c r="M48">
        <v>469.8465001436301</v>
      </c>
      <c r="N48">
        <v>1244.675440539262</v>
      </c>
    </row>
    <row r="49" spans="1:14">
      <c r="A49">
        <v>47</v>
      </c>
      <c r="B49">
        <v>2.678899175500151</v>
      </c>
      <c r="C49">
        <v>400.9816058986277</v>
      </c>
      <c r="D49">
        <v>0.4024658213206987</v>
      </c>
      <c r="E49">
        <v>58.67790699280052</v>
      </c>
      <c r="F49">
        <v>91.47817155586377</v>
      </c>
      <c r="G49">
        <v>42732.13146961384</v>
      </c>
      <c r="H49">
        <v>0.3606492397636431</v>
      </c>
      <c r="I49">
        <v>0.1515189963775695</v>
      </c>
      <c r="J49">
        <v>13.92305633373611</v>
      </c>
      <c r="K49">
        <v>2.85284431486445</v>
      </c>
      <c r="L49">
        <v>924.8185469388598</v>
      </c>
      <c r="M49">
        <v>469.3228756310988</v>
      </c>
      <c r="N49">
        <v>1244.85345271362</v>
      </c>
    </row>
    <row r="50" spans="1:14">
      <c r="A50">
        <v>48</v>
      </c>
      <c r="B50">
        <v>2.726627374543205</v>
      </c>
      <c r="C50">
        <v>406.6412272194567</v>
      </c>
      <c r="D50">
        <v>0.4031712714471927</v>
      </c>
      <c r="E50">
        <v>59.24480265920695</v>
      </c>
      <c r="F50">
        <v>90.21849593139052</v>
      </c>
      <c r="G50">
        <v>42743.1230062014</v>
      </c>
      <c r="H50">
        <v>0.3607430244704192</v>
      </c>
      <c r="I50">
        <v>0.151558397998534</v>
      </c>
      <c r="J50">
        <v>13.96130050397257</v>
      </c>
      <c r="K50">
        <v>2.85284431486445</v>
      </c>
      <c r="L50">
        <v>924.8185469388598</v>
      </c>
      <c r="M50">
        <v>469.2008627152869</v>
      </c>
      <c r="N50">
        <v>1221.70197783562</v>
      </c>
    </row>
    <row r="51" spans="1:14">
      <c r="A51">
        <v>49</v>
      </c>
      <c r="B51">
        <v>2.729655147517919</v>
      </c>
      <c r="C51">
        <v>407.2811581004887</v>
      </c>
      <c r="D51">
        <v>0.4031870987014111</v>
      </c>
      <c r="E51">
        <v>59.27911924241145</v>
      </c>
      <c r="F51">
        <v>90.07674225475097</v>
      </c>
      <c r="G51">
        <v>42743.12300620139</v>
      </c>
      <c r="H51">
        <v>0.3611271564651429</v>
      </c>
      <c r="I51">
        <v>0.1517197827677219</v>
      </c>
      <c r="J51">
        <v>13.98099181545251</v>
      </c>
      <c r="K51">
        <v>2.85284431486445</v>
      </c>
      <c r="L51">
        <v>924.8185469388598</v>
      </c>
      <c r="M51">
        <v>468.7017724084665</v>
      </c>
      <c r="N51">
        <v>1221.869943863345</v>
      </c>
    </row>
    <row r="52" spans="1:14">
      <c r="A52">
        <v>50</v>
      </c>
      <c r="B52">
        <v>2.779828784806135</v>
      </c>
      <c r="C52">
        <v>413.4258948503883</v>
      </c>
      <c r="D52">
        <v>0.40411127219054</v>
      </c>
      <c r="E52">
        <v>59.88816557038016</v>
      </c>
      <c r="F52">
        <v>88.75043620681782</v>
      </c>
      <c r="G52">
        <v>42753.46021366494</v>
      </c>
      <c r="H52">
        <v>0.3611200156747618</v>
      </c>
      <c r="I52">
        <v>0.1517167827187197</v>
      </c>
      <c r="J52">
        <v>14.02742981953963</v>
      </c>
      <c r="K52">
        <v>2.85284431486445</v>
      </c>
      <c r="L52">
        <v>924.8185469388598</v>
      </c>
      <c r="M52">
        <v>468.7110405214575</v>
      </c>
      <c r="N52">
        <v>1198.596929874886</v>
      </c>
    </row>
    <row r="53" spans="1:14">
      <c r="A53">
        <v>51</v>
      </c>
      <c r="B53">
        <v>2.782220747319328</v>
      </c>
      <c r="C53">
        <v>414.0002384037117</v>
      </c>
      <c r="D53">
        <v>0.4040568399887532</v>
      </c>
      <c r="E53">
        <v>59.91810690967608</v>
      </c>
      <c r="F53">
        <v>88.6273125074534</v>
      </c>
      <c r="G53">
        <v>42753.46021366495</v>
      </c>
      <c r="H53">
        <v>0.3614872571254341</v>
      </c>
      <c r="I53">
        <v>0.1518710712902707</v>
      </c>
      <c r="J53">
        <v>14.04475854232335</v>
      </c>
      <c r="K53">
        <v>2.85284431486445</v>
      </c>
      <c r="L53">
        <v>924.8185469388598</v>
      </c>
      <c r="M53">
        <v>468.2348684875227</v>
      </c>
      <c r="N53">
        <v>1198.748186414399</v>
      </c>
    </row>
    <row r="54" spans="1:14">
      <c r="A54">
        <v>52</v>
      </c>
      <c r="B54">
        <v>2.835269336702539</v>
      </c>
      <c r="C54">
        <v>420.6742505676861</v>
      </c>
      <c r="D54">
        <v>0.4051153504509768</v>
      </c>
      <c r="E54">
        <v>60.5730173603128</v>
      </c>
      <c r="F54">
        <v>87.23283490321984</v>
      </c>
      <c r="G54">
        <v>42763.21809494641</v>
      </c>
      <c r="H54">
        <v>0.3613903602745657</v>
      </c>
      <c r="I54">
        <v>0.1518303621691165</v>
      </c>
      <c r="J54">
        <v>14.09993577717118</v>
      </c>
      <c r="K54">
        <v>2.85284431486445</v>
      </c>
      <c r="L54">
        <v>924.8185469388598</v>
      </c>
      <c r="M54">
        <v>468.3604127443977</v>
      </c>
      <c r="N54">
        <v>1175.480781032295</v>
      </c>
    </row>
    <row r="55" spans="1:14">
      <c r="A55">
        <v>53</v>
      </c>
      <c r="B55">
        <v>2.837050400308748</v>
      </c>
      <c r="C55">
        <v>421.1822752457934</v>
      </c>
      <c r="D55">
        <v>0.405019200172643</v>
      </c>
      <c r="E55">
        <v>60.59849741258265</v>
      </c>
      <c r="F55">
        <v>87.12761577250919</v>
      </c>
      <c r="G55">
        <v>42763.21809494639</v>
      </c>
      <c r="H55">
        <v>0.3617415150423484</v>
      </c>
      <c r="I55">
        <v>0.151977892267953</v>
      </c>
      <c r="J55">
        <v>14.11492038364133</v>
      </c>
      <c r="K55">
        <v>2.85284431486445</v>
      </c>
      <c r="L55">
        <v>924.8185469388598</v>
      </c>
      <c r="M55">
        <v>467.9057593934925</v>
      </c>
      <c r="N55">
        <v>1175.617606955608</v>
      </c>
    </row>
    <row r="56" spans="1:14">
      <c r="A56">
        <v>54</v>
      </c>
      <c r="B56">
        <v>2.893357274119046</v>
      </c>
      <c r="C56">
        <v>428.421419225105</v>
      </c>
      <c r="D56">
        <v>0.406145126152735</v>
      </c>
      <c r="E56">
        <v>61.30219178478557</v>
      </c>
      <c r="F56">
        <v>85.66617669094029</v>
      </c>
      <c r="G56">
        <v>42772.45319437548</v>
      </c>
      <c r="H56">
        <v>0.3615656068069567</v>
      </c>
      <c r="I56">
        <v>0.1519039882184156</v>
      </c>
      <c r="J56">
        <v>14.179094540634</v>
      </c>
      <c r="K56">
        <v>2.85284431486445</v>
      </c>
      <c r="L56">
        <v>924.8185469388598</v>
      </c>
      <c r="M56">
        <v>468.1334040447388</v>
      </c>
      <c r="N56">
        <v>1152.459973608322</v>
      </c>
    </row>
    <row r="57" spans="1:14">
      <c r="A57">
        <v>55</v>
      </c>
      <c r="B57">
        <v>2.89455140362842</v>
      </c>
      <c r="C57">
        <v>428.8614208228501</v>
      </c>
      <c r="D57">
        <v>0.4060296646517441</v>
      </c>
      <c r="E57">
        <v>61.32302481378384</v>
      </c>
      <c r="F57">
        <v>85.57828523513062</v>
      </c>
      <c r="G57">
        <v>42772.45319437549</v>
      </c>
      <c r="H57">
        <v>0.3619015745990977</v>
      </c>
      <c r="I57">
        <v>0.1520451378371248</v>
      </c>
      <c r="J57">
        <v>14.19177542576016</v>
      </c>
      <c r="K57">
        <v>2.85284431486445</v>
      </c>
      <c r="L57">
        <v>924.8185469388598</v>
      </c>
      <c r="M57">
        <v>467.6988169712827</v>
      </c>
      <c r="N57">
        <v>1152.572095474275</v>
      </c>
    </row>
    <row r="58" spans="1:14">
      <c r="A58">
        <v>56</v>
      </c>
      <c r="B58">
        <v>2.954435407850193</v>
      </c>
      <c r="C58">
        <v>436.6880731997741</v>
      </c>
      <c r="D58">
        <v>0.4071679860740886</v>
      </c>
      <c r="E58">
        <v>62.07710399985275</v>
      </c>
      <c r="F58">
        <v>84.05450745658536</v>
      </c>
      <c r="G58">
        <v>42781.20500927762</v>
      </c>
      <c r="H58">
        <v>0.36165814810031</v>
      </c>
      <c r="I58">
        <v>0.1519428674460595</v>
      </c>
      <c r="J58">
        <v>14.26491266325792</v>
      </c>
      <c r="K58">
        <v>2.85284431486445</v>
      </c>
      <c r="L58">
        <v>924.8185469388598</v>
      </c>
      <c r="M58">
        <v>468.0136178021249</v>
      </c>
      <c r="N58">
        <v>1129.586457133438</v>
      </c>
    </row>
    <row r="59" spans="1:14">
      <c r="A59">
        <v>57</v>
      </c>
      <c r="B59">
        <v>2.955069546785013</v>
      </c>
      <c r="C59">
        <v>437.0590844261245</v>
      </c>
      <c r="D59">
        <v>0.4070507055649283</v>
      </c>
      <c r="E59">
        <v>62.09317229759063</v>
      </c>
      <c r="F59">
        <v>83.98315516806655</v>
      </c>
      <c r="G59">
        <v>42781.20500927763</v>
      </c>
      <c r="H59">
        <v>0.3619797168920695</v>
      </c>
      <c r="I59">
        <v>0.1520779676354449</v>
      </c>
      <c r="J59">
        <v>14.27536903079527</v>
      </c>
      <c r="K59">
        <v>2.85284431486445</v>
      </c>
      <c r="L59">
        <v>924.8185469388598</v>
      </c>
      <c r="M59">
        <v>467.5978525904818</v>
      </c>
      <c r="N59">
        <v>1129.666644773224</v>
      </c>
    </row>
    <row r="60" spans="1:14">
      <c r="A60">
        <v>58</v>
      </c>
      <c r="B60">
        <v>3.018861321615187</v>
      </c>
      <c r="C60">
        <v>445.500484324126</v>
      </c>
      <c r="D60">
        <v>0.4081545577624595</v>
      </c>
      <c r="E60">
        <v>62.89978519492699</v>
      </c>
      <c r="F60">
        <v>82.40115340361206</v>
      </c>
      <c r="G60">
        <v>42789.51069968454</v>
      </c>
      <c r="H60">
        <v>0.3616776168320351</v>
      </c>
      <c r="I60">
        <v>0.1519510468136181</v>
      </c>
      <c r="J60">
        <v>14.35730763163802</v>
      </c>
      <c r="K60">
        <v>2.85284431486445</v>
      </c>
      <c r="L60">
        <v>924.8185469388598</v>
      </c>
      <c r="M60">
        <v>467.98842511354</v>
      </c>
      <c r="N60">
        <v>1106.940648206768</v>
      </c>
    </row>
    <row r="61" spans="1:14">
      <c r="A61">
        <v>59</v>
      </c>
      <c r="B61">
        <v>3.018969154513915</v>
      </c>
      <c r="C61">
        <v>445.8034935369895</v>
      </c>
      <c r="D61">
        <v>0.4080488568735097</v>
      </c>
      <c r="E61">
        <v>62.91116790679214</v>
      </c>
      <c r="F61">
        <v>82.34514597210054</v>
      </c>
      <c r="G61">
        <v>42789.51069968456</v>
      </c>
      <c r="H61">
        <v>0.361985358843988</v>
      </c>
      <c r="I61">
        <v>0.1520803379798074</v>
      </c>
      <c r="J61">
        <v>14.36566212879151</v>
      </c>
      <c r="K61">
        <v>2.85284431486445</v>
      </c>
      <c r="L61">
        <v>924.8185469388598</v>
      </c>
      <c r="M61">
        <v>467.5905645481993</v>
      </c>
      <c r="N61">
        <v>1107.001474392151</v>
      </c>
    </row>
    <row r="62" spans="1:14">
      <c r="A62">
        <v>60</v>
      </c>
      <c r="B62">
        <v>3.087010161965606</v>
      </c>
      <c r="C62">
        <v>454.892255085549</v>
      </c>
      <c r="D62">
        <v>0.4090775693195137</v>
      </c>
      <c r="E62">
        <v>63.77304483085632</v>
      </c>
      <c r="F62">
        <v>80.70856486629872</v>
      </c>
      <c r="G62">
        <v>42797.40535283085</v>
      </c>
      <c r="H62">
        <v>0.3616313280055879</v>
      </c>
      <c r="I62">
        <v>0.1519315995619578</v>
      </c>
      <c r="J62">
        <v>14.45612736729744</v>
      </c>
      <c r="K62">
        <v>2.85284431486445</v>
      </c>
      <c r="L62">
        <v>924.8185469388598</v>
      </c>
      <c r="M62">
        <v>468.0483276532597</v>
      </c>
      <c r="N62">
        <v>1084.628960203633</v>
      </c>
    </row>
    <row r="63" spans="1:14">
      <c r="A63">
        <v>61</v>
      </c>
      <c r="B63">
        <v>3.086625430574928</v>
      </c>
      <c r="C63">
        <v>455.1270992416979</v>
      </c>
      <c r="D63">
        <v>0.4089942998827051</v>
      </c>
      <c r="E63">
        <v>63.77970422919727</v>
      </c>
      <c r="F63">
        <v>80.66691949989098</v>
      </c>
      <c r="G63">
        <v>42797.40535283086</v>
      </c>
      <c r="H63">
        <v>0.3619259459254264</v>
      </c>
      <c r="I63">
        <v>0.152055376924023</v>
      </c>
      <c r="J63">
        <v>14.46252377405467</v>
      </c>
      <c r="K63">
        <v>2.85284431486445</v>
      </c>
      <c r="L63">
        <v>924.8185469388598</v>
      </c>
      <c r="M63">
        <v>467.6673231239348</v>
      </c>
      <c r="N63">
        <v>1084.673743416385</v>
      </c>
    </row>
    <row r="64" spans="1:14">
      <c r="A64">
        <v>62</v>
      </c>
      <c r="B64">
        <v>3.159147828122657</v>
      </c>
      <c r="C64">
        <v>464.8745111038924</v>
      </c>
      <c r="D64">
        <v>0.4099125117567936</v>
      </c>
      <c r="E64">
        <v>64.6974458901668</v>
      </c>
      <c r="F64">
        <v>78.9835792826058</v>
      </c>
      <c r="G64">
        <v>42804.90880780682</v>
      </c>
      <c r="H64">
        <v>0.3615292809159293</v>
      </c>
      <c r="I64">
        <v>0.1518887266791023</v>
      </c>
      <c r="J64">
        <v>14.56094673072428</v>
      </c>
      <c r="K64">
        <v>2.85284431486445</v>
      </c>
      <c r="L64">
        <v>924.8185469388598</v>
      </c>
      <c r="M64">
        <v>468.1804413496528</v>
      </c>
      <c r="N64">
        <v>1062.688326984774</v>
      </c>
    </row>
    <row r="65" spans="1:14">
      <c r="A65">
        <v>63</v>
      </c>
      <c r="B65">
        <v>3.15830465665571</v>
      </c>
      <c r="C65">
        <v>465.0402992855912</v>
      </c>
      <c r="D65">
        <v>0.4098604619218082</v>
      </c>
      <c r="E65">
        <v>64.6992638236767</v>
      </c>
      <c r="F65">
        <v>78.95542141324816</v>
      </c>
      <c r="G65">
        <v>42804.9088078068</v>
      </c>
      <c r="H65">
        <v>0.3618115505096295</v>
      </c>
      <c r="I65">
        <v>0.1520073161583796</v>
      </c>
      <c r="J65">
        <v>14.56556248346535</v>
      </c>
      <c r="K65">
        <v>2.85284431486445</v>
      </c>
      <c r="L65">
        <v>924.8185469388598</v>
      </c>
      <c r="M65">
        <v>467.8151873858936</v>
      </c>
      <c r="N65">
        <v>1062.712207350324</v>
      </c>
    </row>
    <row r="66" spans="1:14">
      <c r="A66">
        <v>64</v>
      </c>
      <c r="B66">
        <v>3.235463968806318</v>
      </c>
      <c r="C66">
        <v>475.4454480493131</v>
      </c>
      <c r="D66">
        <v>0.4106369194687584</v>
      </c>
      <c r="E66">
        <v>65.67229233193049</v>
      </c>
      <c r="F66">
        <v>77.23497126455926</v>
      </c>
      <c r="G66">
        <v>42812.0342352414</v>
      </c>
      <c r="H66">
        <v>0.3613818767557339</v>
      </c>
      <c r="I66">
        <v>0.1518267980017277</v>
      </c>
      <c r="J66">
        <v>14.67115955136177</v>
      </c>
      <c r="K66">
        <v>2.85284431486445</v>
      </c>
      <c r="L66">
        <v>924.8185469388598</v>
      </c>
      <c r="M66">
        <v>468.371407607831</v>
      </c>
      <c r="N66">
        <v>1041.136823669042</v>
      </c>
    </row>
    <row r="67" spans="1:14">
      <c r="A67">
        <v>65</v>
      </c>
      <c r="B67">
        <v>3.234201997380981</v>
      </c>
      <c r="C67">
        <v>475.5426547510156</v>
      </c>
      <c r="D67">
        <v>0.4106234157132031</v>
      </c>
      <c r="E67">
        <v>65.66929593504186</v>
      </c>
      <c r="F67">
        <v>77.21918349717878</v>
      </c>
      <c r="G67">
        <v>42812.03423524139</v>
      </c>
      <c r="H67">
        <v>0.361652418570027</v>
      </c>
      <c r="I67">
        <v>0.1519404603075369</v>
      </c>
      <c r="J67">
        <v>14.67423903416279</v>
      </c>
      <c r="K67">
        <v>2.85284431486445</v>
      </c>
      <c r="L67">
        <v>924.8185469388598</v>
      </c>
      <c r="M67">
        <v>468.0210323749529</v>
      </c>
      <c r="N67">
        <v>1041.155473587782</v>
      </c>
    </row>
    <row r="68" spans="1:14">
      <c r="A68">
        <v>66</v>
      </c>
      <c r="B68">
        <v>3.316119525189805</v>
      </c>
      <c r="C68">
        <v>486.6039810912287</v>
      </c>
      <c r="D68">
        <v>0.4112297610541541</v>
      </c>
      <c r="E68">
        <v>66.69703656595874</v>
      </c>
      <c r="F68">
        <v>75.47080882288415</v>
      </c>
      <c r="G68">
        <v>42818.79525811392</v>
      </c>
      <c r="H68">
        <v>0.3611977515509744</v>
      </c>
      <c r="I68">
        <v>0.1517494417698076</v>
      </c>
      <c r="J68">
        <v>14.78607668245476</v>
      </c>
      <c r="K68">
        <v>2.85284431486445</v>
      </c>
      <c r="L68">
        <v>924.8185469388598</v>
      </c>
      <c r="M68">
        <v>468.6101659637695</v>
      </c>
      <c r="N68">
        <v>1020.02184558479</v>
      </c>
    </row>
    <row r="69" spans="1:14">
      <c r="A69">
        <v>67</v>
      </c>
      <c r="B69">
        <v>3.320300232020895</v>
      </c>
      <c r="C69">
        <v>486.4452606612846</v>
      </c>
      <c r="D69">
        <v>0.4112242582599647</v>
      </c>
      <c r="E69">
        <v>66.681807035278</v>
      </c>
      <c r="F69">
        <v>75.49543391473583</v>
      </c>
      <c r="G69">
        <v>42818.79525811392</v>
      </c>
      <c r="H69">
        <v>0.3612834690335272</v>
      </c>
      <c r="I69">
        <v>0.1517854541205807</v>
      </c>
      <c r="J69">
        <v>14.78572710721452</v>
      </c>
      <c r="K69">
        <v>2.85284431486445</v>
      </c>
      <c r="L69">
        <v>924.8185469388598</v>
      </c>
      <c r="M69">
        <v>468.4989843372401</v>
      </c>
      <c r="N69">
        <v>1020.676066480037</v>
      </c>
    </row>
    <row r="70" spans="1:14">
      <c r="A70">
        <v>68</v>
      </c>
      <c r="B70">
        <v>3.438813921016845</v>
      </c>
      <c r="C70">
        <v>505.7225296139724</v>
      </c>
      <c r="D70">
        <v>0.4119190020228243</v>
      </c>
      <c r="E70">
        <v>68.46152165742069</v>
      </c>
      <c r="F70">
        <v>72.62752955245963</v>
      </c>
      <c r="G70">
        <v>42828.75912909985</v>
      </c>
      <c r="H70">
        <v>0.3603069681176882</v>
      </c>
      <c r="I70">
        <v>0.1513751983306983</v>
      </c>
      <c r="J70">
        <v>14.96998446833387</v>
      </c>
      <c r="K70">
        <v>2.85284431486445</v>
      </c>
      <c r="L70">
        <v>924.8185469388598</v>
      </c>
      <c r="M70">
        <v>469.7687063458528</v>
      </c>
      <c r="N70">
        <v>985.3922505373814</v>
      </c>
    </row>
    <row r="71" spans="1:14">
      <c r="A71">
        <v>69</v>
      </c>
      <c r="B71">
        <v>3.602594284770737</v>
      </c>
      <c r="C71">
        <v>531.058931496748</v>
      </c>
      <c r="D71">
        <v>0.4114493834857822</v>
      </c>
      <c r="E71">
        <v>70.87264487674435</v>
      </c>
      <c r="F71">
        <v>69.13235783115537</v>
      </c>
      <c r="G71">
        <v>42796.71536266143</v>
      </c>
      <c r="H71">
        <v>0.3605973703552472</v>
      </c>
      <c r="I71">
        <v>0.1514972045648154</v>
      </c>
      <c r="J71">
        <v>15.17239065871642</v>
      </c>
      <c r="K71">
        <v>2.85284431486445</v>
      </c>
      <c r="L71">
        <v>924.8185469388598</v>
      </c>
      <c r="M71">
        <v>469.3903844426067</v>
      </c>
      <c r="N71">
        <v>948.7289495664073</v>
      </c>
    </row>
    <row r="72" spans="1:14">
      <c r="A72">
        <v>70</v>
      </c>
      <c r="B72">
        <v>3.761266867947682</v>
      </c>
      <c r="C72">
        <v>549.1381978167658</v>
      </c>
      <c r="D72">
        <v>0.4105821861054721</v>
      </c>
      <c r="E72">
        <v>72.58737471744021</v>
      </c>
      <c r="F72">
        <v>66.96933586451472</v>
      </c>
      <c r="G72">
        <v>42920.84401058363</v>
      </c>
      <c r="H72">
        <v>0.360596928191405</v>
      </c>
      <c r="I72">
        <v>0.1514970187992176</v>
      </c>
      <c r="J72">
        <v>15.3084888991644</v>
      </c>
      <c r="K72">
        <v>2.85284431486445</v>
      </c>
      <c r="L72">
        <v>924.8185469388598</v>
      </c>
      <c r="M72">
        <v>469.3909600089514</v>
      </c>
      <c r="N72">
        <v>921.2289088535125</v>
      </c>
    </row>
    <row r="73" spans="1:14">
      <c r="A73">
        <v>71</v>
      </c>
      <c r="B73">
        <v>3.909959004698464</v>
      </c>
      <c r="C73">
        <v>563.1002602420381</v>
      </c>
      <c r="D73">
        <v>0.4097827673136258</v>
      </c>
      <c r="E73">
        <v>73.89500682332179</v>
      </c>
      <c r="F73">
        <v>65.46245396180154</v>
      </c>
      <c r="G73">
        <v>43093.85292327873</v>
      </c>
      <c r="H73">
        <v>0.360731097507687</v>
      </c>
      <c r="I73">
        <v>0.1515533871424894</v>
      </c>
      <c r="J73">
        <v>15.41310913080843</v>
      </c>
      <c r="K73">
        <v>2.85284431486445</v>
      </c>
      <c r="L73">
        <v>924.8185469388598</v>
      </c>
      <c r="M73">
        <v>469.2163760470809</v>
      </c>
      <c r="N73">
        <v>899.8678899076931</v>
      </c>
    </row>
    <row r="74" spans="1:14">
      <c r="A74">
        <v>72</v>
      </c>
      <c r="B74">
        <v>4.032157451211215</v>
      </c>
      <c r="C74">
        <v>577.6389012219041</v>
      </c>
      <c r="D74">
        <v>0.4118800858522869</v>
      </c>
      <c r="E74">
        <v>75.23724687979683</v>
      </c>
      <c r="F74">
        <v>63.77864324119491</v>
      </c>
      <c r="G74">
        <v>43052.05400586829</v>
      </c>
      <c r="H74">
        <v>0.3613770319949814</v>
      </c>
      <c r="I74">
        <v>0.1518247625800327</v>
      </c>
      <c r="J74">
        <v>15.52465866152735</v>
      </c>
      <c r="K74">
        <v>2.85284431486445</v>
      </c>
      <c r="L74">
        <v>924.8185469388598</v>
      </c>
      <c r="M74">
        <v>468.377686776712</v>
      </c>
      <c r="N74">
        <v>881.0051786060696</v>
      </c>
    </row>
    <row r="75" spans="1:14">
      <c r="A75">
        <v>73</v>
      </c>
      <c r="B75">
        <v>4.099697984835071</v>
      </c>
      <c r="C75">
        <v>587.3990227407334</v>
      </c>
      <c r="D75">
        <v>0.4144315036841005</v>
      </c>
      <c r="E75">
        <v>76.05706151877158</v>
      </c>
      <c r="F75">
        <v>62.68796058488033</v>
      </c>
      <c r="G75">
        <v>43015.69676966962</v>
      </c>
      <c r="H75">
        <v>0.3622650122820931</v>
      </c>
      <c r="I75">
        <v>0.1521978283377601</v>
      </c>
      <c r="J75">
        <v>15.62770029413067</v>
      </c>
      <c r="K75">
        <v>2.85284431486445</v>
      </c>
      <c r="L75">
        <v>924.8185469388598</v>
      </c>
      <c r="M75">
        <v>467.2296041888827</v>
      </c>
      <c r="N75">
        <v>871.6770930977557</v>
      </c>
    </row>
    <row r="76" spans="1:14">
      <c r="A76">
        <v>74</v>
      </c>
      <c r="B76">
        <v>4.104936626421557</v>
      </c>
      <c r="C76">
        <v>588.246587353916</v>
      </c>
      <c r="D76">
        <v>0.4148655713504997</v>
      </c>
      <c r="E76">
        <v>76.09818312853976</v>
      </c>
      <c r="F76">
        <v>62.59709224041135</v>
      </c>
      <c r="G76">
        <v>43015.05497673353</v>
      </c>
      <c r="H76">
        <v>0.3626758019160827</v>
      </c>
      <c r="I76">
        <v>0.1523704127388952</v>
      </c>
      <c r="J76">
        <v>15.6467050655882</v>
      </c>
      <c r="K76">
        <v>2.85284431486445</v>
      </c>
      <c r="L76">
        <v>924.8185469388598</v>
      </c>
      <c r="M76">
        <v>466.7003902819159</v>
      </c>
      <c r="N76">
        <v>872.0226132400353</v>
      </c>
    </row>
    <row r="77" spans="1:14">
      <c r="A77">
        <v>75</v>
      </c>
      <c r="B77">
        <v>4.220905016058542</v>
      </c>
      <c r="C77">
        <v>601.5534493525964</v>
      </c>
      <c r="D77">
        <v>0.4184520470651913</v>
      </c>
      <c r="E77">
        <v>77.35565567463289</v>
      </c>
      <c r="F77">
        <v>61.02397861815341</v>
      </c>
      <c r="G77">
        <v>42788.37286127153</v>
      </c>
      <c r="H77">
        <v>0.3630986836233062</v>
      </c>
      <c r="I77">
        <v>0.1525480773636894</v>
      </c>
      <c r="J77">
        <v>15.7301770028218</v>
      </c>
      <c r="K77">
        <v>2.85284431486445</v>
      </c>
      <c r="L77">
        <v>924.8185469388598</v>
      </c>
      <c r="M77">
        <v>466.1568491821932</v>
      </c>
      <c r="N77">
        <v>854.4322723223431</v>
      </c>
    </row>
    <row r="78" spans="1:14">
      <c r="A78">
        <v>76</v>
      </c>
      <c r="B78">
        <v>4.283844872794863</v>
      </c>
      <c r="C78">
        <v>611.8534907336821</v>
      </c>
      <c r="D78">
        <v>0.4189037840763332</v>
      </c>
      <c r="E78">
        <v>78.26650310179468</v>
      </c>
      <c r="F78">
        <v>59.99540260855578</v>
      </c>
      <c r="G78">
        <v>42786.79622736799</v>
      </c>
      <c r="H78">
        <v>0.363327573432883</v>
      </c>
      <c r="I78">
        <v>0.1526442404784401</v>
      </c>
      <c r="J78">
        <v>15.8206769638282</v>
      </c>
      <c r="K78">
        <v>2.85284431486445</v>
      </c>
      <c r="L78">
        <v>924.8185469388598</v>
      </c>
      <c r="M78">
        <v>465.8631787859874</v>
      </c>
      <c r="N78">
        <v>844.7937566570891</v>
      </c>
    </row>
    <row r="79" spans="1:14">
      <c r="A79">
        <v>77</v>
      </c>
      <c r="B79">
        <v>4.288032983270744</v>
      </c>
      <c r="C79">
        <v>612.626374825706</v>
      </c>
      <c r="D79">
        <v>0.419122068154715</v>
      </c>
      <c r="E79">
        <v>78.30113546199568</v>
      </c>
      <c r="F79">
        <v>59.9196811600528</v>
      </c>
      <c r="G79">
        <v>42786.75729892361</v>
      </c>
      <c r="H79">
        <v>0.363729289544046</v>
      </c>
      <c r="I79">
        <v>0.1528130128347384</v>
      </c>
      <c r="J79">
        <v>15.83814031701375</v>
      </c>
      <c r="K79">
        <v>2.85284431486445</v>
      </c>
      <c r="L79">
        <v>924.8185469388598</v>
      </c>
      <c r="M79">
        <v>465.3486622213464</v>
      </c>
      <c r="N79">
        <v>845.2426453281231</v>
      </c>
    </row>
    <row r="80" spans="1:14">
      <c r="A80">
        <v>78</v>
      </c>
      <c r="B80">
        <v>4.345283094144345</v>
      </c>
      <c r="C80">
        <v>622.2004388120835</v>
      </c>
      <c r="D80">
        <v>0.4189122147806681</v>
      </c>
      <c r="E80">
        <v>79.19159510013472</v>
      </c>
      <c r="F80">
        <v>58.99639237599087</v>
      </c>
      <c r="G80">
        <v>42785.16564867574</v>
      </c>
      <c r="H80">
        <v>0.3634726153850424</v>
      </c>
      <c r="I80">
        <v>0.1527051767250774</v>
      </c>
      <c r="J80">
        <v>15.90615937533502</v>
      </c>
      <c r="K80">
        <v>2.85284431486445</v>
      </c>
      <c r="L80">
        <v>924.8185469388598</v>
      </c>
      <c r="M80">
        <v>465.6772783851602</v>
      </c>
      <c r="N80">
        <v>835.4390870678097</v>
      </c>
    </row>
    <row r="81" spans="1:14">
      <c r="A81">
        <v>79</v>
      </c>
      <c r="B81">
        <v>4.34882192483317</v>
      </c>
      <c r="C81">
        <v>622.8907811715633</v>
      </c>
      <c r="D81">
        <v>0.4190094889491793</v>
      </c>
      <c r="E81">
        <v>79.21946267897042</v>
      </c>
      <c r="F81">
        <v>58.93096106827144</v>
      </c>
      <c r="G81">
        <v>42785.10794934617</v>
      </c>
      <c r="H81">
        <v>0.3638722823608808</v>
      </c>
      <c r="I81">
        <v>0.1528730881813833</v>
      </c>
      <c r="J81">
        <v>15.92232269084453</v>
      </c>
      <c r="K81">
        <v>2.85284431486445</v>
      </c>
      <c r="L81">
        <v>924.8185469388598</v>
      </c>
      <c r="M81">
        <v>465.1657916943857</v>
      </c>
      <c r="N81">
        <v>835.9629653431754</v>
      </c>
    </row>
    <row r="82" spans="1:14">
      <c r="A82">
        <v>80</v>
      </c>
      <c r="B82">
        <v>4.406709954000248</v>
      </c>
      <c r="C82">
        <v>632.7106814573785</v>
      </c>
      <c r="D82">
        <v>0.418645870149738</v>
      </c>
      <c r="E82">
        <v>80.1407288487507</v>
      </c>
      <c r="F82">
        <v>58.01503622271538</v>
      </c>
      <c r="G82">
        <v>42783.46940583047</v>
      </c>
      <c r="H82">
        <v>0.3635587414249925</v>
      </c>
      <c r="I82">
        <v>0.1527413607224256</v>
      </c>
      <c r="J82">
        <v>15.98751080276563</v>
      </c>
      <c r="K82">
        <v>2.85284431486445</v>
      </c>
      <c r="L82">
        <v>924.8185469388598</v>
      </c>
      <c r="M82">
        <v>465.5669607519629</v>
      </c>
      <c r="N82">
        <v>826.1492739192156</v>
      </c>
    </row>
    <row r="83" spans="1:14">
      <c r="A83">
        <v>81</v>
      </c>
      <c r="B83">
        <v>4.409608182485853</v>
      </c>
      <c r="C83">
        <v>633.3139775244629</v>
      </c>
      <c r="D83">
        <v>0.4186598575979987</v>
      </c>
      <c r="E83">
        <v>80.16172029714606</v>
      </c>
      <c r="F83">
        <v>57.9597126639073</v>
      </c>
      <c r="G83">
        <v>42783.39552604122</v>
      </c>
      <c r="H83">
        <v>0.3639528508397166</v>
      </c>
      <c r="I83">
        <v>0.1529069372893444</v>
      </c>
      <c r="J83">
        <v>16.00224882002629</v>
      </c>
      <c r="K83">
        <v>2.85284431486445</v>
      </c>
      <c r="L83">
        <v>924.8185469388598</v>
      </c>
      <c r="M83">
        <v>465.0628176411338</v>
      </c>
      <c r="N83">
        <v>826.7187063994619</v>
      </c>
    </row>
    <row r="84" spans="1:14">
      <c r="A84">
        <v>82</v>
      </c>
      <c r="B84">
        <v>4.468532263857163</v>
      </c>
      <c r="C84">
        <v>643.3799587025355</v>
      </c>
      <c r="D84">
        <v>0.4182031762846217</v>
      </c>
      <c r="E84">
        <v>81.11300576898452</v>
      </c>
      <c r="F84">
        <v>57.05157762279391</v>
      </c>
      <c r="G84">
        <v>42781.68650906829</v>
      </c>
      <c r="H84">
        <v>0.3636006555272078</v>
      </c>
      <c r="I84">
        <v>0.152758970028093</v>
      </c>
      <c r="J84">
        <v>16.06477905789466</v>
      </c>
      <c r="K84">
        <v>2.85284431486445</v>
      </c>
      <c r="L84">
        <v>924.8185469388598</v>
      </c>
      <c r="M84">
        <v>465.5132924736348</v>
      </c>
      <c r="N84">
        <v>816.8945163461082</v>
      </c>
    </row>
    <row r="85" spans="1:14">
      <c r="A85">
        <v>83</v>
      </c>
      <c r="B85">
        <v>4.470795648160536</v>
      </c>
      <c r="C85">
        <v>643.892681214723</v>
      </c>
      <c r="D85">
        <v>0.4181612929879918</v>
      </c>
      <c r="E85">
        <v>81.12704911125783</v>
      </c>
      <c r="F85">
        <v>57.00607945854317</v>
      </c>
      <c r="G85">
        <v>42781.59789553479</v>
      </c>
      <c r="H85">
        <v>0.3639860890323869</v>
      </c>
      <c r="I85">
        <v>0.1529209015988162</v>
      </c>
      <c r="J85">
        <v>16.07801200581376</v>
      </c>
      <c r="K85">
        <v>2.85284431486445</v>
      </c>
      <c r="L85">
        <v>924.8185469388598</v>
      </c>
      <c r="M85">
        <v>465.020349404018</v>
      </c>
      <c r="N85">
        <v>817.4887358470226</v>
      </c>
    </row>
    <row r="86" spans="1:14">
      <c r="A86">
        <v>84</v>
      </c>
      <c r="B86">
        <v>4.530787801257008</v>
      </c>
      <c r="C86">
        <v>654.1673550767053</v>
      </c>
      <c r="D86">
        <v>0.4176486174555487</v>
      </c>
      <c r="E86">
        <v>82.10421504926219</v>
      </c>
      <c r="F86">
        <v>56.1093362049912</v>
      </c>
      <c r="G86">
        <v>42779.79531999044</v>
      </c>
      <c r="H86">
        <v>0.3636108776062368</v>
      </c>
      <c r="I86">
        <v>0.1527632646140358</v>
      </c>
      <c r="J86">
        <v>16.13785096272602</v>
      </c>
      <c r="K86">
        <v>2.85284431486445</v>
      </c>
      <c r="L86">
        <v>924.8185469388598</v>
      </c>
      <c r="M86">
        <v>465.5002056438465</v>
      </c>
      <c r="N86">
        <v>807.6947835367142</v>
      </c>
    </row>
    <row r="87" spans="1:14">
      <c r="A87">
        <v>85</v>
      </c>
      <c r="B87">
        <v>4.532422421133366</v>
      </c>
      <c r="C87">
        <v>654.586618071466</v>
      </c>
      <c r="D87">
        <v>0.4175713847510236</v>
      </c>
      <c r="E87">
        <v>82.11126063037081</v>
      </c>
      <c r="F87">
        <v>56.07331998045744</v>
      </c>
      <c r="G87">
        <v>42779.6929794266</v>
      </c>
      <c r="H87">
        <v>0.3639850034701083</v>
      </c>
      <c r="I87">
        <v>0.1529204455232479</v>
      </c>
      <c r="J87">
        <v>16.14953230786658</v>
      </c>
      <c r="K87">
        <v>2.85284431486445</v>
      </c>
      <c r="L87">
        <v>924.8185469388598</v>
      </c>
      <c r="M87">
        <v>465.0217362978331</v>
      </c>
      <c r="N87">
        <v>808.2979898213613</v>
      </c>
    </row>
    <row r="88" spans="1:14">
      <c r="A88">
        <v>86</v>
      </c>
      <c r="B88">
        <v>4.593282036263076</v>
      </c>
      <c r="C88">
        <v>665.0078575960732</v>
      </c>
      <c r="D88">
        <v>0.4170277311347419</v>
      </c>
      <c r="E88">
        <v>83.10797303030316</v>
      </c>
      <c r="F88">
        <v>55.19316150408373</v>
      </c>
      <c r="G88">
        <v>42777.77537090256</v>
      </c>
      <c r="H88">
        <v>0.3636006945159551</v>
      </c>
      <c r="I88">
        <v>0.152758986408374</v>
      </c>
      <c r="J88">
        <v>16.20652624270345</v>
      </c>
      <c r="K88">
        <v>2.85284431486445</v>
      </c>
      <c r="L88">
        <v>924.8185469388598</v>
      </c>
      <c r="M88">
        <v>465.5132425568439</v>
      </c>
      <c r="N88">
        <v>798.5975373299958</v>
      </c>
    </row>
    <row r="89" spans="1:14">
      <c r="A89">
        <v>87</v>
      </c>
      <c r="B89">
        <v>4.594292162997121</v>
      </c>
      <c r="C89">
        <v>665.3317377089077</v>
      </c>
      <c r="D89">
        <v>0.4169307346843095</v>
      </c>
      <c r="E89">
        <v>83.10803941754938</v>
      </c>
      <c r="F89">
        <v>55.16620694204761</v>
      </c>
      <c r="G89">
        <v>42777.65985445648</v>
      </c>
      <c r="H89">
        <v>0.363961186115875</v>
      </c>
      <c r="I89">
        <v>0.1529104391757726</v>
      </c>
      <c r="J89">
        <v>16.2166363516494</v>
      </c>
      <c r="K89">
        <v>2.85284431486445</v>
      </c>
      <c r="L89">
        <v>924.8185469388598</v>
      </c>
      <c r="M89">
        <v>465.0521669806701</v>
      </c>
      <c r="N89">
        <v>799.2027037159885</v>
      </c>
    </row>
    <row r="90" spans="1:14">
      <c r="A90">
        <v>88</v>
      </c>
      <c r="B90">
        <v>4.655676718829944</v>
      </c>
      <c r="C90">
        <v>675.8207376269935</v>
      </c>
      <c r="D90">
        <v>0.4163750536995052</v>
      </c>
      <c r="E90">
        <v>84.11650152840902</v>
      </c>
      <c r="F90">
        <v>54.30848844473752</v>
      </c>
      <c r="G90">
        <v>42775.60863959212</v>
      </c>
      <c r="H90">
        <v>0.3635803876300933</v>
      </c>
      <c r="I90">
        <v>0.1527504549084397</v>
      </c>
      <c r="J90">
        <v>16.27056355450661</v>
      </c>
      <c r="K90">
        <v>2.85284431486445</v>
      </c>
      <c r="L90">
        <v>924.8185469388598</v>
      </c>
      <c r="M90">
        <v>465.5392426509227</v>
      </c>
      <c r="N90">
        <v>789.6626052834646</v>
      </c>
    </row>
    <row r="91" spans="1:14">
      <c r="A91">
        <v>89</v>
      </c>
      <c r="B91">
        <v>4.656069991871332</v>
      </c>
      <c r="C91">
        <v>676.0468559871877</v>
      </c>
      <c r="D91">
        <v>0.4162707084901985</v>
      </c>
      <c r="E91">
        <v>84.10950590207081</v>
      </c>
      <c r="F91">
        <v>54.29022906795205</v>
      </c>
      <c r="G91">
        <v>42775.48054375942</v>
      </c>
      <c r="H91">
        <v>0.3639259413544164</v>
      </c>
      <c r="I91">
        <v>0.15289563184972</v>
      </c>
      <c r="J91">
        <v>16.27910756227458</v>
      </c>
      <c r="K91">
        <v>2.85284431486445</v>
      </c>
      <c r="L91">
        <v>924.8185469388598</v>
      </c>
      <c r="M91">
        <v>465.0972054097257</v>
      </c>
      <c r="N91">
        <v>790.2545144230048</v>
      </c>
    </row>
    <row r="92" spans="1:14">
      <c r="A92">
        <v>90</v>
      </c>
      <c r="B92">
        <v>4.717423260994805</v>
      </c>
      <c r="C92">
        <v>686.500743134726</v>
      </c>
      <c r="D92">
        <v>0.4157182272393983</v>
      </c>
      <c r="E92">
        <v>85.11980070631918</v>
      </c>
      <c r="F92">
        <v>53.4619061787491</v>
      </c>
      <c r="G92">
        <v>42773.27984155353</v>
      </c>
      <c r="H92">
        <v>0.3635587553646853</v>
      </c>
      <c r="I92">
        <v>0.1527413665788868</v>
      </c>
      <c r="J92">
        <v>16.32963126419419</v>
      </c>
      <c r="K92">
        <v>2.85284431486445</v>
      </c>
      <c r="L92">
        <v>924.8185469388598</v>
      </c>
      <c r="M92">
        <v>465.5669429010374</v>
      </c>
      <c r="N92">
        <v>780.9896126350945</v>
      </c>
    </row>
    <row r="93" spans="1:14">
      <c r="A93">
        <v>91</v>
      </c>
      <c r="B93">
        <v>4.717204389346533</v>
      </c>
      <c r="C93">
        <v>686.6270962104468</v>
      </c>
      <c r="D93">
        <v>0.4156163816310861</v>
      </c>
      <c r="E93">
        <v>85.10567155036122</v>
      </c>
      <c r="F93">
        <v>53.45196585836887</v>
      </c>
      <c r="G93">
        <v>42773.13940747653</v>
      </c>
      <c r="H93">
        <v>0.3638884244981959</v>
      </c>
      <c r="I93">
        <v>0.1528798699520782</v>
      </c>
      <c r="J93">
        <v>16.336633617638</v>
      </c>
      <c r="K93">
        <v>2.85284431486445</v>
      </c>
      <c r="L93">
        <v>924.8185469388598</v>
      </c>
      <c r="M93">
        <v>465.1451568800352</v>
      </c>
      <c r="N93">
        <v>781.5591523716671</v>
      </c>
    </row>
    <row r="94" spans="1:14">
      <c r="A94">
        <v>92</v>
      </c>
      <c r="B94">
        <v>4.777969194328073</v>
      </c>
      <c r="C94">
        <v>696.9418698701547</v>
      </c>
      <c r="D94">
        <v>0.4150811811377368</v>
      </c>
      <c r="E94">
        <v>86.10778033525949</v>
      </c>
      <c r="F94">
        <v>52.65917895167772</v>
      </c>
      <c r="G94">
        <v>42770.77648815171</v>
      </c>
      <c r="H94">
        <v>0.3635446567114726</v>
      </c>
      <c r="I94">
        <v>0.1527354433339453</v>
      </c>
      <c r="J94">
        <v>16.38346692858765</v>
      </c>
      <c r="K94">
        <v>2.85284431486445</v>
      </c>
      <c r="L94">
        <v>924.8185469388598</v>
      </c>
      <c r="M94">
        <v>465.5849980883551</v>
      </c>
      <c r="N94">
        <v>772.638538673485</v>
      </c>
    </row>
    <row r="95" spans="1:14">
      <c r="A95">
        <v>93</v>
      </c>
      <c r="B95">
        <v>4.777135196478307</v>
      </c>
      <c r="C95">
        <v>696.9675309135237</v>
      </c>
      <c r="D95">
        <v>0.414989547360139</v>
      </c>
      <c r="E95">
        <v>86.08656551665099</v>
      </c>
      <c r="F95">
        <v>52.65713029113438</v>
      </c>
      <c r="G95">
        <v>42770.62336734027</v>
      </c>
      <c r="H95">
        <v>0.3638573250056568</v>
      </c>
      <c r="I95">
        <v>0.1528668041713199</v>
      </c>
      <c r="J95">
        <v>16.38896258649486</v>
      </c>
      <c r="K95">
        <v>2.85284431486445</v>
      </c>
      <c r="L95">
        <v>924.8185469388598</v>
      </c>
      <c r="M95">
        <v>465.1849136125297</v>
      </c>
      <c r="N95">
        <v>773.1935884764209</v>
      </c>
    </row>
    <row r="96" spans="1:14">
      <c r="A96">
        <v>94</v>
      </c>
      <c r="B96">
        <v>4.836783250886337</v>
      </c>
      <c r="C96">
        <v>707.0409450680468</v>
      </c>
      <c r="D96">
        <v>0.4144856552023843</v>
      </c>
      <c r="E96">
        <v>87.07058382884657</v>
      </c>
      <c r="F96">
        <v>51.9051165888185</v>
      </c>
      <c r="G96">
        <v>42768.08857298377</v>
      </c>
      <c r="H96">
        <v>0.3635468466248057</v>
      </c>
      <c r="I96">
        <v>0.1527363633787806</v>
      </c>
      <c r="J96">
        <v>16.43189205339156</v>
      </c>
      <c r="K96">
        <v>2.85284431486445</v>
      </c>
      <c r="L96">
        <v>924.8185469388598</v>
      </c>
      <c r="M96">
        <v>465.582193523261</v>
      </c>
      <c r="N96">
        <v>764.635753809771</v>
      </c>
    </row>
    <row r="97" spans="1:14">
      <c r="A97">
        <v>95</v>
      </c>
      <c r="B97">
        <v>4.835335573123083</v>
      </c>
      <c r="C97">
        <v>706.9647286278393</v>
      </c>
      <c r="D97">
        <v>0.414410885139502</v>
      </c>
      <c r="E97">
        <v>87.04224639783904</v>
      </c>
      <c r="F97">
        <v>51.91059505082706</v>
      </c>
      <c r="G97">
        <v>42767.92268536819</v>
      </c>
      <c r="H97">
        <v>0.3638424217058145</v>
      </c>
      <c r="I97">
        <v>0.1528605428714589</v>
      </c>
      <c r="J97">
        <v>16.43594051678689</v>
      </c>
      <c r="K97">
        <v>2.85284431486445</v>
      </c>
      <c r="L97">
        <v>924.8185469388598</v>
      </c>
      <c r="M97">
        <v>465.2039679883692</v>
      </c>
      <c r="N97">
        <v>765.1751920874923</v>
      </c>
    </row>
    <row r="98" spans="1:14">
      <c r="A98">
        <v>96</v>
      </c>
      <c r="B98">
        <v>4.893088875002744</v>
      </c>
      <c r="C98">
        <v>716.6665622613566</v>
      </c>
      <c r="D98">
        <v>0.4139514871626992</v>
      </c>
      <c r="E98">
        <v>87.99580660551408</v>
      </c>
      <c r="F98">
        <v>51.20596545508914</v>
      </c>
      <c r="G98">
        <v>42765.20965927801</v>
      </c>
      <c r="H98">
        <v>0.3635714078649357</v>
      </c>
      <c r="I98">
        <v>0.1527466822538646</v>
      </c>
      <c r="J98">
        <v>16.47460951756533</v>
      </c>
      <c r="K98">
        <v>2.85284431486445</v>
      </c>
      <c r="L98">
        <v>924.8185469388598</v>
      </c>
      <c r="M98">
        <v>465.5507408957804</v>
      </c>
      <c r="N98">
        <v>757.0744085398242</v>
      </c>
    </row>
    <row r="99" spans="1:14">
      <c r="A99">
        <v>97</v>
      </c>
      <c r="B99">
        <v>4.891032340643462</v>
      </c>
      <c r="C99">
        <v>716.4872148593208</v>
      </c>
      <c r="D99">
        <v>0.4138994474333643</v>
      </c>
      <c r="E99">
        <v>87.96024434438795</v>
      </c>
      <c r="F99">
        <v>51.21865845921813</v>
      </c>
      <c r="G99">
        <v>42765.031095885</v>
      </c>
      <c r="H99">
        <v>0.3638506233446642</v>
      </c>
      <c r="I99">
        <v>0.1528639886130553</v>
      </c>
      <c r="J99">
        <v>16.47729890848131</v>
      </c>
      <c r="K99">
        <v>2.85284431486445</v>
      </c>
      <c r="L99">
        <v>924.8185469388598</v>
      </c>
      <c r="M99">
        <v>465.1934817209509</v>
      </c>
      <c r="N99">
        <v>757.5914084839741</v>
      </c>
    </row>
    <row r="100" spans="1:14">
      <c r="A100">
        <v>98</v>
      </c>
      <c r="B100">
        <v>4.946000811669892</v>
      </c>
      <c r="C100">
        <v>725.676750492791</v>
      </c>
      <c r="D100">
        <v>0.4134976338482555</v>
      </c>
      <c r="E100">
        <v>88.87010515637908</v>
      </c>
      <c r="F100">
        <v>50.56806200294481</v>
      </c>
      <c r="G100">
        <v>42762.13702536293</v>
      </c>
      <c r="H100">
        <v>0.3636224697409162</v>
      </c>
      <c r="I100">
        <v>0.1527681347992985</v>
      </c>
      <c r="J100">
        <v>16.51131602554948</v>
      </c>
      <c r="K100">
        <v>2.85284431486445</v>
      </c>
      <c r="L100">
        <v>924.8185469388598</v>
      </c>
      <c r="M100">
        <v>465.4853656888758</v>
      </c>
      <c r="N100">
        <v>750.0617327453855</v>
      </c>
    </row>
    <row r="101" spans="1:14">
      <c r="A101">
        <v>99</v>
      </c>
      <c r="B101">
        <v>4.943342569094265</v>
      </c>
      <c r="C101">
        <v>725.3948570628759</v>
      </c>
      <c r="D101">
        <v>0.4134749201130071</v>
      </c>
      <c r="E101">
        <v>88.8274078445434</v>
      </c>
      <c r="F101">
        <v>50.58758143138626</v>
      </c>
      <c r="G101">
        <v>42761.94600248706</v>
      </c>
      <c r="H101">
        <v>0.3638858648275914</v>
      </c>
      <c r="I101">
        <v>0.1528787945617036</v>
      </c>
      <c r="J101">
        <v>16.51275933860472</v>
      </c>
      <c r="K101">
        <v>2.85284431486445</v>
      </c>
      <c r="L101">
        <v>924.8185469388598</v>
      </c>
      <c r="M101">
        <v>465.1484288356139</v>
      </c>
      <c r="N101">
        <v>750.5624021639758</v>
      </c>
    </row>
    <row r="102" spans="1:14">
      <c r="A102">
        <v>100</v>
      </c>
      <c r="B102">
        <v>4.994713940814394</v>
      </c>
      <c r="C102">
        <v>733.9440591114978</v>
      </c>
      <c r="D102">
        <v>0.4131440993086244</v>
      </c>
      <c r="E102">
        <v>89.68148877708086</v>
      </c>
      <c r="F102">
        <v>49.99622722005937</v>
      </c>
      <c r="G102">
        <v>42758.87109163526</v>
      </c>
      <c r="H102">
        <v>0.3637031010305459</v>
      </c>
      <c r="I102">
        <v>0.1528020102958595</v>
      </c>
      <c r="J102">
        <v>16.54184687136824</v>
      </c>
      <c r="K102">
        <v>2.85284431486445</v>
      </c>
      <c r="L102">
        <v>924.8185469388598</v>
      </c>
      <c r="M102">
        <v>465.382169743522</v>
      </c>
      <c r="N102">
        <v>743.6699759595014</v>
      </c>
    </row>
    <row r="103" spans="1:14">
      <c r="A103">
        <v>101</v>
      </c>
      <c r="B103">
        <v>4.990201698443567</v>
      </c>
      <c r="C103">
        <v>733.4620397048511</v>
      </c>
      <c r="D103">
        <v>0.4131305278796784</v>
      </c>
      <c r="E103">
        <v>89.63747528997092</v>
      </c>
      <c r="F103">
        <v>50.02887438957158</v>
      </c>
      <c r="G103">
        <v>42758.56370715891</v>
      </c>
      <c r="H103">
        <v>0.3636697226902646</v>
      </c>
      <c r="I103">
        <v>0.1527879871063929</v>
      </c>
      <c r="J103">
        <v>16.53884747698637</v>
      </c>
      <c r="K103">
        <v>2.85284431486445</v>
      </c>
      <c r="L103">
        <v>924.8185469388598</v>
      </c>
      <c r="M103">
        <v>465.4248834572389</v>
      </c>
      <c r="N103">
        <v>744.0713856101595</v>
      </c>
    </row>
    <row r="104" spans="1:14">
      <c r="A104">
        <v>102</v>
      </c>
      <c r="B104">
        <v>5.102608164214109</v>
      </c>
      <c r="C104">
        <v>749.4869842370783</v>
      </c>
      <c r="D104">
        <v>0.4127863699439739</v>
      </c>
      <c r="E104">
        <v>91.19223415086688</v>
      </c>
      <c r="F104">
        <v>48.95628828680614</v>
      </c>
      <c r="G104">
        <v>42754.20493437164</v>
      </c>
      <c r="H104">
        <v>0.3642390961018133</v>
      </c>
      <c r="I104">
        <v>0.1530271970599159</v>
      </c>
      <c r="J104">
        <v>16.60408788036865</v>
      </c>
      <c r="K104">
        <v>2.85284431486445</v>
      </c>
      <c r="L104">
        <v>924.8185469388598</v>
      </c>
      <c r="M104">
        <v>464.6973378517564</v>
      </c>
      <c r="N104">
        <v>732.4028554834056</v>
      </c>
    </row>
    <row r="105" spans="1:14">
      <c r="A105">
        <v>103</v>
      </c>
      <c r="B105">
        <v>5.315042019594641</v>
      </c>
      <c r="C105">
        <v>775.7689830467543</v>
      </c>
      <c r="D105">
        <v>0.4134360163463568</v>
      </c>
      <c r="E105">
        <v>93.59861943519734</v>
      </c>
      <c r="F105">
        <v>47.31993226561999</v>
      </c>
      <c r="G105">
        <v>42788.67466241563</v>
      </c>
      <c r="H105">
        <v>0.3647112796414697</v>
      </c>
      <c r="I105">
        <v>0.1532255747858238</v>
      </c>
      <c r="J105">
        <v>16.74242669765648</v>
      </c>
      <c r="K105">
        <v>2.85284431486445</v>
      </c>
      <c r="L105">
        <v>924.8185469388598</v>
      </c>
      <c r="M105">
        <v>464.0957045979899</v>
      </c>
      <c r="N105">
        <v>713.3285441589113</v>
      </c>
    </row>
    <row r="106" spans="1:14">
      <c r="A106">
        <v>104</v>
      </c>
      <c r="B106">
        <v>5.434619618586886</v>
      </c>
      <c r="C106">
        <v>794.2874263648221</v>
      </c>
      <c r="D106">
        <v>0.4144674169078353</v>
      </c>
      <c r="E106">
        <v>95.27790727992395</v>
      </c>
      <c r="F106">
        <v>46.16318610745837</v>
      </c>
      <c r="G106">
        <v>42703.67977151983</v>
      </c>
      <c r="H106">
        <v>0.3653844926134536</v>
      </c>
      <c r="I106">
        <v>0.1535084106901229</v>
      </c>
      <c r="J106">
        <v>16.84042787342866</v>
      </c>
      <c r="K106">
        <v>2.85284431486445</v>
      </c>
      <c r="L106">
        <v>924.8185469388598</v>
      </c>
      <c r="M106">
        <v>463.2406183672004</v>
      </c>
      <c r="N106">
        <v>702.6625346078481</v>
      </c>
    </row>
    <row r="107" spans="1:14">
      <c r="A107">
        <v>105</v>
      </c>
      <c r="B107">
        <v>5.490853882768894</v>
      </c>
      <c r="C107">
        <v>806.8019708116897</v>
      </c>
      <c r="D107">
        <v>0.415584655875314</v>
      </c>
      <c r="E107">
        <v>96.40423528085999</v>
      </c>
      <c r="F107">
        <v>45.36054094810207</v>
      </c>
      <c r="G107">
        <v>42563.95086735918</v>
      </c>
      <c r="H107">
        <v>0.3660575435647371</v>
      </c>
      <c r="I107">
        <v>0.1537911785249208</v>
      </c>
      <c r="J107">
        <v>16.90798100535206</v>
      </c>
      <c r="K107">
        <v>2.85284431486445</v>
      </c>
      <c r="L107">
        <v>924.8185469388598</v>
      </c>
      <c r="M107">
        <v>462.3888819548642</v>
      </c>
      <c r="N107">
        <v>697.6582826231363</v>
      </c>
    </row>
    <row r="108" spans="1:14">
      <c r="A108">
        <v>106</v>
      </c>
      <c r="B108">
        <v>5.571354979542549</v>
      </c>
      <c r="C108">
        <v>820.5975292920756</v>
      </c>
      <c r="D108">
        <v>0.4142143205896965</v>
      </c>
      <c r="E108">
        <v>97.67291528280452</v>
      </c>
      <c r="F108">
        <v>44.62893499838292</v>
      </c>
      <c r="G108">
        <v>42614.79078855233</v>
      </c>
      <c r="H108">
        <v>0.3662912833521341</v>
      </c>
      <c r="I108">
        <v>0.1538893792532049</v>
      </c>
      <c r="J108">
        <v>16.97413583475358</v>
      </c>
      <c r="K108">
        <v>2.85284431486445</v>
      </c>
      <c r="L108">
        <v>924.8185469388598</v>
      </c>
      <c r="M108">
        <v>462.0938198448023</v>
      </c>
      <c r="N108">
        <v>690.7189232083859</v>
      </c>
    </row>
    <row r="109" spans="1:14">
      <c r="A109">
        <v>107</v>
      </c>
      <c r="B109">
        <v>5.618652101197942</v>
      </c>
      <c r="C109">
        <v>826.0063366784617</v>
      </c>
      <c r="D109">
        <v>0.4128740770617934</v>
      </c>
      <c r="E109">
        <v>98.23725433386305</v>
      </c>
      <c r="F109">
        <v>44.34359530985712</v>
      </c>
      <c r="G109">
        <v>42626.18463342761</v>
      </c>
      <c r="H109">
        <v>0.3662116055085524</v>
      </c>
      <c r="I109">
        <v>0.1538559043264286</v>
      </c>
      <c r="J109">
        <v>16.98114941510783</v>
      </c>
      <c r="K109">
        <v>2.85284431486445</v>
      </c>
      <c r="L109">
        <v>924.8185469388598</v>
      </c>
      <c r="M109">
        <v>462.1943590919034</v>
      </c>
      <c r="N109">
        <v>687.0625279240518</v>
      </c>
    </row>
    <row r="110" spans="1:14">
      <c r="A110">
        <v>108</v>
      </c>
      <c r="B110">
        <v>5.619382782322429</v>
      </c>
      <c r="C110">
        <v>824.7613649628048</v>
      </c>
      <c r="D110">
        <v>0.4127126937935057</v>
      </c>
      <c r="E110">
        <v>98.14012375816978</v>
      </c>
      <c r="F110">
        <v>44.41135653799626</v>
      </c>
      <c r="G110">
        <v>42627.54527558816</v>
      </c>
      <c r="H110">
        <v>0.3661784040067508</v>
      </c>
      <c r="I110">
        <v>0.1538419554318336</v>
      </c>
      <c r="J110">
        <v>16.97046755349323</v>
      </c>
      <c r="K110">
        <v>2.85284431486445</v>
      </c>
      <c r="L110">
        <v>924.8185469388598</v>
      </c>
      <c r="M110">
        <v>462.2362663881233</v>
      </c>
      <c r="N110">
        <v>687.4951178662427</v>
      </c>
    </row>
    <row r="111" spans="1:14">
      <c r="A111">
        <v>109</v>
      </c>
      <c r="B111">
        <v>5.689381157971458</v>
      </c>
      <c r="C111">
        <v>839.4823340606777</v>
      </c>
      <c r="D111">
        <v>0.4107245522991537</v>
      </c>
      <c r="E111">
        <v>99.47175624064445</v>
      </c>
      <c r="F111">
        <v>43.67498214800208</v>
      </c>
      <c r="G111">
        <v>42698.7551066594</v>
      </c>
      <c r="H111">
        <v>0.3664075406268671</v>
      </c>
      <c r="I111">
        <v>0.1539382222387071</v>
      </c>
      <c r="J111">
        <v>17.04581284287686</v>
      </c>
      <c r="K111">
        <v>2.85284431486445</v>
      </c>
      <c r="L111">
        <v>924.8185469388598</v>
      </c>
      <c r="M111">
        <v>461.9472023159316</v>
      </c>
      <c r="N111">
        <v>681.1750391465259</v>
      </c>
    </row>
    <row r="112" spans="1:14">
      <c r="A112">
        <v>110</v>
      </c>
      <c r="B112">
        <v>5.753298713035139</v>
      </c>
      <c r="C112">
        <v>847.8194792013359</v>
      </c>
      <c r="D112">
        <v>0.4102000346596661</v>
      </c>
      <c r="E112">
        <v>100.2766157695098</v>
      </c>
      <c r="F112">
        <v>43.24363830141501</v>
      </c>
      <c r="G112">
        <v>42695.60100628624</v>
      </c>
      <c r="H112">
        <v>0.3666761066641255</v>
      </c>
      <c r="I112">
        <v>0.1540510544644263</v>
      </c>
      <c r="J112">
        <v>17.07161271076297</v>
      </c>
      <c r="K112">
        <v>2.85284431486445</v>
      </c>
      <c r="L112">
        <v>924.8185469388598</v>
      </c>
      <c r="M112">
        <v>461.6088564916633</v>
      </c>
      <c r="N112">
        <v>676.2416256021838</v>
      </c>
    </row>
    <row r="113" spans="1:14">
      <c r="A113">
        <v>111</v>
      </c>
      <c r="B113">
        <v>5.754810718999262</v>
      </c>
      <c r="C113">
        <v>846.574538296707</v>
      </c>
      <c r="D113">
        <v>0.4101542299219963</v>
      </c>
      <c r="E113">
        <v>100.1800904636033</v>
      </c>
      <c r="F113">
        <v>43.30727644282862</v>
      </c>
      <c r="G113">
        <v>42695.67831828399</v>
      </c>
      <c r="H113">
        <v>0.3666529664464128</v>
      </c>
      <c r="I113">
        <v>0.1540413326012496</v>
      </c>
      <c r="J113">
        <v>17.06102211096811</v>
      </c>
      <c r="K113">
        <v>2.85284431486445</v>
      </c>
      <c r="L113">
        <v>924.8185469388598</v>
      </c>
      <c r="M113">
        <v>461.6379895695743</v>
      </c>
      <c r="N113">
        <v>676.5822694454407</v>
      </c>
    </row>
    <row r="114" spans="1:14">
      <c r="A114">
        <v>112</v>
      </c>
      <c r="B114">
        <v>5.823960371586132</v>
      </c>
      <c r="C114">
        <v>857.3609306252131</v>
      </c>
      <c r="D114">
        <v>0.4099957696968278</v>
      </c>
      <c r="E114">
        <v>101.1825797600407</v>
      </c>
      <c r="F114">
        <v>42.76047156321649</v>
      </c>
      <c r="G114">
        <v>42692.3185861575</v>
      </c>
      <c r="H114">
        <v>0.3669959983846949</v>
      </c>
      <c r="I114">
        <v>0.1541854500685372</v>
      </c>
      <c r="J114">
        <v>17.10457577613812</v>
      </c>
      <c r="K114">
        <v>2.85284431486445</v>
      </c>
      <c r="L114">
        <v>924.8185469388598</v>
      </c>
      <c r="M114">
        <v>461.2064955613457</v>
      </c>
      <c r="N114">
        <v>670.6935646208779</v>
      </c>
    </row>
    <row r="115" spans="1:14">
      <c r="A115">
        <v>113</v>
      </c>
      <c r="B115">
        <v>5.857815910392371</v>
      </c>
      <c r="C115">
        <v>859.2982535284342</v>
      </c>
      <c r="D115">
        <v>0.4100455710849049</v>
      </c>
      <c r="E115">
        <v>101.3934540038172</v>
      </c>
      <c r="F115">
        <v>42.66338691897771</v>
      </c>
      <c r="G115">
        <v>42691.15093750378</v>
      </c>
      <c r="H115">
        <v>0.3671929163773607</v>
      </c>
      <c r="I115">
        <v>0.1542681809142668</v>
      </c>
      <c r="J115">
        <v>17.10296304265507</v>
      </c>
      <c r="K115">
        <v>2.85284431486445</v>
      </c>
      <c r="L115">
        <v>924.8185469388598</v>
      </c>
      <c r="M115">
        <v>460.9591600239221</v>
      </c>
      <c r="N115">
        <v>668.871364533592</v>
      </c>
    </row>
    <row r="116" spans="1:14">
      <c r="A116">
        <v>114</v>
      </c>
      <c r="B116">
        <v>5.859271186582317</v>
      </c>
      <c r="C116">
        <v>858.2413898597878</v>
      </c>
      <c r="D116">
        <v>0.4100921760610259</v>
      </c>
      <c r="E116">
        <v>101.3106526699522</v>
      </c>
      <c r="F116">
        <v>42.71599143826412</v>
      </c>
      <c r="G116">
        <v>42691.26692176215</v>
      </c>
      <c r="H116">
        <v>0.3671757572467114</v>
      </c>
      <c r="I116">
        <v>0.1542609718757662</v>
      </c>
      <c r="J116">
        <v>17.09445344454885</v>
      </c>
      <c r="K116">
        <v>2.85284431486445</v>
      </c>
      <c r="L116">
        <v>924.8185469388598</v>
      </c>
      <c r="M116">
        <v>460.9807019103206</v>
      </c>
      <c r="N116">
        <v>669.1358172634365</v>
      </c>
    </row>
    <row r="117" spans="1:14">
      <c r="A117">
        <v>115</v>
      </c>
      <c r="B117">
        <v>5.930380229916469</v>
      </c>
      <c r="C117">
        <v>870.3034172588333</v>
      </c>
      <c r="D117">
        <v>0.4100259102031605</v>
      </c>
      <c r="E117">
        <v>102.4098503266273</v>
      </c>
      <c r="F117">
        <v>42.12202247952123</v>
      </c>
      <c r="G117">
        <v>42687.88341089446</v>
      </c>
      <c r="H117">
        <v>0.3675612532301294</v>
      </c>
      <c r="I117">
        <v>0.1544229296953733</v>
      </c>
      <c r="J117">
        <v>17.14801730258721</v>
      </c>
      <c r="K117">
        <v>2.85284431486445</v>
      </c>
      <c r="L117">
        <v>924.8185469388598</v>
      </c>
      <c r="M117">
        <v>460.4972281832671</v>
      </c>
      <c r="N117">
        <v>663.0467823901356</v>
      </c>
    </row>
    <row r="118" spans="1:14">
      <c r="A118">
        <v>116</v>
      </c>
      <c r="B118">
        <v>6.014696506381163</v>
      </c>
      <c r="C118">
        <v>881.7975199847904</v>
      </c>
      <c r="D118">
        <v>0.4101565877053162</v>
      </c>
      <c r="E118">
        <v>103.487662426476</v>
      </c>
      <c r="F118">
        <v>41.57098788027346</v>
      </c>
      <c r="G118">
        <v>42684.39123161884</v>
      </c>
      <c r="H118">
        <v>0.3679165002077673</v>
      </c>
      <c r="I118">
        <v>0.154572179047883</v>
      </c>
      <c r="J118">
        <v>17.18988618111653</v>
      </c>
      <c r="K118">
        <v>2.85284431486445</v>
      </c>
      <c r="L118">
        <v>924.8185469388598</v>
      </c>
      <c r="M118">
        <v>460.0525885750138</v>
      </c>
      <c r="N118">
        <v>656.6927258236158</v>
      </c>
    </row>
    <row r="119" spans="1:14">
      <c r="A119">
        <v>117</v>
      </c>
      <c r="B119">
        <v>6.054992041084847</v>
      </c>
      <c r="C119">
        <v>885.0003289272554</v>
      </c>
      <c r="D119">
        <v>0.4104160551585016</v>
      </c>
      <c r="E119">
        <v>103.8048100261857</v>
      </c>
      <c r="F119">
        <v>41.41987045293235</v>
      </c>
      <c r="G119">
        <v>42683.20114927185</v>
      </c>
      <c r="H119">
        <v>0.3681355661485422</v>
      </c>
      <c r="I119">
        <v>0.1546642148761257</v>
      </c>
      <c r="J119">
        <v>17.19652602854024</v>
      </c>
      <c r="K119">
        <v>2.85284431486445</v>
      </c>
      <c r="L119">
        <v>924.8185469388598</v>
      </c>
      <c r="M119">
        <v>459.7788256941898</v>
      </c>
      <c r="N119">
        <v>654.4048774350496</v>
      </c>
    </row>
    <row r="120" spans="1:14">
      <c r="A120">
        <v>118</v>
      </c>
      <c r="B120">
        <v>6.056879467715288</v>
      </c>
      <c r="C120">
        <v>884.1428862608852</v>
      </c>
      <c r="D120">
        <v>0.4105084679551676</v>
      </c>
      <c r="E120">
        <v>103.7373541680795</v>
      </c>
      <c r="F120">
        <v>41.46012323217745</v>
      </c>
      <c r="G120">
        <v>42683.34923779171</v>
      </c>
      <c r="H120">
        <v>0.3681193771888975</v>
      </c>
      <c r="I120">
        <v>0.1546574134340393</v>
      </c>
      <c r="J120">
        <v>17.19015566442252</v>
      </c>
      <c r="K120">
        <v>2.85284431486445</v>
      </c>
      <c r="L120">
        <v>924.8185469388598</v>
      </c>
      <c r="M120">
        <v>459.7990456046759</v>
      </c>
      <c r="N120">
        <v>654.598273955895</v>
      </c>
    </row>
    <row r="121" spans="1:14">
      <c r="A121">
        <v>119</v>
      </c>
      <c r="B121">
        <v>6.13876556792604</v>
      </c>
      <c r="C121">
        <v>897.6836439165681</v>
      </c>
      <c r="D121">
        <v>0.4105492518277971</v>
      </c>
      <c r="E121">
        <v>104.9690928520888</v>
      </c>
      <c r="F121">
        <v>40.8327510974509</v>
      </c>
      <c r="G121">
        <v>42679.78879192894</v>
      </c>
      <c r="H121">
        <v>0.3685257668598048</v>
      </c>
      <c r="I121">
        <v>0.154828149285623</v>
      </c>
      <c r="J121">
        <v>17.24808924141304</v>
      </c>
      <c r="K121">
        <v>2.85284431486445</v>
      </c>
      <c r="L121">
        <v>924.8185469388598</v>
      </c>
      <c r="M121">
        <v>459.2920048503236</v>
      </c>
      <c r="N121">
        <v>648.0532430077386</v>
      </c>
    </row>
    <row r="122" spans="1:14">
      <c r="A122">
        <v>120</v>
      </c>
      <c r="B122">
        <v>6.234523651208114</v>
      </c>
      <c r="C122">
        <v>911.029433945863</v>
      </c>
      <c r="D122">
        <v>0.4108558801204225</v>
      </c>
      <c r="E122">
        <v>106.2050871604528</v>
      </c>
      <c r="F122">
        <v>40.2326764206283</v>
      </c>
      <c r="G122">
        <v>42676.30805055714</v>
      </c>
      <c r="H122">
        <v>0.368907259837086</v>
      </c>
      <c r="I122">
        <v>0.1549884253285744</v>
      </c>
      <c r="J122">
        <v>17.29863086167029</v>
      </c>
      <c r="K122">
        <v>2.85284431486445</v>
      </c>
      <c r="L122">
        <v>924.8185469388598</v>
      </c>
      <c r="M122">
        <v>458.8170435431109</v>
      </c>
      <c r="N122">
        <v>641.2595644470406</v>
      </c>
    </row>
    <row r="123" spans="1:14">
      <c r="A123">
        <v>121</v>
      </c>
      <c r="B123">
        <v>6.280817029895925</v>
      </c>
      <c r="C123">
        <v>915.4844676503844</v>
      </c>
      <c r="D123">
        <v>0.41120123006186</v>
      </c>
      <c r="E123">
        <v>106.6269747077616</v>
      </c>
      <c r="F123">
        <v>40.03628303987787</v>
      </c>
      <c r="G123">
        <v>42675.19373025841</v>
      </c>
      <c r="H123">
        <v>0.3691282336816306</v>
      </c>
      <c r="I123">
        <v>0.1550812627214191</v>
      </c>
      <c r="J123">
        <v>17.31297900585281</v>
      </c>
      <c r="K123">
        <v>2.85284431486445</v>
      </c>
      <c r="L123">
        <v>924.8185469388598</v>
      </c>
      <c r="M123">
        <v>458.5423786521518</v>
      </c>
      <c r="N123">
        <v>638.6562256209007</v>
      </c>
    </row>
    <row r="124" spans="1:14">
      <c r="A124">
        <v>122</v>
      </c>
      <c r="B124">
        <v>6.283258443298199</v>
      </c>
      <c r="C124">
        <v>914.8646015252783</v>
      </c>
      <c r="D124">
        <v>0.4113018930180904</v>
      </c>
      <c r="E124">
        <v>106.5785114052255</v>
      </c>
      <c r="F124">
        <v>40.06350666765894</v>
      </c>
      <c r="G124">
        <v>42675.37132575923</v>
      </c>
      <c r="H124">
        <v>0.3691093721015231</v>
      </c>
      <c r="I124">
        <v>0.1550733384355123</v>
      </c>
      <c r="J124">
        <v>17.30878879684231</v>
      </c>
      <c r="K124">
        <v>2.85284431486445</v>
      </c>
      <c r="L124">
        <v>924.8185469388598</v>
      </c>
      <c r="M124">
        <v>458.5658102809907</v>
      </c>
      <c r="N124">
        <v>638.7797234585472</v>
      </c>
    </row>
    <row r="125" spans="1:14">
      <c r="A125">
        <v>123</v>
      </c>
      <c r="B125">
        <v>6.372454848036255</v>
      </c>
      <c r="C125">
        <v>929.2910742265661</v>
      </c>
      <c r="D125">
        <v>0.4114205960372093</v>
      </c>
      <c r="E125">
        <v>107.8862429728257</v>
      </c>
      <c r="F125">
        <v>39.43969760646894</v>
      </c>
      <c r="G125">
        <v>42671.92111110588</v>
      </c>
      <c r="H125">
        <v>0.3695276562632701</v>
      </c>
      <c r="I125">
        <v>0.1552490715007755</v>
      </c>
      <c r="J125">
        <v>17.36828930643538</v>
      </c>
      <c r="K125">
        <v>2.85284431486445</v>
      </c>
      <c r="L125">
        <v>924.8185469388598</v>
      </c>
      <c r="M125">
        <v>458.0467400238431</v>
      </c>
      <c r="N125">
        <v>632.2306134648574</v>
      </c>
    </row>
    <row r="126" spans="1:14">
      <c r="A126">
        <v>124</v>
      </c>
      <c r="B126">
        <v>6.475386146219919</v>
      </c>
      <c r="C126">
        <v>943.7945030153627</v>
      </c>
      <c r="D126">
        <v>0.41179871240354</v>
      </c>
      <c r="E126">
        <v>109.2146399013075</v>
      </c>
      <c r="F126">
        <v>38.83195599313505</v>
      </c>
      <c r="G126">
        <v>42668.77641464365</v>
      </c>
      <c r="H126">
        <v>0.3699136750279169</v>
      </c>
      <c r="I126">
        <v>0.1554112489556359</v>
      </c>
      <c r="J126">
        <v>17.42412108602072</v>
      </c>
      <c r="K126">
        <v>2.85284431486445</v>
      </c>
      <c r="L126">
        <v>924.8185469388598</v>
      </c>
      <c r="M126">
        <v>457.5687511073195</v>
      </c>
      <c r="N126">
        <v>625.4902213761839</v>
      </c>
    </row>
    <row r="127" spans="1:14">
      <c r="A127">
        <v>125</v>
      </c>
      <c r="B127">
        <v>6.525544659275853</v>
      </c>
      <c r="C127">
        <v>949.1927898048498</v>
      </c>
      <c r="D127">
        <v>0.4121418148621956</v>
      </c>
      <c r="E127">
        <v>109.7121651161358</v>
      </c>
      <c r="F127">
        <v>38.61064360308196</v>
      </c>
      <c r="G127">
        <v>42667.89223487327</v>
      </c>
      <c r="H127">
        <v>0.3701176689181906</v>
      </c>
      <c r="I127">
        <v>0.1554969525870693</v>
      </c>
      <c r="J127">
        <v>17.44435752307931</v>
      </c>
      <c r="K127">
        <v>2.85284431486445</v>
      </c>
      <c r="L127">
        <v>924.8185469388598</v>
      </c>
      <c r="M127">
        <v>457.3165577173664</v>
      </c>
      <c r="N127">
        <v>622.8201677017768</v>
      </c>
    </row>
    <row r="128" spans="1:14">
      <c r="A128">
        <v>126</v>
      </c>
      <c r="B128">
        <v>6.52862737219596</v>
      </c>
      <c r="C128">
        <v>948.8354722972661</v>
      </c>
      <c r="D128">
        <v>0.4122254156499722</v>
      </c>
      <c r="E128">
        <v>109.6851322729229</v>
      </c>
      <c r="F128">
        <v>38.62529184204751</v>
      </c>
      <c r="G128">
        <v>42668.09725447081</v>
      </c>
      <c r="H128">
        <v>0.3700935599686448</v>
      </c>
      <c r="I128">
        <v>0.1554868237321151</v>
      </c>
      <c r="J128">
        <v>17.44221588784546</v>
      </c>
      <c r="K128">
        <v>2.85284431486445</v>
      </c>
      <c r="L128">
        <v>924.8185469388598</v>
      </c>
      <c r="M128">
        <v>457.3463486216365</v>
      </c>
      <c r="N128">
        <v>622.8840839925591</v>
      </c>
    </row>
    <row r="129" spans="1:14">
      <c r="A129">
        <v>127</v>
      </c>
      <c r="B129">
        <v>6.620040607069671</v>
      </c>
      <c r="C129">
        <v>963.2944270488134</v>
      </c>
      <c r="D129">
        <v>0.4123956919416438</v>
      </c>
      <c r="E129">
        <v>110.9878499634062</v>
      </c>
      <c r="F129">
        <v>38.04395752101765</v>
      </c>
      <c r="G129">
        <v>42665.06772508917</v>
      </c>
      <c r="H129">
        <v>0.3705110829343342</v>
      </c>
      <c r="I129">
        <v>0.1556622369972791</v>
      </c>
      <c r="J129">
        <v>17.50013078243046</v>
      </c>
      <c r="K129">
        <v>2.85284431486445</v>
      </c>
      <c r="L129">
        <v>924.8185469388598</v>
      </c>
      <c r="M129">
        <v>456.8309723950699</v>
      </c>
      <c r="N129">
        <v>616.7688662352995</v>
      </c>
    </row>
    <row r="130" spans="1:14">
      <c r="A130">
        <v>128</v>
      </c>
      <c r="B130">
        <v>6.724473373792712</v>
      </c>
      <c r="C130">
        <v>978.0321173349457</v>
      </c>
      <c r="D130">
        <v>0.4127629183169274</v>
      </c>
      <c r="E130">
        <v>112.3218595326921</v>
      </c>
      <c r="F130">
        <v>37.46940399580025</v>
      </c>
      <c r="G130">
        <v>42662.56424991497</v>
      </c>
      <c r="H130">
        <v>0.3708782463942697</v>
      </c>
      <c r="I130">
        <v>0.1558164928027049</v>
      </c>
      <c r="J130">
        <v>17.55745280028024</v>
      </c>
      <c r="K130">
        <v>2.85284431486445</v>
      </c>
      <c r="L130">
        <v>924.8185469388598</v>
      </c>
      <c r="M130">
        <v>456.3787171278479</v>
      </c>
      <c r="N130">
        <v>610.5629036295265</v>
      </c>
    </row>
    <row r="131" spans="1:14">
      <c r="A131">
        <v>129</v>
      </c>
      <c r="B131">
        <v>6.775568709375113</v>
      </c>
      <c r="C131">
        <v>983.918679695991</v>
      </c>
      <c r="D131">
        <v>0.4130344437574699</v>
      </c>
      <c r="E131">
        <v>112.8527124986172</v>
      </c>
      <c r="F131">
        <v>37.24497070374512</v>
      </c>
      <c r="G131">
        <v>42662.04799962253</v>
      </c>
      <c r="H131">
        <v>0.3710490449975817</v>
      </c>
      <c r="I131">
        <v>0.1558882501505742</v>
      </c>
      <c r="J131">
        <v>17.58124491256249</v>
      </c>
      <c r="K131">
        <v>2.85284431486445</v>
      </c>
      <c r="L131">
        <v>924.8185469388598</v>
      </c>
      <c r="M131">
        <v>456.1686401891841</v>
      </c>
      <c r="N131">
        <v>608.0612065597639</v>
      </c>
    </row>
    <row r="132" spans="1:14">
      <c r="A132">
        <v>130</v>
      </c>
      <c r="B132">
        <v>6.77935244753337</v>
      </c>
      <c r="C132">
        <v>983.8360793213361</v>
      </c>
      <c r="D132">
        <v>0.4130832503867116</v>
      </c>
      <c r="E132">
        <v>112.8483075214601</v>
      </c>
      <c r="F132">
        <v>37.24821419277766</v>
      </c>
      <c r="G132">
        <v>42662.27722562043</v>
      </c>
      <c r="H132">
        <v>0.3710183370996226</v>
      </c>
      <c r="I132">
        <v>0.1558753488898293</v>
      </c>
      <c r="J132">
        <v>17.58088960309161</v>
      </c>
      <c r="K132">
        <v>2.85284431486445</v>
      </c>
      <c r="L132">
        <v>924.8185469388598</v>
      </c>
      <c r="M132">
        <v>456.206395681714</v>
      </c>
      <c r="N132">
        <v>608.067529221823</v>
      </c>
    </row>
    <row r="133" spans="1:14">
      <c r="A133">
        <v>131</v>
      </c>
      <c r="B133">
        <v>6.867342436672912</v>
      </c>
      <c r="C133">
        <v>997.4210602278316</v>
      </c>
      <c r="D133">
        <v>0.4132725842313638</v>
      </c>
      <c r="E133">
        <v>114.0609735921762</v>
      </c>
      <c r="F133">
        <v>36.73970288551032</v>
      </c>
      <c r="G133">
        <v>42659.91000837547</v>
      </c>
      <c r="H133">
        <v>0.37141919055352</v>
      </c>
      <c r="I133">
        <v>0.156043758819291</v>
      </c>
      <c r="J133">
        <v>17.63443132560575</v>
      </c>
      <c r="K133">
        <v>2.85284431486445</v>
      </c>
      <c r="L133">
        <v>924.8185469388598</v>
      </c>
      <c r="M133">
        <v>455.7140357981933</v>
      </c>
      <c r="N133">
        <v>602.7747276064422</v>
      </c>
    </row>
    <row r="134" spans="1:14">
      <c r="A134">
        <v>132</v>
      </c>
      <c r="B134">
        <v>6.967255903204647</v>
      </c>
      <c r="C134">
        <v>1011.430393252047</v>
      </c>
      <c r="D134">
        <v>0.4135580168808191</v>
      </c>
      <c r="E134">
        <v>115.3111073115903</v>
      </c>
      <c r="F134">
        <v>36.23001448311312</v>
      </c>
      <c r="G134">
        <v>42658.27879169789</v>
      </c>
      <c r="H134">
        <v>0.3717451954952051</v>
      </c>
      <c r="I134">
        <v>0.1561807227613491</v>
      </c>
      <c r="J134">
        <v>17.68973727796855</v>
      </c>
      <c r="K134">
        <v>2.85284431486445</v>
      </c>
      <c r="L134">
        <v>924.8185469388598</v>
      </c>
      <c r="M134">
        <v>455.3143937060668</v>
      </c>
      <c r="N134">
        <v>597.4436337544093</v>
      </c>
    </row>
    <row r="135" spans="1:14">
      <c r="A135">
        <v>133</v>
      </c>
      <c r="B135">
        <v>7.016307080595538</v>
      </c>
      <c r="C135">
        <v>1017.332309806341</v>
      </c>
      <c r="D135">
        <v>0.4136982595554381</v>
      </c>
      <c r="E135">
        <v>115.8319554223561</v>
      </c>
      <c r="F135">
        <v>36.01980182304356</v>
      </c>
      <c r="G135">
        <v>42658.21957414008</v>
      </c>
      <c r="H135">
        <v>0.3718700081434022</v>
      </c>
      <c r="I135">
        <v>0.1562331601024133</v>
      </c>
      <c r="J135">
        <v>17.71471110401939</v>
      </c>
      <c r="K135">
        <v>2.85284431486445</v>
      </c>
      <c r="L135">
        <v>924.8185469388598</v>
      </c>
      <c r="M135">
        <v>455.1615741885046</v>
      </c>
      <c r="N135">
        <v>595.2640565158193</v>
      </c>
    </row>
    <row r="136" spans="1:14">
      <c r="A136">
        <v>134</v>
      </c>
      <c r="B136">
        <v>7.021855865933262</v>
      </c>
      <c r="C136">
        <v>1017.563936198071</v>
      </c>
      <c r="D136">
        <v>0.4137155097053277</v>
      </c>
      <c r="E136">
        <v>115.8465186320643</v>
      </c>
      <c r="F136">
        <v>36.01178254543598</v>
      </c>
      <c r="G136">
        <v>42658.58559221865</v>
      </c>
      <c r="H136">
        <v>0.3719499143750624</v>
      </c>
      <c r="I136">
        <v>0.1562667309815129</v>
      </c>
      <c r="J136">
        <v>17.71700873214107</v>
      </c>
      <c r="K136">
        <v>2.85284431486445</v>
      </c>
      <c r="L136">
        <v>924.8185469388598</v>
      </c>
      <c r="M136">
        <v>455.0637915441627</v>
      </c>
      <c r="N136">
        <v>595.262480675552</v>
      </c>
    </row>
    <row r="137" spans="1:14">
      <c r="A137">
        <v>135</v>
      </c>
      <c r="B137">
        <v>7.100285370767084</v>
      </c>
      <c r="C137">
        <v>1029.456811045784</v>
      </c>
      <c r="D137">
        <v>0.4138657455343597</v>
      </c>
      <c r="E137">
        <v>116.9018720895185</v>
      </c>
      <c r="F137">
        <v>35.59534085649053</v>
      </c>
      <c r="G137">
        <v>42657.73537175392</v>
      </c>
      <c r="H137">
        <v>0.3721842368588626</v>
      </c>
      <c r="I137">
        <v>0.1563651765171181</v>
      </c>
      <c r="J137">
        <v>17.76283824653913</v>
      </c>
      <c r="K137">
        <v>2.85284431486445</v>
      </c>
      <c r="L137">
        <v>924.8185469388598</v>
      </c>
      <c r="M137">
        <v>454.7772891419589</v>
      </c>
      <c r="N137">
        <v>590.9247339764499</v>
      </c>
    </row>
    <row r="138" spans="1:14">
      <c r="A138">
        <v>136</v>
      </c>
      <c r="B138">
        <v>7.130773578571974</v>
      </c>
      <c r="C138">
        <v>1032.204295519063</v>
      </c>
      <c r="D138">
        <v>0.4141994997445591</v>
      </c>
      <c r="E138">
        <v>117.1092765205595</v>
      </c>
      <c r="F138">
        <v>35.50650889531818</v>
      </c>
      <c r="G138">
        <v>42669.94520059945</v>
      </c>
      <c r="H138">
        <v>0.3721199332464196</v>
      </c>
      <c r="I138">
        <v>0.1563381607418256</v>
      </c>
      <c r="J138">
        <v>17.78015684142625</v>
      </c>
      <c r="K138">
        <v>2.85284431486445</v>
      </c>
      <c r="L138">
        <v>924.8185469388598</v>
      </c>
      <c r="M138">
        <v>454.8558762315946</v>
      </c>
      <c r="N138">
        <v>589.6489761298157</v>
      </c>
    </row>
    <row r="139" spans="1:14">
      <c r="A139">
        <v>137</v>
      </c>
      <c r="B139">
        <v>7.247922126830201</v>
      </c>
      <c r="C139">
        <v>1054.338614773665</v>
      </c>
      <c r="D139">
        <v>0.4136161408494506</v>
      </c>
      <c r="E139">
        <v>119.1077545559235</v>
      </c>
      <c r="F139">
        <v>34.74919409181901</v>
      </c>
      <c r="G139">
        <v>42644.83752587238</v>
      </c>
      <c r="H139">
        <v>0.3728614150144451</v>
      </c>
      <c r="I139">
        <v>0.1566496783077496</v>
      </c>
      <c r="J139">
        <v>17.8559979922774</v>
      </c>
      <c r="K139">
        <v>2.85284431486445</v>
      </c>
      <c r="L139">
        <v>924.8185469388598</v>
      </c>
      <c r="M139">
        <v>453.9513381761028</v>
      </c>
      <c r="N139">
        <v>582.9059698959421</v>
      </c>
    </row>
    <row r="140" spans="1:14">
      <c r="A140">
        <v>138</v>
      </c>
      <c r="B140">
        <v>7.356100645211112</v>
      </c>
      <c r="C140">
        <v>1070.284024424494</v>
      </c>
      <c r="D140">
        <v>0.4126743374844958</v>
      </c>
      <c r="E140">
        <v>120.5855264255792</v>
      </c>
      <c r="F140">
        <v>34.25033608284192</v>
      </c>
      <c r="G140">
        <v>42685.17828060397</v>
      </c>
      <c r="H140">
        <v>0.3732172655118807</v>
      </c>
      <c r="I140">
        <v>0.1567991812160802</v>
      </c>
      <c r="J140">
        <v>17.90149777882366</v>
      </c>
      <c r="K140">
        <v>2.85284431486445</v>
      </c>
      <c r="L140">
        <v>924.8185469388598</v>
      </c>
      <c r="M140">
        <v>453.5185103719549</v>
      </c>
      <c r="N140">
        <v>577.2668456874248</v>
      </c>
    </row>
    <row r="141" spans="1:14">
      <c r="A141">
        <v>139</v>
      </c>
      <c r="B141">
        <v>7.464856726032842</v>
      </c>
      <c r="C141">
        <v>1082.353184335853</v>
      </c>
      <c r="D141">
        <v>0.4115214714128737</v>
      </c>
      <c r="E141">
        <v>121.7081074840195</v>
      </c>
      <c r="F141">
        <v>33.91986386333289</v>
      </c>
      <c r="G141">
        <v>42796.54852876694</v>
      </c>
      <c r="H141">
        <v>0.3733516307441654</v>
      </c>
      <c r="I141">
        <v>0.1568556318692334</v>
      </c>
      <c r="J141">
        <v>17.93384369859248</v>
      </c>
      <c r="K141">
        <v>2.85284431486445</v>
      </c>
      <c r="L141">
        <v>924.8185469388598</v>
      </c>
      <c r="M141">
        <v>453.3552939427947</v>
      </c>
      <c r="N141">
        <v>572.1400294348722</v>
      </c>
    </row>
    <row r="142" spans="1:14">
      <c r="A142">
        <v>140</v>
      </c>
      <c r="B142">
        <v>7.581555334909314</v>
      </c>
      <c r="C142">
        <v>1097.557807130282</v>
      </c>
      <c r="D142">
        <v>0.4117723983599972</v>
      </c>
      <c r="E142">
        <v>123.0958988884001</v>
      </c>
      <c r="F142">
        <v>33.45708932412027</v>
      </c>
      <c r="G142">
        <v>42812.18238241982</v>
      </c>
      <c r="H142">
        <v>0.3738865192189434</v>
      </c>
      <c r="I142">
        <v>0.1570803537206517</v>
      </c>
      <c r="J142">
        <v>17.97848500522234</v>
      </c>
      <c r="K142">
        <v>2.85284431486445</v>
      </c>
      <c r="L142">
        <v>924.8185469388598</v>
      </c>
      <c r="M142">
        <v>452.7067160742566</v>
      </c>
      <c r="N142">
        <v>566.717789648358</v>
      </c>
    </row>
    <row r="143" spans="1:14">
      <c r="A143">
        <v>141</v>
      </c>
      <c r="B143">
        <v>7.631421985886847</v>
      </c>
      <c r="C143">
        <v>1106.821083908633</v>
      </c>
      <c r="D143">
        <v>0.4125586518372731</v>
      </c>
      <c r="E143">
        <v>123.8745982930481</v>
      </c>
      <c r="F143">
        <v>33.17606871378908</v>
      </c>
      <c r="G143">
        <v>42809.94786657961</v>
      </c>
      <c r="H143">
        <v>0.3743082807125031</v>
      </c>
      <c r="I143">
        <v>0.1572575477118458</v>
      </c>
      <c r="J143">
        <v>18.01940333431454</v>
      </c>
      <c r="K143">
        <v>2.85284431486445</v>
      </c>
      <c r="L143">
        <v>924.8185469388598</v>
      </c>
      <c r="M143">
        <v>452.196617124928</v>
      </c>
      <c r="N143">
        <v>564.0689479323548</v>
      </c>
    </row>
    <row r="144" spans="1:14">
      <c r="A144">
        <v>142</v>
      </c>
      <c r="B144">
        <v>7.637035767528305</v>
      </c>
      <c r="C144">
        <v>1106.92414050534</v>
      </c>
      <c r="D144">
        <v>0.4121724474686488</v>
      </c>
      <c r="E144">
        <v>123.9050762177595</v>
      </c>
      <c r="F144">
        <v>33.17954753403492</v>
      </c>
      <c r="G144">
        <v>42824.48747226835</v>
      </c>
      <c r="H144">
        <v>0.374248035743581</v>
      </c>
      <c r="I144">
        <v>0.1572322370880556</v>
      </c>
      <c r="J144">
        <v>18.01546513687928</v>
      </c>
      <c r="K144">
        <v>2.85284431486445</v>
      </c>
      <c r="L144">
        <v>924.8185469388598</v>
      </c>
      <c r="M144">
        <v>452.2694099482545</v>
      </c>
      <c r="N144">
        <v>563.9460307230744</v>
      </c>
    </row>
    <row r="145" spans="1:14">
      <c r="A145">
        <v>143</v>
      </c>
      <c r="B145">
        <v>7.768391077440089</v>
      </c>
      <c r="C145">
        <v>1122.890433278731</v>
      </c>
      <c r="D145">
        <v>0.4140156664591349</v>
      </c>
      <c r="E145">
        <v>125.3541435026199</v>
      </c>
      <c r="F145">
        <v>32.6637849885596</v>
      </c>
      <c r="G145">
        <v>42725.706555987</v>
      </c>
      <c r="H145">
        <v>0.3749679948983703</v>
      </c>
      <c r="I145">
        <v>0.1575347123924207</v>
      </c>
      <c r="J145">
        <v>18.06096071593982</v>
      </c>
      <c r="K145">
        <v>2.85284431486445</v>
      </c>
      <c r="L145">
        <v>924.8185469388598</v>
      </c>
      <c r="M145">
        <v>451.4010278288363</v>
      </c>
      <c r="N145">
        <v>558.1614437241534</v>
      </c>
    </row>
    <row r="146" spans="1:14">
      <c r="A146">
        <v>144</v>
      </c>
      <c r="B146">
        <v>7.84698651067356</v>
      </c>
      <c r="C146">
        <v>1135.420512496452</v>
      </c>
      <c r="D146">
        <v>0.4143463649080795</v>
      </c>
      <c r="E146">
        <v>126.4488748231682</v>
      </c>
      <c r="F146">
        <v>32.30330940671237</v>
      </c>
      <c r="G146">
        <v>42725.68344313464</v>
      </c>
      <c r="H146">
        <v>0.3753575835450096</v>
      </c>
      <c r="I146">
        <v>0.157698389656173</v>
      </c>
      <c r="J146">
        <v>18.10627459935538</v>
      </c>
      <c r="K146">
        <v>2.85284431486445</v>
      </c>
      <c r="L146">
        <v>924.8185469388598</v>
      </c>
      <c r="M146">
        <v>450.9325126762657</v>
      </c>
      <c r="N146">
        <v>554.5765863105092</v>
      </c>
    </row>
    <row r="147" spans="1:14">
      <c r="A147">
        <v>145</v>
      </c>
      <c r="B147">
        <v>7.920966457570943</v>
      </c>
      <c r="C147">
        <v>1145.014408317449</v>
      </c>
      <c r="D147">
        <v>0.4144753390059268</v>
      </c>
      <c r="E147">
        <v>127.3118889828145</v>
      </c>
      <c r="F147">
        <v>32.03245794416723</v>
      </c>
      <c r="G147">
        <v>42725.25495912146</v>
      </c>
      <c r="H147">
        <v>0.3757351919724676</v>
      </c>
      <c r="I147">
        <v>0.1578570336893329</v>
      </c>
      <c r="J147">
        <v>18.13481079054518</v>
      </c>
      <c r="K147">
        <v>2.85284431486445</v>
      </c>
      <c r="L147">
        <v>924.8185469388598</v>
      </c>
      <c r="M147">
        <v>450.4793320303238</v>
      </c>
      <c r="N147">
        <v>551.5883407009879</v>
      </c>
    </row>
    <row r="148" spans="1:14">
      <c r="A148">
        <v>146</v>
      </c>
      <c r="B148">
        <v>7.932279389594397</v>
      </c>
      <c r="C148">
        <v>1145.110330289007</v>
      </c>
      <c r="D148">
        <v>0.4144112597403826</v>
      </c>
      <c r="E148">
        <v>127.3475049456507</v>
      </c>
      <c r="F148">
        <v>32.02962480120961</v>
      </c>
      <c r="G148">
        <v>42724.91166962522</v>
      </c>
      <c r="H148">
        <v>0.3757301776304463</v>
      </c>
      <c r="I148">
        <v>0.1578549270217268</v>
      </c>
      <c r="J148">
        <v>18.12940557271872</v>
      </c>
      <c r="K148">
        <v>2.85284431486445</v>
      </c>
      <c r="L148">
        <v>924.8185469388598</v>
      </c>
      <c r="M148">
        <v>450.4853439441371</v>
      </c>
      <c r="N148">
        <v>551.2961154204892</v>
      </c>
    </row>
    <row r="149" spans="1:14">
      <c r="A149">
        <v>147</v>
      </c>
      <c r="B149">
        <v>7.993457889031818</v>
      </c>
      <c r="C149">
        <v>1155.857608056854</v>
      </c>
      <c r="D149">
        <v>0.4144396787134142</v>
      </c>
      <c r="E149">
        <v>128.2865019401289</v>
      </c>
      <c r="F149">
        <v>31.73191153824408</v>
      </c>
      <c r="G149">
        <v>42725.14593866598</v>
      </c>
      <c r="H149">
        <v>0.3759801723607094</v>
      </c>
      <c r="I149">
        <v>0.1579599569135241</v>
      </c>
      <c r="J149">
        <v>18.16753397360407</v>
      </c>
      <c r="K149">
        <v>2.85284431486445</v>
      </c>
      <c r="L149">
        <v>924.8185469388598</v>
      </c>
      <c r="M149">
        <v>450.1858096326878</v>
      </c>
      <c r="N149">
        <v>548.5255672906899</v>
      </c>
    </row>
    <row r="150" spans="1:14">
      <c r="A150">
        <v>148</v>
      </c>
      <c r="B150">
        <v>8.033641156756005</v>
      </c>
      <c r="C150">
        <v>1159.636116441486</v>
      </c>
      <c r="D150">
        <v>0.4145011254933531</v>
      </c>
      <c r="E150">
        <v>128.6577293032122</v>
      </c>
      <c r="F150">
        <v>31.62831445880651</v>
      </c>
      <c r="G150">
        <v>42724.67469653396</v>
      </c>
      <c r="H150">
        <v>0.3760872230414898</v>
      </c>
      <c r="I150">
        <v>0.1580049319472273</v>
      </c>
      <c r="J150">
        <v>18.17224416576051</v>
      </c>
      <c r="K150">
        <v>2.85284431486445</v>
      </c>
      <c r="L150">
        <v>924.8185469388598</v>
      </c>
      <c r="M150">
        <v>450.0576672911056</v>
      </c>
      <c r="N150">
        <v>547.0901374642776</v>
      </c>
    </row>
    <row r="151" spans="1:14">
      <c r="A151">
        <v>149</v>
      </c>
      <c r="B151">
        <v>8.038425059873168</v>
      </c>
      <c r="C151">
        <v>1159.847998142197</v>
      </c>
      <c r="D151">
        <v>0.4145442040929417</v>
      </c>
      <c r="E151">
        <v>128.6819361384361</v>
      </c>
      <c r="F151">
        <v>31.62248575785294</v>
      </c>
      <c r="G151">
        <v>42724.55680438469</v>
      </c>
      <c r="H151">
        <v>0.3761013540898056</v>
      </c>
      <c r="I151">
        <v>0.1580108688022723</v>
      </c>
      <c r="J151">
        <v>18.17177311407239</v>
      </c>
      <c r="K151">
        <v>2.85284431486445</v>
      </c>
      <c r="L151">
        <v>924.8185469388598</v>
      </c>
      <c r="M151">
        <v>450.0407575231071</v>
      </c>
      <c r="N151">
        <v>546.927758231995</v>
      </c>
    </row>
    <row r="152" spans="1:14">
      <c r="A152">
        <v>150</v>
      </c>
      <c r="B152">
        <v>8.153291429411144</v>
      </c>
      <c r="C152">
        <v>1178.642785357649</v>
      </c>
      <c r="D152">
        <v>0.4143934554076076</v>
      </c>
      <c r="E152">
        <v>130.3530460664654</v>
      </c>
      <c r="F152">
        <v>31.1183034912249</v>
      </c>
      <c r="G152">
        <v>42724.7310043369</v>
      </c>
      <c r="H152">
        <v>0.3765856820117574</v>
      </c>
      <c r="I152">
        <v>0.1582143487283629</v>
      </c>
      <c r="J152">
        <v>18.23050671271683</v>
      </c>
      <c r="K152">
        <v>2.85284431486445</v>
      </c>
      <c r="L152">
        <v>924.8185469388598</v>
      </c>
      <c r="M152">
        <v>449.4619588185996</v>
      </c>
      <c r="N152">
        <v>541.9165674018005</v>
      </c>
    </row>
    <row r="153" spans="1:14">
      <c r="A153">
        <v>151</v>
      </c>
      <c r="B153">
        <v>8.232264456084616</v>
      </c>
      <c r="C153">
        <v>1189.794697615174</v>
      </c>
      <c r="D153">
        <v>0.4143568661424681</v>
      </c>
      <c r="E153">
        <v>131.3483824163593</v>
      </c>
      <c r="F153">
        <v>30.82661799263929</v>
      </c>
      <c r="G153">
        <v>42724.69646543451</v>
      </c>
      <c r="H153">
        <v>0.3770067180560861</v>
      </c>
      <c r="I153">
        <v>0.1583912379377157</v>
      </c>
      <c r="J153">
        <v>18.26344304500332</v>
      </c>
      <c r="K153">
        <v>2.85284431486445</v>
      </c>
      <c r="L153">
        <v>924.8185469388598</v>
      </c>
      <c r="M153">
        <v>448.9600057335379</v>
      </c>
      <c r="N153">
        <v>538.8704948453226</v>
      </c>
    </row>
    <row r="154" spans="1:14">
      <c r="A154">
        <v>152</v>
      </c>
      <c r="B154">
        <v>8.248091894510294</v>
      </c>
      <c r="C154">
        <v>1190.500351060339</v>
      </c>
      <c r="D154">
        <v>0.4144690756406701</v>
      </c>
      <c r="E154">
        <v>131.4324516887102</v>
      </c>
      <c r="F154">
        <v>30.80820282193444</v>
      </c>
      <c r="G154">
        <v>42724.35574943512</v>
      </c>
      <c r="H154">
        <v>0.377024079231395</v>
      </c>
      <c r="I154">
        <v>0.1583985318609206</v>
      </c>
      <c r="J154">
        <v>18.26145910714336</v>
      </c>
      <c r="K154">
        <v>2.85284431486445</v>
      </c>
      <c r="L154">
        <v>924.8185469388598</v>
      </c>
      <c r="M154">
        <v>448.9393320583127</v>
      </c>
      <c r="N154">
        <v>538.4475839922128</v>
      </c>
    </row>
    <row r="155" spans="1:14">
      <c r="A155">
        <v>153</v>
      </c>
      <c r="B155">
        <v>8.275572295065121</v>
      </c>
      <c r="C155">
        <v>1194.66444428726</v>
      </c>
      <c r="D155">
        <v>0.4144490570438187</v>
      </c>
      <c r="E155">
        <v>131.8057474568351</v>
      </c>
      <c r="F155">
        <v>30.70085584215898</v>
      </c>
      <c r="G155">
        <v>42724.44496696527</v>
      </c>
      <c r="H155">
        <v>0.3771254820995059</v>
      </c>
      <c r="I155">
        <v>0.1584411340879932</v>
      </c>
      <c r="J155">
        <v>18.2735728754182</v>
      </c>
      <c r="K155">
        <v>2.85284431486445</v>
      </c>
      <c r="L155">
        <v>924.8185469388598</v>
      </c>
      <c r="M155">
        <v>448.8186196216313</v>
      </c>
      <c r="N155">
        <v>537.3770473618957</v>
      </c>
    </row>
    <row r="156" spans="1:14">
      <c r="A156">
        <v>154</v>
      </c>
      <c r="B156">
        <v>8.28729510521852</v>
      </c>
      <c r="C156">
        <v>1195.483490082399</v>
      </c>
      <c r="D156">
        <v>0.4145549561801414</v>
      </c>
      <c r="E156">
        <v>131.8853659428269</v>
      </c>
      <c r="F156">
        <v>30.67972676105849</v>
      </c>
      <c r="G156">
        <v>42724.21684550218</v>
      </c>
      <c r="H156">
        <v>0.3771808892178481</v>
      </c>
      <c r="I156">
        <v>0.1584644121932483</v>
      </c>
      <c r="J156">
        <v>18.27470910136515</v>
      </c>
      <c r="K156">
        <v>2.85284431486445</v>
      </c>
      <c r="L156">
        <v>924.8185469388598</v>
      </c>
      <c r="M156">
        <v>448.7526890639533</v>
      </c>
      <c r="N156">
        <v>536.9905829243869</v>
      </c>
    </row>
    <row r="157" spans="1:14">
      <c r="A157">
        <v>155</v>
      </c>
      <c r="B157">
        <v>8.385063574286983</v>
      </c>
      <c r="C157">
        <v>1213.034482527457</v>
      </c>
      <c r="D157">
        <v>0.4141297223630027</v>
      </c>
      <c r="E157">
        <v>133.4433039271884</v>
      </c>
      <c r="F157">
        <v>30.2361175916595</v>
      </c>
      <c r="G157">
        <v>42724.90971220902</v>
      </c>
      <c r="H157">
        <v>0.3775924833408926</v>
      </c>
      <c r="I157">
        <v>0.1586373345831013</v>
      </c>
      <c r="J157">
        <v>18.32713621529213</v>
      </c>
      <c r="K157">
        <v>2.85284431486445</v>
      </c>
      <c r="L157">
        <v>924.8185469388598</v>
      </c>
      <c r="M157">
        <v>448.263526864843</v>
      </c>
      <c r="N157">
        <v>532.7773374678457</v>
      </c>
    </row>
    <row r="158" spans="1:14">
      <c r="A158">
        <v>156</v>
      </c>
      <c r="B158">
        <v>8.460665203786734</v>
      </c>
      <c r="C158">
        <v>1224.077385325458</v>
      </c>
      <c r="D158">
        <v>0.4140209047223327</v>
      </c>
      <c r="E158">
        <v>134.4284749863724</v>
      </c>
      <c r="F158">
        <v>29.96340984688975</v>
      </c>
      <c r="G158">
        <v>42725.06796096477</v>
      </c>
      <c r="H158">
        <v>0.3779980864180905</v>
      </c>
      <c r="I158">
        <v>0.1588077399643104</v>
      </c>
      <c r="J158">
        <v>18.35834812176306</v>
      </c>
      <c r="K158">
        <v>2.85284431486445</v>
      </c>
      <c r="L158">
        <v>924.8185469388598</v>
      </c>
      <c r="M158">
        <v>447.7825269010204</v>
      </c>
      <c r="N158">
        <v>529.960637119833</v>
      </c>
    </row>
    <row r="159" spans="1:14">
      <c r="A159">
        <v>157</v>
      </c>
      <c r="B159">
        <v>8.470518331153936</v>
      </c>
      <c r="C159">
        <v>1224.703823184403</v>
      </c>
      <c r="D159">
        <v>0.4141069495290081</v>
      </c>
      <c r="E159">
        <v>134.4962885436486</v>
      </c>
      <c r="F159">
        <v>29.94802144526568</v>
      </c>
      <c r="G159">
        <v>42724.91592098372</v>
      </c>
      <c r="H159">
        <v>0.3779791428082525</v>
      </c>
      <c r="I159">
        <v>0.1587997812153822</v>
      </c>
      <c r="J159">
        <v>18.35819083614352</v>
      </c>
      <c r="K159">
        <v>2.85284431486445</v>
      </c>
      <c r="L159">
        <v>924.8185469388598</v>
      </c>
      <c r="M159">
        <v>447.804968926309</v>
      </c>
      <c r="N159">
        <v>529.7069880512051</v>
      </c>
    </row>
    <row r="160" spans="1:14">
      <c r="A160">
        <v>158</v>
      </c>
      <c r="B160">
        <v>8.576063457837309</v>
      </c>
      <c r="C160">
        <v>1241.198939402964</v>
      </c>
      <c r="D160">
        <v>0.4138937502221111</v>
      </c>
      <c r="E160">
        <v>135.9818597995389</v>
      </c>
      <c r="F160">
        <v>29.55015554079436</v>
      </c>
      <c r="G160">
        <v>42725.24663218614</v>
      </c>
      <c r="H160">
        <v>0.3784081004389593</v>
      </c>
      <c r="I160">
        <v>0.1589799985083281</v>
      </c>
      <c r="J160">
        <v>18.40162002960729</v>
      </c>
      <c r="K160">
        <v>2.85284431486445</v>
      </c>
      <c r="L160">
        <v>924.8185469388598</v>
      </c>
      <c r="M160">
        <v>447.2973440676805</v>
      </c>
      <c r="N160">
        <v>525.5699475748147</v>
      </c>
    </row>
    <row r="161" spans="1:14">
      <c r="A161">
        <v>159</v>
      </c>
      <c r="B161">
        <v>8.636031665138786</v>
      </c>
      <c r="C161">
        <v>1252.604029417237</v>
      </c>
      <c r="D161">
        <v>0.4134602822320483</v>
      </c>
      <c r="E161">
        <v>136.9897379737337</v>
      </c>
      <c r="F161">
        <v>29.28138580039309</v>
      </c>
      <c r="G161">
        <v>42725.9668803191</v>
      </c>
      <c r="H161">
        <v>0.3787782756543511</v>
      </c>
      <c r="I161">
        <v>0.1591355196378244</v>
      </c>
      <c r="J161">
        <v>18.43378608529763</v>
      </c>
      <c r="K161">
        <v>2.85284431486445</v>
      </c>
      <c r="L161">
        <v>924.8185469388598</v>
      </c>
      <c r="M161">
        <v>446.8602060338315</v>
      </c>
      <c r="N161">
        <v>523.0660456086947</v>
      </c>
    </row>
    <row r="162" spans="1:14">
      <c r="A162">
        <v>160</v>
      </c>
      <c r="B162">
        <v>8.654450366116736</v>
      </c>
      <c r="C162">
        <v>1256.546738450221</v>
      </c>
      <c r="D162">
        <v>0.4132205187716365</v>
      </c>
      <c r="E162">
        <v>137.3226049825292</v>
      </c>
      <c r="F162">
        <v>29.1896628839162</v>
      </c>
      <c r="G162">
        <v>42726.35458582573</v>
      </c>
      <c r="H162">
        <v>0.3790584625162974</v>
      </c>
      <c r="I162">
        <v>0.1592532341022943</v>
      </c>
      <c r="J162">
        <v>18.44680388580814</v>
      </c>
      <c r="K162">
        <v>2.85284431486445</v>
      </c>
      <c r="L162">
        <v>924.8185469388598</v>
      </c>
      <c r="M162">
        <v>446.5299024758357</v>
      </c>
      <c r="N162">
        <v>522.2677420444979</v>
      </c>
    </row>
    <row r="163" spans="1:14">
      <c r="A163">
        <v>161</v>
      </c>
      <c r="B163">
        <v>8.664925627287285</v>
      </c>
      <c r="C163">
        <v>1257.463018876834</v>
      </c>
      <c r="D163">
        <v>0.4132876280944358</v>
      </c>
      <c r="E163">
        <v>137.4076288726105</v>
      </c>
      <c r="F163">
        <v>29.16836066305507</v>
      </c>
      <c r="G163">
        <v>42726.27290944006</v>
      </c>
      <c r="H163">
        <v>0.3790576597550248</v>
      </c>
      <c r="I163">
        <v>0.1592528968394668</v>
      </c>
      <c r="J163">
        <v>18.44897297478067</v>
      </c>
      <c r="K163">
        <v>2.85284431486445</v>
      </c>
      <c r="L163">
        <v>924.8185469388598</v>
      </c>
      <c r="M163">
        <v>446.5308481285717</v>
      </c>
      <c r="N163">
        <v>522.0367819920516</v>
      </c>
    </row>
    <row r="164" spans="1:14">
      <c r="A164">
        <v>162</v>
      </c>
      <c r="B164">
        <v>8.772855797607034</v>
      </c>
      <c r="C164">
        <v>1275.137016093469</v>
      </c>
      <c r="D164">
        <v>0.4129153424088161</v>
      </c>
      <c r="E164">
        <v>139.0063965387135</v>
      </c>
      <c r="F164">
        <v>28.76433347579242</v>
      </c>
      <c r="G164">
        <v>42726.93591581188</v>
      </c>
      <c r="H164">
        <v>0.379536732944591</v>
      </c>
      <c r="I164">
        <v>0.1594541691031267</v>
      </c>
      <c r="J164">
        <v>18.49190151718456</v>
      </c>
      <c r="K164">
        <v>2.85284431486445</v>
      </c>
      <c r="L164">
        <v>924.8185469388598</v>
      </c>
      <c r="M164">
        <v>445.9672110966735</v>
      </c>
      <c r="N164">
        <v>517.8381601672727</v>
      </c>
    </row>
    <row r="165" spans="1:14">
      <c r="A165">
        <v>163</v>
      </c>
      <c r="B165">
        <v>8.823541506876248</v>
      </c>
      <c r="C165">
        <v>1282.871988530881</v>
      </c>
      <c r="D165">
        <v>0.4127523335935557</v>
      </c>
      <c r="E165">
        <v>139.7005047560119</v>
      </c>
      <c r="F165">
        <v>28.59100691219056</v>
      </c>
      <c r="G165">
        <v>42727.20698241715</v>
      </c>
      <c r="H165">
        <v>0.3798339145730464</v>
      </c>
      <c r="I165">
        <v>0.1595790235520504</v>
      </c>
      <c r="J165">
        <v>18.51133333634161</v>
      </c>
      <c r="K165">
        <v>2.85284431486445</v>
      </c>
      <c r="L165">
        <v>924.8185469388598</v>
      </c>
      <c r="M165">
        <v>445.6182868512431</v>
      </c>
      <c r="N165">
        <v>516.0289848113339</v>
      </c>
    </row>
    <row r="166" spans="1:14">
      <c r="A166">
        <v>164</v>
      </c>
      <c r="B166">
        <v>8.807113307260098</v>
      </c>
      <c r="C166">
        <v>1281.233195340784</v>
      </c>
      <c r="D166">
        <v>0.4126626325601075</v>
      </c>
      <c r="E166">
        <v>139.5443561640359</v>
      </c>
      <c r="F166">
        <v>28.62762131990128</v>
      </c>
      <c r="G166">
        <v>42727.32067673914</v>
      </c>
      <c r="H166">
        <v>0.3798837664578045</v>
      </c>
      <c r="I166">
        <v>0.1595999677457801</v>
      </c>
      <c r="J166">
        <v>18.50808255996599</v>
      </c>
      <c r="K166">
        <v>2.85284431486445</v>
      </c>
      <c r="L166">
        <v>924.8185469388598</v>
      </c>
      <c r="M166">
        <v>445.5598086706943</v>
      </c>
      <c r="N166">
        <v>516.4609093074193</v>
      </c>
    </row>
    <row r="167" spans="1:14">
      <c r="A167">
        <v>165</v>
      </c>
      <c r="B167">
        <v>8.835480509206247</v>
      </c>
      <c r="C167">
        <v>1285.478938324571</v>
      </c>
      <c r="D167">
        <v>0.4125982981431515</v>
      </c>
      <c r="E167">
        <v>139.9339511622108</v>
      </c>
      <c r="F167">
        <v>28.5331297940523</v>
      </c>
      <c r="G167">
        <v>42727.47798880404</v>
      </c>
      <c r="H167">
        <v>0.3799460183467773</v>
      </c>
      <c r="I167">
        <v>0.1596261215337264</v>
      </c>
      <c r="J167">
        <v>18.51763236871695</v>
      </c>
      <c r="K167">
        <v>2.85284431486445</v>
      </c>
      <c r="L167">
        <v>924.8185469388598</v>
      </c>
      <c r="M167">
        <v>445.4868063535212</v>
      </c>
      <c r="N167">
        <v>515.4807523567923</v>
      </c>
    </row>
    <row r="168" spans="1:14">
      <c r="A168">
        <v>166</v>
      </c>
      <c r="B168">
        <v>8.849966219037418</v>
      </c>
      <c r="C168">
        <v>1287.083697385366</v>
      </c>
      <c r="D168">
        <v>0.4126400349340691</v>
      </c>
      <c r="E168">
        <v>140.0712624321771</v>
      </c>
      <c r="F168">
        <v>28.49754910594814</v>
      </c>
      <c r="G168">
        <v>42727.46493874255</v>
      </c>
      <c r="H168">
        <v>0.3799821651314118</v>
      </c>
      <c r="I168">
        <v>0.1596413078253533</v>
      </c>
      <c r="J168">
        <v>18.52303253844015</v>
      </c>
      <c r="K168">
        <v>2.85284431486445</v>
      </c>
      <c r="L168">
        <v>924.8185469388598</v>
      </c>
      <c r="M168">
        <v>445.4444282707476</v>
      </c>
      <c r="N168">
        <v>515.0955711074409</v>
      </c>
    </row>
    <row r="169" spans="1:14">
      <c r="A169">
        <v>167</v>
      </c>
      <c r="B169">
        <v>8.900582434280153</v>
      </c>
      <c r="C169">
        <v>1297.259338157245</v>
      </c>
      <c r="D169">
        <v>0.4122077770681022</v>
      </c>
      <c r="E169">
        <v>141.0153359768179</v>
      </c>
      <c r="F169">
        <v>28.27427269117255</v>
      </c>
      <c r="G169">
        <v>42728.13175578894</v>
      </c>
      <c r="H169">
        <v>0.3803338387562478</v>
      </c>
      <c r="I169">
        <v>0.1597890559107854</v>
      </c>
      <c r="J169">
        <v>18.54218023552824</v>
      </c>
      <c r="K169">
        <v>2.85284431486445</v>
      </c>
      <c r="L169">
        <v>924.8185469388598</v>
      </c>
      <c r="M169">
        <v>445.032550491833</v>
      </c>
      <c r="N169">
        <v>512.7754781423482</v>
      </c>
    </row>
    <row r="170" spans="1:14">
      <c r="A170">
        <v>168</v>
      </c>
      <c r="B170">
        <v>9.064941262811189</v>
      </c>
      <c r="C170">
        <v>1315.752636598802</v>
      </c>
      <c r="D170">
        <v>0.4127641990290546</v>
      </c>
      <c r="E170">
        <v>142.6054936821839</v>
      </c>
      <c r="F170">
        <v>27.89051445630975</v>
      </c>
      <c r="G170">
        <v>42764.03906330608</v>
      </c>
      <c r="H170">
        <v>0.3806734075478306</v>
      </c>
      <c r="I170">
        <v>0.1599317184117115</v>
      </c>
      <c r="J170">
        <v>18.59746891215717</v>
      </c>
      <c r="K170">
        <v>2.85284431486445</v>
      </c>
      <c r="L170">
        <v>924.8185469388598</v>
      </c>
      <c r="M170">
        <v>444.6355719732672</v>
      </c>
      <c r="N170">
        <v>507.8920103067103</v>
      </c>
    </row>
    <row r="171" spans="1:14">
      <c r="A171">
        <v>169</v>
      </c>
      <c r="B171">
        <v>9.153628789965369</v>
      </c>
      <c r="C171">
        <v>1326.125151428922</v>
      </c>
      <c r="D171">
        <v>0.4128871922958132</v>
      </c>
      <c r="E171">
        <v>143.5365062606594</v>
      </c>
      <c r="F171">
        <v>27.67797643151235</v>
      </c>
      <c r="G171">
        <v>42778.92457230391</v>
      </c>
      <c r="H171">
        <v>0.3810889579721438</v>
      </c>
      <c r="I171">
        <v>0.1601063029561776</v>
      </c>
      <c r="J171">
        <v>18.62227111278978</v>
      </c>
      <c r="K171">
        <v>2.85284431486445</v>
      </c>
      <c r="L171">
        <v>924.8185469388598</v>
      </c>
      <c r="M171">
        <v>444.1507284827047</v>
      </c>
      <c r="N171">
        <v>505.2828521387088</v>
      </c>
    </row>
    <row r="172" spans="1:14">
      <c r="A172">
        <v>170</v>
      </c>
      <c r="B172">
        <v>9.146142289947191</v>
      </c>
      <c r="C172">
        <v>1325.227108100918</v>
      </c>
      <c r="D172">
        <v>0.4128730952447696</v>
      </c>
      <c r="E172">
        <v>143.4587199460983</v>
      </c>
      <c r="F172">
        <v>27.69680890473435</v>
      </c>
      <c r="G172">
        <v>42779.1271362227</v>
      </c>
      <c r="H172">
        <v>0.3810563850750426</v>
      </c>
      <c r="I172">
        <v>0.1600926181562843</v>
      </c>
      <c r="J172">
        <v>18.61950731328554</v>
      </c>
      <c r="K172">
        <v>2.85284431486445</v>
      </c>
      <c r="L172">
        <v>924.8185469388598</v>
      </c>
      <c r="M172">
        <v>444.188694716949</v>
      </c>
      <c r="N172">
        <v>505.4714713754383</v>
      </c>
    </row>
    <row r="173" spans="1:14">
      <c r="A173">
        <v>171</v>
      </c>
      <c r="B173">
        <v>9.288115399345848</v>
      </c>
      <c r="C173">
        <v>1345.222647723698</v>
      </c>
      <c r="D173">
        <v>0.4127519323837218</v>
      </c>
      <c r="E173">
        <v>145.2894144181336</v>
      </c>
      <c r="F173">
        <v>27.29041644986349</v>
      </c>
      <c r="G173">
        <v>42793.37574766844</v>
      </c>
      <c r="H173">
        <v>0.3816382450231826</v>
      </c>
      <c r="I173">
        <v>0.1603370740587346</v>
      </c>
      <c r="J173">
        <v>18.66088582448905</v>
      </c>
      <c r="K173">
        <v>2.85284431486445</v>
      </c>
      <c r="L173">
        <v>924.8185469388598</v>
      </c>
      <c r="M173">
        <v>443.5114680127528</v>
      </c>
      <c r="N173">
        <v>500.7059748649407</v>
      </c>
    </row>
    <row r="174" spans="1:14">
      <c r="A174">
        <v>172</v>
      </c>
      <c r="B174">
        <v>9.418629735779865</v>
      </c>
      <c r="C174">
        <v>1365.254941330494</v>
      </c>
      <c r="D174">
        <v>0.4135010562561066</v>
      </c>
      <c r="E174">
        <v>147.0409306062807</v>
      </c>
      <c r="F174">
        <v>26.87594803494861</v>
      </c>
      <c r="G174">
        <v>42755.04491464336</v>
      </c>
      <c r="H174">
        <v>0.3823273972261361</v>
      </c>
      <c r="I174">
        <v>0.1606266064870058</v>
      </c>
      <c r="J174">
        <v>18.71353037602136</v>
      </c>
      <c r="K174">
        <v>2.85284431486445</v>
      </c>
      <c r="L174">
        <v>924.8185469388598</v>
      </c>
      <c r="M174">
        <v>442.7120303908779</v>
      </c>
      <c r="N174">
        <v>496.4728762515999</v>
      </c>
    </row>
    <row r="175" spans="1:14">
      <c r="A175">
        <v>173</v>
      </c>
      <c r="B175">
        <v>9.483989959217194</v>
      </c>
      <c r="C175">
        <v>1379.292657096181</v>
      </c>
      <c r="D175">
        <v>0.4144258016275455</v>
      </c>
      <c r="E175">
        <v>148.2569356871248</v>
      </c>
      <c r="F175">
        <v>26.57033751363694</v>
      </c>
      <c r="G175">
        <v>42666.54605758624</v>
      </c>
      <c r="H175">
        <v>0.3829460984178407</v>
      </c>
      <c r="I175">
        <v>0.1608865404430183</v>
      </c>
      <c r="J175">
        <v>18.75171510355563</v>
      </c>
      <c r="K175">
        <v>2.85284431486445</v>
      </c>
      <c r="L175">
        <v>924.8185469388598</v>
      </c>
      <c r="M175">
        <v>441.9967692564356</v>
      </c>
      <c r="N175">
        <v>494.1932850136462</v>
      </c>
    </row>
    <row r="176" spans="1:14">
      <c r="A176">
        <v>174</v>
      </c>
      <c r="B176">
        <v>9.572116826063306</v>
      </c>
      <c r="C176">
        <v>1395.158947337369</v>
      </c>
      <c r="D176">
        <v>0.4141594391833286</v>
      </c>
      <c r="E176">
        <v>149.6475971110278</v>
      </c>
      <c r="F176">
        <v>26.26662534114943</v>
      </c>
      <c r="G176">
        <v>42662.23792145918</v>
      </c>
      <c r="H176">
        <v>0.3833936672026051</v>
      </c>
      <c r="I176">
        <v>0.1610745768107697</v>
      </c>
      <c r="J176">
        <v>18.7919110304353</v>
      </c>
      <c r="K176">
        <v>2.85284431486445</v>
      </c>
      <c r="L176">
        <v>924.8185469388598</v>
      </c>
      <c r="M176">
        <v>441.4807879719004</v>
      </c>
      <c r="N176">
        <v>491.2722578535849</v>
      </c>
    </row>
    <row r="177" spans="1:14">
      <c r="A177">
        <v>175</v>
      </c>
      <c r="B177">
        <v>9.631333518789519</v>
      </c>
      <c r="C177">
        <v>1402.32813459113</v>
      </c>
      <c r="D177">
        <v>0.4135108691218813</v>
      </c>
      <c r="E177">
        <v>150.3363648968374</v>
      </c>
      <c r="F177">
        <v>26.13397461858714</v>
      </c>
      <c r="G177">
        <v>42666.81895200346</v>
      </c>
      <c r="H177">
        <v>0.3835253361018237</v>
      </c>
      <c r="I177">
        <v>0.1611298946577636</v>
      </c>
      <c r="J177">
        <v>18.79940176396638</v>
      </c>
      <c r="K177">
        <v>2.85284431486445</v>
      </c>
      <c r="L177">
        <v>924.8185469388598</v>
      </c>
      <c r="M177">
        <v>441.3292222631802</v>
      </c>
      <c r="N177">
        <v>489.6792978008748</v>
      </c>
    </row>
    <row r="178" spans="1:14">
      <c r="A178">
        <v>176</v>
      </c>
      <c r="B178">
        <v>9.635574669855167</v>
      </c>
      <c r="C178">
        <v>1402.118892954788</v>
      </c>
      <c r="D178">
        <v>0.413298655771733</v>
      </c>
      <c r="E178">
        <v>150.3341249884491</v>
      </c>
      <c r="F178">
        <v>26.13858578532382</v>
      </c>
      <c r="G178">
        <v>42668.81312877694</v>
      </c>
      <c r="H178">
        <v>0.3835038048259706</v>
      </c>
      <c r="I178">
        <v>0.1611208487567931</v>
      </c>
      <c r="J178">
        <v>18.79611500552305</v>
      </c>
      <c r="K178">
        <v>2.85284431486445</v>
      </c>
      <c r="L178">
        <v>924.8185469388598</v>
      </c>
      <c r="M178">
        <v>441.3540000648779</v>
      </c>
      <c r="N178">
        <v>489.683406075287</v>
      </c>
    </row>
    <row r="179" spans="1:14">
      <c r="A179">
        <v>177</v>
      </c>
      <c r="B179">
        <v>9.707528421477711</v>
      </c>
      <c r="C179">
        <v>1418.189869247183</v>
      </c>
      <c r="D179">
        <v>0.4122378402025507</v>
      </c>
      <c r="E179">
        <v>151.7224125808301</v>
      </c>
      <c r="F179">
        <v>25.85875129442984</v>
      </c>
      <c r="G179">
        <v>42715.24143361876</v>
      </c>
      <c r="H179">
        <v>0.3838968612800639</v>
      </c>
      <c r="I179">
        <v>0.1612859829450226</v>
      </c>
      <c r="J179">
        <v>18.83987134156651</v>
      </c>
      <c r="K179">
        <v>2.85284431486445</v>
      </c>
      <c r="L179">
        <v>924.8185469388598</v>
      </c>
      <c r="M179">
        <v>440.9021155725516</v>
      </c>
      <c r="N179">
        <v>487.1223660772758</v>
      </c>
    </row>
    <row r="180" spans="1:14">
      <c r="A180">
        <v>178</v>
      </c>
      <c r="B180">
        <v>9.777729441931076</v>
      </c>
      <c r="C180">
        <v>1428.492418943975</v>
      </c>
      <c r="D180">
        <v>0.411854812839334</v>
      </c>
      <c r="E180">
        <v>152.6655957725741</v>
      </c>
      <c r="F180">
        <v>25.67202280407477</v>
      </c>
      <c r="G180">
        <v>42714.58310848832</v>
      </c>
      <c r="H180">
        <v>0.3842185420033926</v>
      </c>
      <c r="I180">
        <v>0.1614211301600416</v>
      </c>
      <c r="J180">
        <v>18.85785938175158</v>
      </c>
      <c r="K180">
        <v>2.85284431486445</v>
      </c>
      <c r="L180">
        <v>924.8185469388598</v>
      </c>
      <c r="M180">
        <v>440.5329774494529</v>
      </c>
      <c r="N180">
        <v>485.0525551464525</v>
      </c>
    </row>
    <row r="181" spans="1:14">
      <c r="A181">
        <v>179</v>
      </c>
      <c r="B181">
        <v>9.813051335491165</v>
      </c>
      <c r="C181">
        <v>1435.287033185092</v>
      </c>
      <c r="D181">
        <v>0.4117041799512611</v>
      </c>
      <c r="E181">
        <v>153.2533026141071</v>
      </c>
      <c r="F181">
        <v>25.55043872453147</v>
      </c>
      <c r="G181">
        <v>42714.42998635352</v>
      </c>
      <c r="H181">
        <v>0.384480784098526</v>
      </c>
      <c r="I181">
        <v>0.1615313055179284</v>
      </c>
      <c r="J181">
        <v>18.87523679159422</v>
      </c>
      <c r="K181">
        <v>2.85284431486445</v>
      </c>
      <c r="L181">
        <v>924.8185469388598</v>
      </c>
      <c r="M181">
        <v>440.232503938788</v>
      </c>
      <c r="N181">
        <v>483.8565844442364</v>
      </c>
    </row>
    <row r="182" spans="1:14">
      <c r="A182">
        <v>180</v>
      </c>
      <c r="B182">
        <v>9.823498218640294</v>
      </c>
      <c r="C182">
        <v>1435.159117709267</v>
      </c>
      <c r="D182">
        <v>0.4116597579371341</v>
      </c>
      <c r="E182">
        <v>153.2688816592594</v>
      </c>
      <c r="F182">
        <v>25.5526199700755</v>
      </c>
      <c r="G182">
        <v>42714.15426216047</v>
      </c>
      <c r="H182">
        <v>0.3844750286334125</v>
      </c>
      <c r="I182">
        <v>0.1615288874834463</v>
      </c>
      <c r="J182">
        <v>18.8703256656585</v>
      </c>
      <c r="K182">
        <v>2.85284431486445</v>
      </c>
      <c r="L182">
        <v>924.8185469388598</v>
      </c>
      <c r="M182">
        <v>440.2390940750246</v>
      </c>
      <c r="N182">
        <v>483.7071264934814</v>
      </c>
    </row>
    <row r="183" spans="1:14">
      <c r="A183">
        <v>181</v>
      </c>
      <c r="B183">
        <v>9.885751348176226</v>
      </c>
      <c r="C183">
        <v>1445.456774755248</v>
      </c>
      <c r="D183">
        <v>0.4115458086532537</v>
      </c>
      <c r="E183">
        <v>154.1880536550378</v>
      </c>
      <c r="F183">
        <v>25.3704036379206</v>
      </c>
      <c r="G183">
        <v>42713.64683274802</v>
      </c>
      <c r="H183">
        <v>0.384775597983071</v>
      </c>
      <c r="I183">
        <v>0.1616551652103368</v>
      </c>
      <c r="J183">
        <v>18.89205465751689</v>
      </c>
      <c r="K183">
        <v>2.85284431486445</v>
      </c>
      <c r="L183">
        <v>924.8185469388598</v>
      </c>
      <c r="M183">
        <v>439.8951991427727</v>
      </c>
      <c r="N183">
        <v>481.7643053174004</v>
      </c>
    </row>
    <row r="184" spans="1:14">
      <c r="A184">
        <v>182</v>
      </c>
      <c r="B184">
        <v>9.890595283693267</v>
      </c>
      <c r="C184">
        <v>1448.294387205424</v>
      </c>
      <c r="D184">
        <v>0.4114831453402282</v>
      </c>
      <c r="E184">
        <v>154.4012765271471</v>
      </c>
      <c r="F184">
        <v>25.32075444021106</v>
      </c>
      <c r="G184">
        <v>42713.81627046198</v>
      </c>
      <c r="H184">
        <v>0.3849311398089918</v>
      </c>
      <c r="I184">
        <v>0.1617205127523798</v>
      </c>
      <c r="J184">
        <v>18.90439044001054</v>
      </c>
      <c r="K184">
        <v>2.85284431486445</v>
      </c>
      <c r="L184">
        <v>924.8185469388598</v>
      </c>
      <c r="M184">
        <v>439.7174476038297</v>
      </c>
      <c r="N184">
        <v>481.4558127208177</v>
      </c>
    </row>
    <row r="185" spans="1:14">
      <c r="A185">
        <v>183</v>
      </c>
      <c r="B185">
        <v>9.887867532725641</v>
      </c>
      <c r="C185">
        <v>1448.073786739908</v>
      </c>
      <c r="D185">
        <v>0.4114601880529681</v>
      </c>
      <c r="E185">
        <v>154.3709963145317</v>
      </c>
      <c r="F185">
        <v>25.32464374900503</v>
      </c>
      <c r="G185">
        <v>42713.90874225472</v>
      </c>
      <c r="H185">
        <v>0.3849683484186656</v>
      </c>
      <c r="I185">
        <v>0.1617361451468861</v>
      </c>
      <c r="J185">
        <v>18.90554230844572</v>
      </c>
      <c r="K185">
        <v>2.85284431486445</v>
      </c>
      <c r="L185">
        <v>924.8185469388598</v>
      </c>
      <c r="M185">
        <v>439.6749472919415</v>
      </c>
      <c r="N185">
        <v>481.567477446252</v>
      </c>
    </row>
    <row r="186" spans="1:14">
      <c r="A186">
        <v>184</v>
      </c>
      <c r="B186">
        <v>10.0079758874134</v>
      </c>
      <c r="C186">
        <v>1465.973114342534</v>
      </c>
      <c r="D186">
        <v>0.4113698922994573</v>
      </c>
      <c r="E186">
        <v>155.9830436814705</v>
      </c>
      <c r="F186">
        <v>25.01500345031797</v>
      </c>
      <c r="G186">
        <v>42712.64822603673</v>
      </c>
      <c r="H186">
        <v>0.385515159111243</v>
      </c>
      <c r="I186">
        <v>0.1619658758608678</v>
      </c>
      <c r="J186">
        <v>18.93987748924299</v>
      </c>
      <c r="K186">
        <v>2.85284431486445</v>
      </c>
      <c r="L186">
        <v>924.8185469388598</v>
      </c>
      <c r="M186">
        <v>439.0513169190357</v>
      </c>
      <c r="N186">
        <v>478.0503517652629</v>
      </c>
    </row>
    <row r="187" spans="1:14">
      <c r="A187">
        <v>185</v>
      </c>
      <c r="B187">
        <v>10.05577972065905</v>
      </c>
      <c r="C187">
        <v>1473.981932229971</v>
      </c>
      <c r="D187">
        <v>0.4113116056794145</v>
      </c>
      <c r="E187">
        <v>156.6854207785987</v>
      </c>
      <c r="F187">
        <v>24.87888318416627</v>
      </c>
      <c r="G187">
        <v>42712.05181437529</v>
      </c>
      <c r="H187">
        <v>0.3858132621842202</v>
      </c>
      <c r="I187">
        <v>0.1620911174348253</v>
      </c>
      <c r="J187">
        <v>18.9577797426319</v>
      </c>
      <c r="K187">
        <v>2.85284431486445</v>
      </c>
      <c r="L187">
        <v>924.8185469388598</v>
      </c>
      <c r="M187">
        <v>438.7120788481937</v>
      </c>
      <c r="N187">
        <v>476.5623491217462</v>
      </c>
    </row>
    <row r="188" spans="1:14">
      <c r="A188">
        <v>186</v>
      </c>
      <c r="B188">
        <v>10.06972168521197</v>
      </c>
      <c r="C188">
        <v>1474.502605246068</v>
      </c>
      <c r="D188">
        <v>0.411399828627195</v>
      </c>
      <c r="E188">
        <v>156.7532888006217</v>
      </c>
      <c r="F188">
        <v>24.87000881553905</v>
      </c>
      <c r="G188">
        <v>42711.78878134304</v>
      </c>
      <c r="H188">
        <v>0.385814133000154</v>
      </c>
      <c r="I188">
        <v>0.1620914832893503</v>
      </c>
      <c r="J188">
        <v>18.95547246885598</v>
      </c>
      <c r="K188">
        <v>2.85284431486445</v>
      </c>
      <c r="L188">
        <v>924.8185469388598</v>
      </c>
      <c r="M188">
        <v>438.7110886370119</v>
      </c>
      <c r="N188">
        <v>476.3086700633346</v>
      </c>
    </row>
    <row r="189" spans="1:14">
      <c r="A189">
        <v>187</v>
      </c>
      <c r="B189">
        <v>10.1044262469473</v>
      </c>
      <c r="C189">
        <v>1481.463474997124</v>
      </c>
      <c r="D189">
        <v>0.4112464856252244</v>
      </c>
      <c r="E189">
        <v>157.3258097457205</v>
      </c>
      <c r="F189">
        <v>24.75308788673718</v>
      </c>
      <c r="G189">
        <v>42711.59439452272</v>
      </c>
      <c r="H189">
        <v>0.3861963804764857</v>
      </c>
      <c r="I189">
        <v>0.162252076318798</v>
      </c>
      <c r="J189">
        <v>18.97660432208121</v>
      </c>
      <c r="K189">
        <v>2.85284431486445</v>
      </c>
      <c r="L189">
        <v>924.8185469388598</v>
      </c>
      <c r="M189">
        <v>438.2768634216875</v>
      </c>
      <c r="N189">
        <v>475.2877924199378</v>
      </c>
    </row>
    <row r="190" spans="1:14">
      <c r="A190">
        <v>188</v>
      </c>
      <c r="B190">
        <v>10.0971636460854</v>
      </c>
      <c r="C190">
        <v>1480.868793986702</v>
      </c>
      <c r="D190">
        <v>0.4111838323700973</v>
      </c>
      <c r="E190">
        <v>157.2650247052932</v>
      </c>
      <c r="F190">
        <v>24.76305827022603</v>
      </c>
      <c r="G190">
        <v>42711.68367143707</v>
      </c>
      <c r="H190">
        <v>0.3862056272364304</v>
      </c>
      <c r="I190">
        <v>0.1622559611454719</v>
      </c>
      <c r="J190">
        <v>18.9764724833778</v>
      </c>
      <c r="K190">
        <v>2.85284431486445</v>
      </c>
      <c r="L190">
        <v>924.8185469388598</v>
      </c>
      <c r="M190">
        <v>438.2663699418927</v>
      </c>
      <c r="N190">
        <v>475.4590092277912</v>
      </c>
    </row>
    <row r="191" spans="1:14">
      <c r="A191">
        <v>189</v>
      </c>
      <c r="B191">
        <v>10.23473917005796</v>
      </c>
      <c r="C191">
        <v>1500.075585516825</v>
      </c>
      <c r="D191">
        <v>0.4113489791112665</v>
      </c>
      <c r="E191">
        <v>159.0028154368842</v>
      </c>
      <c r="F191">
        <v>24.4454363296291</v>
      </c>
      <c r="G191">
        <v>42710.0076300983</v>
      </c>
      <c r="H191">
        <v>0.3867221094819057</v>
      </c>
      <c r="I191">
        <v>0.1624729500167989</v>
      </c>
      <c r="J191">
        <v>19.01103889562152</v>
      </c>
      <c r="K191">
        <v>2.85284431486445</v>
      </c>
      <c r="L191">
        <v>924.8185469388598</v>
      </c>
      <c r="M191">
        <v>437.6810483548592</v>
      </c>
      <c r="N191">
        <v>471.7142784771062</v>
      </c>
    </row>
    <row r="192" spans="1:14">
      <c r="A192">
        <v>190</v>
      </c>
      <c r="B192">
        <v>10.28661644335786</v>
      </c>
      <c r="C192">
        <v>1508.308308888189</v>
      </c>
      <c r="D192">
        <v>0.4113586254369928</v>
      </c>
      <c r="E192">
        <v>159.7266841538282</v>
      </c>
      <c r="F192">
        <v>24.31173952978807</v>
      </c>
      <c r="G192">
        <v>42709.20067194254</v>
      </c>
      <c r="H192">
        <v>0.3870136030911087</v>
      </c>
      <c r="I192">
        <v>0.1625954147671637</v>
      </c>
      <c r="J192">
        <v>19.02846515015886</v>
      </c>
      <c r="K192">
        <v>2.85284431486445</v>
      </c>
      <c r="L192">
        <v>924.8185469388598</v>
      </c>
      <c r="M192">
        <v>437.3513926852749</v>
      </c>
      <c r="N192">
        <v>470.2028479577808</v>
      </c>
    </row>
    <row r="193" spans="1:14">
      <c r="A193">
        <v>191</v>
      </c>
      <c r="B193">
        <v>10.29541461778595</v>
      </c>
      <c r="C193">
        <v>1508.754553596607</v>
      </c>
      <c r="D193">
        <v>0.4114329297441255</v>
      </c>
      <c r="E193">
        <v>159.7754190642661</v>
      </c>
      <c r="F193">
        <v>24.30451085130564</v>
      </c>
      <c r="G193">
        <v>42709.08603902403</v>
      </c>
      <c r="H193">
        <v>0.3870148497320767</v>
      </c>
      <c r="I193">
        <v>0.1625959385164677</v>
      </c>
      <c r="J193">
        <v>19.02811820412153</v>
      </c>
      <c r="K193">
        <v>2.85284431486445</v>
      </c>
      <c r="L193">
        <v>924.8185469388598</v>
      </c>
      <c r="M193">
        <v>437.3499839017007</v>
      </c>
      <c r="N193">
        <v>470.0518814250897</v>
      </c>
    </row>
    <row r="194" spans="1:14">
      <c r="A194">
        <v>192</v>
      </c>
      <c r="B194">
        <v>10.39207924777906</v>
      </c>
      <c r="C194">
        <v>1524.344148152207</v>
      </c>
      <c r="D194">
        <v>0.4113962763780585</v>
      </c>
      <c r="E194">
        <v>161.1411668182786</v>
      </c>
      <c r="F194">
        <v>24.05552968959357</v>
      </c>
      <c r="G194">
        <v>42707.81502540028</v>
      </c>
      <c r="H194">
        <v>0.3875533866539171</v>
      </c>
      <c r="I194">
        <v>0.162822193184197</v>
      </c>
      <c r="J194">
        <v>19.06155247527404</v>
      </c>
      <c r="K194">
        <v>2.85284431486445</v>
      </c>
      <c r="L194">
        <v>924.8185469388598</v>
      </c>
      <c r="M194">
        <v>436.7422505617052</v>
      </c>
      <c r="N194">
        <v>467.3293417274156</v>
      </c>
    </row>
    <row r="195" spans="1:14">
      <c r="A195">
        <v>193</v>
      </c>
      <c r="B195">
        <v>10.50271699573956</v>
      </c>
      <c r="C195">
        <v>1539.238520712703</v>
      </c>
      <c r="D195">
        <v>0.4116531861311674</v>
      </c>
      <c r="E195">
        <v>162.4826502124691</v>
      </c>
      <c r="F195">
        <v>23.82228101391286</v>
      </c>
      <c r="G195">
        <v>42706.34837504809</v>
      </c>
      <c r="H195">
        <v>0.3879058011526424</v>
      </c>
      <c r="I195">
        <v>0.1629702525318078</v>
      </c>
      <c r="J195">
        <v>19.08837650862575</v>
      </c>
      <c r="K195">
        <v>2.85284431486445</v>
      </c>
      <c r="L195">
        <v>924.8185469388598</v>
      </c>
      <c r="M195">
        <v>436.3454678870297</v>
      </c>
      <c r="N195">
        <v>464.5535932400045</v>
      </c>
    </row>
    <row r="196" spans="1:14">
      <c r="A196">
        <v>194</v>
      </c>
      <c r="B196">
        <v>10.54344454470505</v>
      </c>
      <c r="C196">
        <v>1544.299161938032</v>
      </c>
      <c r="D196">
        <v>0.4118211623921258</v>
      </c>
      <c r="E196">
        <v>162.9477579647619</v>
      </c>
      <c r="F196">
        <v>23.74401822640415</v>
      </c>
      <c r="G196">
        <v>42705.73809548759</v>
      </c>
      <c r="H196">
        <v>0.3879483387953804</v>
      </c>
      <c r="I196">
        <v>0.1629881238045718</v>
      </c>
      <c r="J196">
        <v>19.09643616864786</v>
      </c>
      <c r="K196">
        <v>2.85284431486445</v>
      </c>
      <c r="L196">
        <v>924.8185469388598</v>
      </c>
      <c r="M196">
        <v>436.2976236104404</v>
      </c>
      <c r="N196">
        <v>463.5772107347725</v>
      </c>
    </row>
    <row r="197" spans="1:14">
      <c r="A197">
        <v>195</v>
      </c>
      <c r="B197">
        <v>10.55320173773147</v>
      </c>
      <c r="C197">
        <v>1545.134642526782</v>
      </c>
      <c r="D197">
        <v>0.4118788350231461</v>
      </c>
      <c r="E197">
        <v>163.0241921617688</v>
      </c>
      <c r="F197">
        <v>23.73116397082409</v>
      </c>
      <c r="G197">
        <v>42705.69031694042</v>
      </c>
      <c r="H197">
        <v>0.3879517599183534</v>
      </c>
      <c r="I197">
        <v>0.1629895611155715</v>
      </c>
      <c r="J197">
        <v>19.09790944466468</v>
      </c>
      <c r="K197">
        <v>2.85284431486445</v>
      </c>
      <c r="L197">
        <v>924.8185469388598</v>
      </c>
      <c r="M197">
        <v>436.2937761531605</v>
      </c>
      <c r="N197">
        <v>463.4152563000168</v>
      </c>
    </row>
    <row r="198" spans="1:14">
      <c r="A198">
        <v>196</v>
      </c>
      <c r="B198">
        <v>10.67762297972476</v>
      </c>
      <c r="C198">
        <v>1563.753659375188</v>
      </c>
      <c r="D198">
        <v>0.4120165865014158</v>
      </c>
      <c r="E198">
        <v>164.6570741749086</v>
      </c>
      <c r="F198">
        <v>23.44802620891336</v>
      </c>
      <c r="G198">
        <v>42703.87677796015</v>
      </c>
      <c r="H198">
        <v>0.3885453058342206</v>
      </c>
      <c r="I198">
        <v>0.163238926625215</v>
      </c>
      <c r="J198">
        <v>19.13617050254162</v>
      </c>
      <c r="K198">
        <v>2.85284431486445</v>
      </c>
      <c r="L198">
        <v>924.8185469388598</v>
      </c>
      <c r="M198">
        <v>435.6272891693635</v>
      </c>
      <c r="N198">
        <v>460.216535970063</v>
      </c>
    </row>
    <row r="199" spans="1:14">
      <c r="A199">
        <v>197</v>
      </c>
      <c r="B199">
        <v>10.74253677115415</v>
      </c>
      <c r="C199">
        <v>1572.695527640255</v>
      </c>
      <c r="D199">
        <v>0.4120950427257302</v>
      </c>
      <c r="E199">
        <v>165.4114540584339</v>
      </c>
      <c r="F199">
        <v>23.31320949290131</v>
      </c>
      <c r="G199">
        <v>42699.16380818545</v>
      </c>
      <c r="H199">
        <v>0.3889171061384237</v>
      </c>
      <c r="I199">
        <v>0.1633951305007109</v>
      </c>
      <c r="J199">
        <v>19.15845034191605</v>
      </c>
      <c r="K199">
        <v>2.85284431486445</v>
      </c>
      <c r="L199">
        <v>924.8185469388598</v>
      </c>
      <c r="M199">
        <v>435.2108344645512</v>
      </c>
      <c r="N199">
        <v>458.8865920400816</v>
      </c>
    </row>
    <row r="200" spans="1:14">
      <c r="A200">
        <v>198</v>
      </c>
      <c r="B200">
        <v>10.75630633237907</v>
      </c>
      <c r="C200">
        <v>1573.895201154844</v>
      </c>
      <c r="D200">
        <v>0.4121756401656808</v>
      </c>
      <c r="E200">
        <v>165.525674373183</v>
      </c>
      <c r="F200">
        <v>23.29542041419641</v>
      </c>
      <c r="G200">
        <v>42699.10399690962</v>
      </c>
      <c r="H200">
        <v>0.3888745486689129</v>
      </c>
      <c r="I200">
        <v>0.1633772508981561</v>
      </c>
      <c r="J200">
        <v>19.16006119728956</v>
      </c>
      <c r="K200">
        <v>2.85284431486445</v>
      </c>
      <c r="L200">
        <v>924.8185469388598</v>
      </c>
      <c r="M200">
        <v>435.2584628626617</v>
      </c>
      <c r="N200">
        <v>458.669007257175</v>
      </c>
    </row>
    <row r="201" spans="1:14">
      <c r="A201">
        <v>199</v>
      </c>
      <c r="B201">
        <v>10.775298904474</v>
      </c>
      <c r="C201">
        <v>1577.837514522834</v>
      </c>
      <c r="D201">
        <v>0.4121772378820671</v>
      </c>
      <c r="E201">
        <v>165.8521752520335</v>
      </c>
      <c r="F201">
        <v>23.23700830765967</v>
      </c>
      <c r="G201">
        <v>42698.45006554136</v>
      </c>
      <c r="H201">
        <v>0.3891180184532633</v>
      </c>
      <c r="I201">
        <v>0.1634795394747166</v>
      </c>
      <c r="J201">
        <v>19.1699612983737</v>
      </c>
      <c r="K201">
        <v>2.85284431486445</v>
      </c>
      <c r="L201">
        <v>924.8185469388598</v>
      </c>
      <c r="M201">
        <v>434.9861231634852</v>
      </c>
      <c r="N201">
        <v>457.9925090408493</v>
      </c>
    </row>
    <row r="202" spans="1:14">
      <c r="A202">
        <v>200</v>
      </c>
      <c r="B202">
        <v>10.76098234135316</v>
      </c>
      <c r="C202">
        <v>1576.056610473923</v>
      </c>
      <c r="D202">
        <v>0.4121519086711562</v>
      </c>
      <c r="E202">
        <v>165.6915299941523</v>
      </c>
      <c r="F202">
        <v>23.26324873642177</v>
      </c>
      <c r="G202">
        <v>42698.39710360629</v>
      </c>
      <c r="H202">
        <v>0.3891532916235622</v>
      </c>
      <c r="I202">
        <v>0.1634943587361304</v>
      </c>
      <c r="J202">
        <v>19.16671192926321</v>
      </c>
      <c r="K202">
        <v>2.85284431486445</v>
      </c>
      <c r="L202">
        <v>924.8185469388598</v>
      </c>
      <c r="M202">
        <v>434.9466956681239</v>
      </c>
      <c r="N202">
        <v>458.2684261582382</v>
      </c>
    </row>
    <row r="203" spans="1:14">
      <c r="A203">
        <v>201</v>
      </c>
      <c r="B203">
        <v>10.81302904414849</v>
      </c>
      <c r="C203">
        <v>1582.698887172916</v>
      </c>
      <c r="D203">
        <v>0.4122951994115031</v>
      </c>
      <c r="E203">
        <v>166.2840424704287</v>
      </c>
      <c r="F203">
        <v>23.1654990972706</v>
      </c>
      <c r="G203">
        <v>42698.02248344374</v>
      </c>
      <c r="H203">
        <v>0.3891934849224995</v>
      </c>
      <c r="I203">
        <v>0.1635112450834303</v>
      </c>
      <c r="J203">
        <v>19.17922152057432</v>
      </c>
      <c r="K203">
        <v>2.85284431486445</v>
      </c>
      <c r="L203">
        <v>924.8185469388598</v>
      </c>
      <c r="M203">
        <v>434.901777283728</v>
      </c>
      <c r="N203">
        <v>457.1626382369233</v>
      </c>
    </row>
    <row r="204" spans="1:14">
      <c r="A204">
        <v>202</v>
      </c>
      <c r="B204">
        <v>10.8620602062617</v>
      </c>
      <c r="C204">
        <v>1586.77302106196</v>
      </c>
      <c r="D204">
        <v>0.4126102843356305</v>
      </c>
      <c r="E204">
        <v>166.6123102454043</v>
      </c>
      <c r="F204">
        <v>23.11027812079843</v>
      </c>
      <c r="G204">
        <v>42711.5348619759</v>
      </c>
      <c r="H204">
        <v>0.3891696230012138</v>
      </c>
      <c r="I204">
        <v>0.1635012200120695</v>
      </c>
      <c r="J204">
        <v>19.19116754170588</v>
      </c>
      <c r="K204">
        <v>2.85284431486445</v>
      </c>
      <c r="L204">
        <v>924.8185469388598</v>
      </c>
      <c r="M204">
        <v>434.9284432703907</v>
      </c>
      <c r="N204">
        <v>456.3026024549166</v>
      </c>
    </row>
    <row r="205" spans="1:14">
      <c r="A205">
        <v>203</v>
      </c>
      <c r="B205">
        <v>10.90696006943279</v>
      </c>
      <c r="C205">
        <v>1599.353303005071</v>
      </c>
      <c r="D205">
        <v>0.4121750985131785</v>
      </c>
      <c r="E205">
        <v>167.7763293944946</v>
      </c>
      <c r="F205">
        <v>22.91775449671321</v>
      </c>
      <c r="G205">
        <v>42677.17590288819</v>
      </c>
      <c r="H205">
        <v>0.3897523623946461</v>
      </c>
      <c r="I205">
        <v>0.1637460453944837</v>
      </c>
      <c r="J205">
        <v>19.20860301352422</v>
      </c>
      <c r="K205">
        <v>2.85284431486445</v>
      </c>
      <c r="L205">
        <v>924.8185469388598</v>
      </c>
      <c r="M205">
        <v>434.2781587264806</v>
      </c>
      <c r="N205">
        <v>454.7432498644807</v>
      </c>
    </row>
    <row r="206" spans="1:14">
      <c r="A206">
        <v>204</v>
      </c>
      <c r="B206">
        <v>10.96349034441447</v>
      </c>
      <c r="C206">
        <v>1610.945887723964</v>
      </c>
      <c r="D206">
        <v>0.4120336042150669</v>
      </c>
      <c r="E206">
        <v>168.7762611973097</v>
      </c>
      <c r="F206">
        <v>22.74657581937365</v>
      </c>
      <c r="G206">
        <v>42657.00875137569</v>
      </c>
      <c r="H206">
        <v>0.3901223635157016</v>
      </c>
      <c r="I206">
        <v>0.1639014933820011</v>
      </c>
      <c r="J206">
        <v>19.23313352351545</v>
      </c>
      <c r="K206">
        <v>2.85284431486445</v>
      </c>
      <c r="L206">
        <v>924.8185469388598</v>
      </c>
      <c r="M206">
        <v>433.8662792224934</v>
      </c>
      <c r="N206">
        <v>453.2530306048625</v>
      </c>
    </row>
    <row r="207" spans="1:14">
      <c r="A207">
        <v>205</v>
      </c>
      <c r="B207">
        <v>11.07708701830652</v>
      </c>
      <c r="C207">
        <v>1630.622891817182</v>
      </c>
      <c r="D207">
        <v>0.4119053776803525</v>
      </c>
      <c r="E207">
        <v>170.4790457022887</v>
      </c>
      <c r="F207">
        <v>22.46846120619939</v>
      </c>
      <c r="G207">
        <v>42645.17757280306</v>
      </c>
      <c r="H207">
        <v>0.3907150084021931</v>
      </c>
      <c r="I207">
        <v>0.1641504803435938</v>
      </c>
      <c r="J207">
        <v>19.2734361945251</v>
      </c>
      <c r="K207">
        <v>2.85284431486445</v>
      </c>
      <c r="L207">
        <v>924.8185469388598</v>
      </c>
      <c r="M207">
        <v>433.2081815649357</v>
      </c>
      <c r="N207">
        <v>450.500551148132</v>
      </c>
    </row>
    <row r="208" spans="1:14">
      <c r="A208">
        <v>206</v>
      </c>
      <c r="B208">
        <v>11.17091471980482</v>
      </c>
      <c r="C208">
        <v>1645.730622891317</v>
      </c>
      <c r="D208">
        <v>0.4111730473624575</v>
      </c>
      <c r="E208">
        <v>171.842636012241</v>
      </c>
      <c r="F208">
        <v>22.26781103212927</v>
      </c>
      <c r="G208">
        <v>42663.64023999747</v>
      </c>
      <c r="H208">
        <v>0.3911641289956845</v>
      </c>
      <c r="I208">
        <v>0.1643391686702985</v>
      </c>
      <c r="J208">
        <v>19.29675672353724</v>
      </c>
      <c r="K208">
        <v>2.85284431486445</v>
      </c>
      <c r="L208">
        <v>924.8185469388598</v>
      </c>
      <c r="M208">
        <v>432.7107875014529</v>
      </c>
      <c r="N208">
        <v>448.2681454218209</v>
      </c>
    </row>
    <row r="209" spans="1:14">
      <c r="A209">
        <v>207</v>
      </c>
      <c r="B209">
        <v>11.26878705751819</v>
      </c>
      <c r="C209">
        <v>1657.304292998388</v>
      </c>
      <c r="D209">
        <v>0.4102253303407846</v>
      </c>
      <c r="E209">
        <v>172.8983684582486</v>
      </c>
      <c r="F209">
        <v>22.13476840565127</v>
      </c>
      <c r="G209">
        <v>42738.09660575486</v>
      </c>
      <c r="H209">
        <v>0.3913788349638953</v>
      </c>
      <c r="I209">
        <v>0.1644293727501432</v>
      </c>
      <c r="J209">
        <v>19.31267699567572</v>
      </c>
      <c r="K209">
        <v>2.85284431486445</v>
      </c>
      <c r="L209">
        <v>924.8185469388598</v>
      </c>
      <c r="M209">
        <v>432.4734072951513</v>
      </c>
      <c r="N209">
        <v>446.1068162223044</v>
      </c>
    </row>
    <row r="210" spans="1:14">
      <c r="A210">
        <v>208</v>
      </c>
      <c r="B210">
        <v>11.37855007286626</v>
      </c>
      <c r="C210">
        <v>1672.285046594591</v>
      </c>
      <c r="D210">
        <v>0.4100636353055328</v>
      </c>
      <c r="E210">
        <v>174.2457251580606</v>
      </c>
      <c r="F210">
        <v>21.94234983246722</v>
      </c>
      <c r="G210">
        <v>42757.73022329754</v>
      </c>
      <c r="H210">
        <v>0.3918748788358571</v>
      </c>
      <c r="I210">
        <v>0.1646377748798362</v>
      </c>
      <c r="J210">
        <v>19.33526095978686</v>
      </c>
      <c r="K210">
        <v>2.85284431486445</v>
      </c>
      <c r="L210">
        <v>924.8185469388598</v>
      </c>
      <c r="M210">
        <v>431.925972909686</v>
      </c>
      <c r="N210">
        <v>443.6801644709232</v>
      </c>
    </row>
    <row r="211" spans="1:14">
      <c r="A211">
        <v>209</v>
      </c>
      <c r="B211">
        <v>11.42559283264347</v>
      </c>
      <c r="C211">
        <v>1681.571630855805</v>
      </c>
      <c r="D211">
        <v>0.410408233665826</v>
      </c>
      <c r="E211">
        <v>175.01913643012</v>
      </c>
      <c r="F211">
        <v>21.82234199167331</v>
      </c>
      <c r="G211">
        <v>42761.66562339539</v>
      </c>
      <c r="H211">
        <v>0.3922158723479585</v>
      </c>
      <c r="I211">
        <v>0.164781035946347</v>
      </c>
      <c r="J211">
        <v>19.35822000227372</v>
      </c>
      <c r="K211">
        <v>2.85284431486445</v>
      </c>
      <c r="L211">
        <v>924.8185469388598</v>
      </c>
      <c r="M211">
        <v>431.550455331601</v>
      </c>
      <c r="N211">
        <v>442.4430095083151</v>
      </c>
    </row>
    <row r="212" spans="1:14">
      <c r="A212">
        <v>210</v>
      </c>
      <c r="B212">
        <v>11.42317575287852</v>
      </c>
      <c r="C212">
        <v>1681.563517226291</v>
      </c>
      <c r="D212">
        <v>0.4107292791760807</v>
      </c>
      <c r="E212">
        <v>174.9960127908384</v>
      </c>
      <c r="F212">
        <v>21.81887125598451</v>
      </c>
      <c r="G212">
        <v>42749.63898157485</v>
      </c>
      <c r="H212">
        <v>0.3922821984307341</v>
      </c>
      <c r="I212">
        <v>0.1648089014189109</v>
      </c>
      <c r="J212">
        <v>19.3612934396498</v>
      </c>
      <c r="K212">
        <v>2.85284431486445</v>
      </c>
      <c r="L212">
        <v>924.8185469388598</v>
      </c>
      <c r="M212">
        <v>431.4774898711816</v>
      </c>
      <c r="N212">
        <v>442.4650272544491</v>
      </c>
    </row>
    <row r="213" spans="1:14">
      <c r="A213">
        <v>211</v>
      </c>
      <c r="B213">
        <v>11.55358534506989</v>
      </c>
      <c r="C213">
        <v>1697.365068549083</v>
      </c>
      <c r="D213">
        <v>0.4114228185231877</v>
      </c>
      <c r="E213">
        <v>176.4381002495178</v>
      </c>
      <c r="F213">
        <v>21.60154100286744</v>
      </c>
      <c r="G213">
        <v>42701.40544952883</v>
      </c>
      <c r="H213">
        <v>0.3928350080923517</v>
      </c>
      <c r="I213">
        <v>0.1650411524702954</v>
      </c>
      <c r="J213">
        <v>19.38094102870051</v>
      </c>
      <c r="K213">
        <v>2.85284431486445</v>
      </c>
      <c r="L213">
        <v>924.8185469388598</v>
      </c>
      <c r="M213">
        <v>430.8703013053529</v>
      </c>
      <c r="N213">
        <v>439.7297502827096</v>
      </c>
    </row>
    <row r="214" spans="1:14">
      <c r="A214">
        <v>212</v>
      </c>
      <c r="B214">
        <v>11.63528419550675</v>
      </c>
      <c r="C214">
        <v>1710.449541939024</v>
      </c>
      <c r="D214">
        <v>0.4116219339568096</v>
      </c>
      <c r="E214">
        <v>177.5692422128195</v>
      </c>
      <c r="F214">
        <v>21.43600224668603</v>
      </c>
      <c r="G214">
        <v>42700.40364702904</v>
      </c>
      <c r="H214">
        <v>0.393229980979087</v>
      </c>
      <c r="I214">
        <v>0.1652070918063486</v>
      </c>
      <c r="J214">
        <v>19.40648827363556</v>
      </c>
      <c r="K214">
        <v>2.85284431486445</v>
      </c>
      <c r="L214">
        <v>924.8185469388598</v>
      </c>
      <c r="M214">
        <v>430.4375212658178</v>
      </c>
      <c r="N214">
        <v>437.9002264414788</v>
      </c>
    </row>
    <row r="215" spans="1:14">
      <c r="A215">
        <v>213</v>
      </c>
      <c r="B215">
        <v>11.69289006151008</v>
      </c>
      <c r="C215">
        <v>1718.152830646373</v>
      </c>
      <c r="D215">
        <v>0.411680029881627</v>
      </c>
      <c r="E215">
        <v>178.2662474363528</v>
      </c>
      <c r="F215">
        <v>21.33965588577075</v>
      </c>
      <c r="G215">
        <v>42699.58352964607</v>
      </c>
      <c r="H215">
        <v>0.3934237878939799</v>
      </c>
      <c r="I215">
        <v>0.1652885155998796</v>
      </c>
      <c r="J215">
        <v>19.41701035385542</v>
      </c>
      <c r="K215">
        <v>2.85284431486445</v>
      </c>
      <c r="L215">
        <v>924.8185469388598</v>
      </c>
      <c r="M215">
        <v>430.2254807877956</v>
      </c>
      <c r="N215">
        <v>436.7058696949696</v>
      </c>
    </row>
    <row r="216" spans="1:14">
      <c r="A216">
        <v>214</v>
      </c>
      <c r="B216">
        <v>11.68513610382033</v>
      </c>
      <c r="C216">
        <v>1718.251083419151</v>
      </c>
      <c r="D216">
        <v>0.4117472888705692</v>
      </c>
      <c r="E216">
        <v>178.2427431146013</v>
      </c>
      <c r="F216">
        <v>21.33849941498147</v>
      </c>
      <c r="G216">
        <v>42699.80267599468</v>
      </c>
      <c r="H216">
        <v>0.3934703466759639</v>
      </c>
      <c r="I216">
        <v>0.1653080762675338</v>
      </c>
      <c r="J216">
        <v>19.42170587973771</v>
      </c>
      <c r="K216">
        <v>2.85284431486445</v>
      </c>
      <c r="L216">
        <v>924.8185469388598</v>
      </c>
      <c r="M216">
        <v>430.1745728234883</v>
      </c>
      <c r="N216">
        <v>436.8183046160923</v>
      </c>
    </row>
    <row r="217" spans="1:14">
      <c r="A217">
        <v>215</v>
      </c>
      <c r="B217">
        <v>11.76719727157839</v>
      </c>
      <c r="C217">
        <v>1730.418668044227</v>
      </c>
      <c r="D217">
        <v>0.4117005387757059</v>
      </c>
      <c r="E217">
        <v>179.3220478146794</v>
      </c>
      <c r="F217">
        <v>21.18815045471049</v>
      </c>
      <c r="G217">
        <v>42698.74537565461</v>
      </c>
      <c r="H217">
        <v>0.3938060098396661</v>
      </c>
      <c r="I217">
        <v>0.1654490979031773</v>
      </c>
      <c r="J217">
        <v>19.44107726916294</v>
      </c>
      <c r="K217">
        <v>2.85284431486445</v>
      </c>
      <c r="L217">
        <v>924.8185469388598</v>
      </c>
      <c r="M217">
        <v>429.8079106739772</v>
      </c>
      <c r="N217">
        <v>435.1059016646427</v>
      </c>
    </row>
    <row r="218" spans="1:14">
      <c r="A218">
        <v>216</v>
      </c>
      <c r="B218">
        <v>11.82318951912626</v>
      </c>
      <c r="C218">
        <v>1738.686319199795</v>
      </c>
      <c r="D218">
        <v>0.4117147744082376</v>
      </c>
      <c r="E218">
        <v>180.0371084242108</v>
      </c>
      <c r="F218">
        <v>21.08721883992556</v>
      </c>
      <c r="G218">
        <v>42698.12101323447</v>
      </c>
      <c r="H218">
        <v>0.3940907600647549</v>
      </c>
      <c r="I218">
        <v>0.1655687295662082</v>
      </c>
      <c r="J218">
        <v>19.45654515779865</v>
      </c>
      <c r="K218">
        <v>2.85284431486445</v>
      </c>
      <c r="L218">
        <v>924.8185469388598</v>
      </c>
      <c r="M218">
        <v>429.4973530265731</v>
      </c>
      <c r="N218">
        <v>434.0185546962876</v>
      </c>
    </row>
    <row r="219" spans="1:14">
      <c r="A219">
        <v>217</v>
      </c>
      <c r="B219">
        <v>11.8284161775505</v>
      </c>
      <c r="C219">
        <v>1738.444049875455</v>
      </c>
      <c r="D219">
        <v>0.4117424605568832</v>
      </c>
      <c r="E219">
        <v>180.0379286351501</v>
      </c>
      <c r="F219">
        <v>21.09011760578113</v>
      </c>
      <c r="G219">
        <v>42697.98212522052</v>
      </c>
      <c r="H219">
        <v>0.3940446743056879</v>
      </c>
      <c r="I219">
        <v>0.1655493676289262</v>
      </c>
      <c r="J219">
        <v>19.45314633641937</v>
      </c>
      <c r="K219">
        <v>2.85284431486445</v>
      </c>
      <c r="L219">
        <v>924.8185469388598</v>
      </c>
      <c r="M219">
        <v>429.5475851774485</v>
      </c>
      <c r="N219">
        <v>433.9584296130906</v>
      </c>
    </row>
    <row r="220" spans="1:14">
      <c r="A220">
        <v>218</v>
      </c>
      <c r="B220">
        <v>11.94690553419957</v>
      </c>
      <c r="C220">
        <v>1756.692835516345</v>
      </c>
      <c r="D220">
        <v>0.4116747326542093</v>
      </c>
      <c r="E220">
        <v>181.646559465128</v>
      </c>
      <c r="F220">
        <v>20.87063297923413</v>
      </c>
      <c r="G220">
        <v>42696.58605395649</v>
      </c>
      <c r="H220">
        <v>0.3945553467381524</v>
      </c>
      <c r="I220">
        <v>0.1657639156326747</v>
      </c>
      <c r="J220">
        <v>19.48296819667412</v>
      </c>
      <c r="K220">
        <v>2.85284431486445</v>
      </c>
      <c r="L220">
        <v>924.8185469388598</v>
      </c>
      <c r="M220">
        <v>428.9916223398011</v>
      </c>
      <c r="N220">
        <v>431.4948761125059</v>
      </c>
    </row>
    <row r="221" spans="1:14">
      <c r="A221">
        <v>219</v>
      </c>
      <c r="B221">
        <v>12.01140730776875</v>
      </c>
      <c r="C221">
        <v>1765.988731231906</v>
      </c>
      <c r="D221">
        <v>0.4116547273342914</v>
      </c>
      <c r="E221">
        <v>182.4763312441657</v>
      </c>
      <c r="F221">
        <v>20.76059794344154</v>
      </c>
      <c r="G221">
        <v>42695.9672428411</v>
      </c>
      <c r="H221">
        <v>0.3947911781139095</v>
      </c>
      <c r="I221">
        <v>0.1658629950966782</v>
      </c>
      <c r="J221">
        <v>19.49667969944112</v>
      </c>
      <c r="K221">
        <v>2.85284431486445</v>
      </c>
      <c r="L221">
        <v>924.8185469388598</v>
      </c>
      <c r="M221">
        <v>428.7353610804486</v>
      </c>
      <c r="N221">
        <v>430.2388180175407</v>
      </c>
    </row>
    <row r="222" spans="1:14">
      <c r="A222">
        <v>220</v>
      </c>
      <c r="B222">
        <v>11.99993496564129</v>
      </c>
      <c r="C222">
        <v>1765.46100038441</v>
      </c>
      <c r="D222">
        <v>0.4115915202992284</v>
      </c>
      <c r="E222">
        <v>182.4024865052439</v>
      </c>
      <c r="F222">
        <v>20.76686070069554</v>
      </c>
      <c r="G222">
        <v>42696.16853432026</v>
      </c>
      <c r="H222">
        <v>0.3948356709967614</v>
      </c>
      <c r="I222">
        <v>0.1658816878213879</v>
      </c>
      <c r="J222">
        <v>19.49936773925236</v>
      </c>
      <c r="K222">
        <v>2.85284431486445</v>
      </c>
      <c r="L222">
        <v>924.8185469388598</v>
      </c>
      <c r="M222">
        <v>428.6870481401634</v>
      </c>
      <c r="N222">
        <v>430.4166243154124</v>
      </c>
    </row>
    <row r="223" spans="1:14">
      <c r="A223">
        <v>221</v>
      </c>
      <c r="B223">
        <v>12.0541542155564</v>
      </c>
      <c r="C223">
        <v>1772.026092788004</v>
      </c>
      <c r="D223">
        <v>0.4116648263977672</v>
      </c>
      <c r="E223">
        <v>183.0284148465068</v>
      </c>
      <c r="F223">
        <v>20.68972589972989</v>
      </c>
      <c r="G223">
        <v>42695.4714932393</v>
      </c>
      <c r="H223">
        <v>0.3948865849245083</v>
      </c>
      <c r="I223">
        <v>0.1659030782095637</v>
      </c>
      <c r="J223">
        <v>19.50388049554483</v>
      </c>
      <c r="K223">
        <v>2.85284431486445</v>
      </c>
      <c r="L223">
        <v>924.8185469388598</v>
      </c>
      <c r="M223">
        <v>428.6317762159501</v>
      </c>
      <c r="N223">
        <v>429.3701058773408</v>
      </c>
    </row>
    <row r="224" spans="1:14">
      <c r="A224">
        <v>222</v>
      </c>
      <c r="B224">
        <v>12.06032044783242</v>
      </c>
      <c r="C224">
        <v>1772.348935463018</v>
      </c>
      <c r="D224">
        <v>0.4117163418236246</v>
      </c>
      <c r="E224">
        <v>183.0627808929808</v>
      </c>
      <c r="F224">
        <v>20.68594413536163</v>
      </c>
      <c r="G224">
        <v>42695.42533404427</v>
      </c>
      <c r="H224">
        <v>0.3948846274079171</v>
      </c>
      <c r="I224">
        <v>0.1659022558012052</v>
      </c>
      <c r="J224">
        <v>19.50369393005605</v>
      </c>
      <c r="K224">
        <v>2.85284431486445</v>
      </c>
      <c r="L224">
        <v>924.8185469388598</v>
      </c>
      <c r="M224">
        <v>428.6339010234396</v>
      </c>
      <c r="N224">
        <v>429.2922399931422</v>
      </c>
    </row>
    <row r="225" spans="1:14">
      <c r="A225">
        <v>223</v>
      </c>
      <c r="B225">
        <v>12.16922098380758</v>
      </c>
      <c r="C225">
        <v>1790.760684585639</v>
      </c>
      <c r="D225">
        <v>0.4114330781173388</v>
      </c>
      <c r="E225">
        <v>184.6578445165006</v>
      </c>
      <c r="F225">
        <v>20.47297122859133</v>
      </c>
      <c r="G225">
        <v>42694.38714496159</v>
      </c>
      <c r="H225">
        <v>0.3954917062297811</v>
      </c>
      <c r="I225">
        <v>0.1661573068693044</v>
      </c>
      <c r="J225">
        <v>19.53610354661404</v>
      </c>
      <c r="K225">
        <v>2.85284431486445</v>
      </c>
      <c r="L225">
        <v>924.8185469388598</v>
      </c>
      <c r="M225">
        <v>427.9759490119405</v>
      </c>
      <c r="N225">
        <v>427.0568033117241</v>
      </c>
    </row>
    <row r="226" spans="1:14">
      <c r="A226">
        <v>224</v>
      </c>
      <c r="B226">
        <v>12.2310852473547</v>
      </c>
      <c r="C226">
        <v>1800.041148156787</v>
      </c>
      <c r="D226">
        <v>0.4113552750229142</v>
      </c>
      <c r="E226">
        <v>185.4838991637815</v>
      </c>
      <c r="F226">
        <v>20.36730088268587</v>
      </c>
      <c r="G226">
        <v>42693.96253078221</v>
      </c>
      <c r="H226">
        <v>0.3957293997492147</v>
      </c>
      <c r="I226">
        <v>0.1662571686727942</v>
      </c>
      <c r="J226">
        <v>19.54963128472355</v>
      </c>
      <c r="K226">
        <v>2.85284431486445</v>
      </c>
      <c r="L226">
        <v>924.8185469388598</v>
      </c>
      <c r="M226">
        <v>427.718886712254</v>
      </c>
      <c r="N226">
        <v>425.8740424558977</v>
      </c>
    </row>
    <row r="227" spans="1:14">
      <c r="A227">
        <v>225</v>
      </c>
      <c r="B227">
        <v>12.22172464082407</v>
      </c>
      <c r="C227">
        <v>1799.237052217396</v>
      </c>
      <c r="D227">
        <v>0.4112959992441584</v>
      </c>
      <c r="E227">
        <v>185.3988345960369</v>
      </c>
      <c r="F227">
        <v>20.37643338926838</v>
      </c>
      <c r="G227">
        <v>42694.07109135572</v>
      </c>
      <c r="H227">
        <v>0.395758428846446</v>
      </c>
      <c r="I227">
        <v>0.1662693646216367</v>
      </c>
      <c r="J227">
        <v>19.55003106697352</v>
      </c>
      <c r="K227">
        <v>2.85284431486445</v>
      </c>
      <c r="L227">
        <v>924.8185469388598</v>
      </c>
      <c r="M227">
        <v>427.6875132979546</v>
      </c>
      <c r="N227">
        <v>426.0239016358562</v>
      </c>
    </row>
    <row r="228" spans="1:14">
      <c r="A228">
        <v>226</v>
      </c>
      <c r="B228">
        <v>12.33687643703213</v>
      </c>
      <c r="C228">
        <v>1816.166615138264</v>
      </c>
      <c r="D228">
        <v>0.4111978511527009</v>
      </c>
      <c r="E228">
        <v>186.9146483430331</v>
      </c>
      <c r="F228">
        <v>20.18623124263772</v>
      </c>
      <c r="G228">
        <v>42693.12173601224</v>
      </c>
      <c r="H228">
        <v>0.3961700319420954</v>
      </c>
      <c r="I228">
        <v>0.1664422907811361</v>
      </c>
      <c r="J228">
        <v>19.57324215122126</v>
      </c>
      <c r="K228">
        <v>2.85284431486445</v>
      </c>
      <c r="L228">
        <v>924.8185469388598</v>
      </c>
      <c r="M228">
        <v>427.2431649367686</v>
      </c>
      <c r="N228">
        <v>423.8491250855365</v>
      </c>
    </row>
    <row r="229" spans="1:14">
      <c r="A229">
        <v>227</v>
      </c>
      <c r="B229">
        <v>12.40002497331697</v>
      </c>
      <c r="C229">
        <v>1827.613108292485</v>
      </c>
      <c r="D229">
        <v>0.4108696595405036</v>
      </c>
      <c r="E229">
        <v>187.9010507846762</v>
      </c>
      <c r="F229">
        <v>20.0596930469004</v>
      </c>
      <c r="G229">
        <v>42692.71912101057</v>
      </c>
      <c r="H229">
        <v>0.3966225970384162</v>
      </c>
      <c r="I229">
        <v>0.1666324262413827</v>
      </c>
      <c r="J229">
        <v>19.59290936471965</v>
      </c>
      <c r="K229">
        <v>2.85284431486445</v>
      </c>
      <c r="L229">
        <v>924.8185469388598</v>
      </c>
      <c r="M229">
        <v>426.7556603277649</v>
      </c>
      <c r="N229">
        <v>422.557355486173</v>
      </c>
    </row>
    <row r="230" spans="1:14">
      <c r="A230">
        <v>228</v>
      </c>
      <c r="B230">
        <v>12.43329063415761</v>
      </c>
      <c r="C230">
        <v>1833.053769753312</v>
      </c>
      <c r="D230">
        <v>0.4106850542390812</v>
      </c>
      <c r="E230">
        <v>188.3795302428015</v>
      </c>
      <c r="F230">
        <v>20.00009874923078</v>
      </c>
      <c r="G230">
        <v>42692.51601476497</v>
      </c>
      <c r="H230">
        <v>0.3968732479916907</v>
      </c>
      <c r="I230">
        <v>0.1667377318311189</v>
      </c>
      <c r="J230">
        <v>19.60094932536854</v>
      </c>
      <c r="K230">
        <v>2.85284431486445</v>
      </c>
      <c r="L230">
        <v>924.8185469388598</v>
      </c>
      <c r="M230">
        <v>426.486136711302</v>
      </c>
      <c r="N230">
        <v>421.9393065890436</v>
      </c>
    </row>
    <row r="231" spans="1:14">
      <c r="A231">
        <v>229</v>
      </c>
      <c r="B231">
        <v>12.42291092458323</v>
      </c>
      <c r="C231">
        <v>1832.171248091299</v>
      </c>
      <c r="D231">
        <v>0.4106145437896447</v>
      </c>
      <c r="E231">
        <v>188.2911726778008</v>
      </c>
      <c r="F231">
        <v>20.00975615038042</v>
      </c>
      <c r="G231">
        <v>42692.60299942305</v>
      </c>
      <c r="H231">
        <v>0.3969109861999968</v>
      </c>
      <c r="I231">
        <v>0.1667535867250634</v>
      </c>
      <c r="J231">
        <v>19.60067481517161</v>
      </c>
      <c r="K231">
        <v>2.85284431486445</v>
      </c>
      <c r="L231">
        <v>924.8185469388598</v>
      </c>
      <c r="M231">
        <v>426.4455865042635</v>
      </c>
      <c r="N231">
        <v>422.0773827090239</v>
      </c>
    </row>
    <row r="232" spans="1:14">
      <c r="A232">
        <v>230</v>
      </c>
      <c r="B232">
        <v>12.51775016342504</v>
      </c>
      <c r="C232">
        <v>1847.661685656613</v>
      </c>
      <c r="D232">
        <v>0.4102845651755868</v>
      </c>
      <c r="E232">
        <v>189.6660275609584</v>
      </c>
      <c r="F232">
        <v>19.84187076339055</v>
      </c>
      <c r="G232">
        <v>42692.13196186672</v>
      </c>
      <c r="H232">
        <v>0.397389587300674</v>
      </c>
      <c r="I232">
        <v>0.1669546606507629</v>
      </c>
      <c r="J232">
        <v>19.62235448260183</v>
      </c>
      <c r="K232">
        <v>2.85284431486445</v>
      </c>
      <c r="L232">
        <v>924.8185469388598</v>
      </c>
      <c r="M232">
        <v>425.9319914489262</v>
      </c>
      <c r="N232">
        <v>420.2500531453846</v>
      </c>
    </row>
    <row r="233" spans="1:14">
      <c r="A233">
        <v>231</v>
      </c>
      <c r="B233">
        <v>12.50952656808375</v>
      </c>
      <c r="C233">
        <v>1848.888520715159</v>
      </c>
      <c r="D233">
        <v>0.4098834335766121</v>
      </c>
      <c r="E233">
        <v>189.8052153305716</v>
      </c>
      <c r="F233">
        <v>19.82612474188365</v>
      </c>
      <c r="G233">
        <v>42682.59209040398</v>
      </c>
      <c r="H233">
        <v>0.3976734762570684</v>
      </c>
      <c r="I233">
        <v>0.1670739304703354</v>
      </c>
      <c r="J233">
        <v>19.62030885914245</v>
      </c>
      <c r="K233">
        <v>2.85284431486445</v>
      </c>
      <c r="L233">
        <v>924.8185469388598</v>
      </c>
      <c r="M233">
        <v>425.6279294589604</v>
      </c>
      <c r="N233">
        <v>420.279927840089</v>
      </c>
    </row>
    <row r="234" spans="1:14">
      <c r="A234">
        <v>232</v>
      </c>
      <c r="B234">
        <v>12.49164679819894</v>
      </c>
      <c r="C234">
        <v>1846.872435907275</v>
      </c>
      <c r="D234">
        <v>0.4098081772876944</v>
      </c>
      <c r="E234">
        <v>189.61927532858</v>
      </c>
      <c r="F234">
        <v>19.84787887944956</v>
      </c>
      <c r="G234">
        <v>42683.00402669613</v>
      </c>
      <c r="H234">
        <v>0.3977124032423014</v>
      </c>
      <c r="I234">
        <v>0.1670902848032556</v>
      </c>
      <c r="J234">
        <v>19.61795685990012</v>
      </c>
      <c r="K234">
        <v>2.85284431486445</v>
      </c>
      <c r="L234">
        <v>924.8185469388598</v>
      </c>
      <c r="M234">
        <v>425.586270179567</v>
      </c>
      <c r="N234">
        <v>420.5366976529546</v>
      </c>
    </row>
    <row r="235" spans="1:14">
      <c r="A235">
        <v>233</v>
      </c>
      <c r="B235">
        <v>12.51605670676051</v>
      </c>
      <c r="C235">
        <v>1850.123813344892</v>
      </c>
      <c r="D235">
        <v>0.4097845359447211</v>
      </c>
      <c r="E235">
        <v>189.9447027601699</v>
      </c>
      <c r="F235">
        <v>19.81382705001447</v>
      </c>
      <c r="G235">
        <v>42686.06971679089</v>
      </c>
      <c r="H235">
        <v>0.397688551439365</v>
      </c>
      <c r="I235">
        <v>0.1670802639829009</v>
      </c>
      <c r="J235">
        <v>19.61846339392047</v>
      </c>
      <c r="K235">
        <v>2.85284431486445</v>
      </c>
      <c r="L235">
        <v>924.8185469388598</v>
      </c>
      <c r="M235">
        <v>425.6117951784928</v>
      </c>
      <c r="N235">
        <v>420.0615679992893</v>
      </c>
    </row>
    <row r="236" spans="1:14">
      <c r="A236">
        <v>234</v>
      </c>
      <c r="B236">
        <v>12.52730075118895</v>
      </c>
      <c r="C236">
        <v>1851.331471220747</v>
      </c>
      <c r="D236">
        <v>0.4097997962679291</v>
      </c>
      <c r="E236">
        <v>190.0538896749471</v>
      </c>
      <c r="F236">
        <v>19.80093587356383</v>
      </c>
      <c r="G236">
        <v>42686.19468403816</v>
      </c>
      <c r="H236">
        <v>0.3976501428696372</v>
      </c>
      <c r="I236">
        <v>0.1670641274510694</v>
      </c>
      <c r="J236">
        <v>19.62012292633996</v>
      </c>
      <c r="K236">
        <v>2.85284431486445</v>
      </c>
      <c r="L236">
        <v>924.8185469388598</v>
      </c>
      <c r="M236">
        <v>425.6529045320416</v>
      </c>
      <c r="N236">
        <v>419.937836090994</v>
      </c>
    </row>
    <row r="237" spans="1:14">
      <c r="A237">
        <v>235</v>
      </c>
      <c r="B237">
        <v>12.54928713793287</v>
      </c>
      <c r="C237">
        <v>1855.382313163693</v>
      </c>
      <c r="D237">
        <v>0.4096435219897693</v>
      </c>
      <c r="E237">
        <v>190.423071414953</v>
      </c>
      <c r="F237">
        <v>19.757652642998</v>
      </c>
      <c r="G237">
        <v>42686.00172623376</v>
      </c>
      <c r="H237">
        <v>0.3978341866550542</v>
      </c>
      <c r="I237">
        <v>0.1671414494764096</v>
      </c>
      <c r="J237">
        <v>19.62448573448506</v>
      </c>
      <c r="K237">
        <v>2.85284431486445</v>
      </c>
      <c r="L237">
        <v>924.8185469388598</v>
      </c>
      <c r="M237">
        <v>425.4559914098124</v>
      </c>
      <c r="N237">
        <v>419.45190624362</v>
      </c>
    </row>
    <row r="238" spans="1:14">
      <c r="A238">
        <v>236</v>
      </c>
      <c r="B238">
        <v>12.51972341617963</v>
      </c>
      <c r="C238">
        <v>1852.602226147963</v>
      </c>
      <c r="D238">
        <v>0.4094554322013682</v>
      </c>
      <c r="E238">
        <v>190.1942064619698</v>
      </c>
      <c r="F238">
        <v>19.78520881838134</v>
      </c>
      <c r="G238">
        <v>42678.24700280416</v>
      </c>
      <c r="H238">
        <v>0.3978699595232421</v>
      </c>
      <c r="I238">
        <v>0.1671564786751095</v>
      </c>
      <c r="J238">
        <v>19.61851432687791</v>
      </c>
      <c r="K238">
        <v>2.85284431486445</v>
      </c>
      <c r="L238">
        <v>924.8185469388598</v>
      </c>
      <c r="M238">
        <v>425.4177382551411</v>
      </c>
      <c r="N238">
        <v>419.9402767460513</v>
      </c>
    </row>
    <row r="239" spans="1:14">
      <c r="A239">
        <v>237</v>
      </c>
      <c r="B239">
        <v>12.65495056723862</v>
      </c>
      <c r="C239">
        <v>1870.303742463352</v>
      </c>
      <c r="D239">
        <v>0.4094907226510292</v>
      </c>
      <c r="E239">
        <v>191.7201632995996</v>
      </c>
      <c r="F239">
        <v>19.60424493226955</v>
      </c>
      <c r="G239">
        <v>42701.7885293169</v>
      </c>
      <c r="H239">
        <v>0.3982808929999432</v>
      </c>
      <c r="I239">
        <v>0.1673291235086561</v>
      </c>
      <c r="J239">
        <v>19.64750923125362</v>
      </c>
      <c r="K239">
        <v>2.85284431486445</v>
      </c>
      <c r="L239">
        <v>924.8185469388598</v>
      </c>
      <c r="M239">
        <v>424.9788058501384</v>
      </c>
      <c r="N239">
        <v>417.4813843074555</v>
      </c>
    </row>
    <row r="240" spans="1:14">
      <c r="A240">
        <v>238</v>
      </c>
      <c r="B240">
        <v>12.73822391023568</v>
      </c>
      <c r="C240">
        <v>1880.105835642569</v>
      </c>
      <c r="D240">
        <v>0.4094935795944681</v>
      </c>
      <c r="E240">
        <v>192.6082969999812</v>
      </c>
      <c r="F240">
        <v>19.50696476973209</v>
      </c>
      <c r="G240">
        <v>42720.31979782761</v>
      </c>
      <c r="H240">
        <v>0.3985729080817088</v>
      </c>
      <c r="I240">
        <v>0.1674518073444662</v>
      </c>
      <c r="J240">
        <v>19.65896616473834</v>
      </c>
      <c r="K240">
        <v>2.85284431486445</v>
      </c>
      <c r="L240">
        <v>924.8185469388598</v>
      </c>
      <c r="M240">
        <v>424.667444444928</v>
      </c>
      <c r="N240">
        <v>416.0154554548144</v>
      </c>
    </row>
    <row r="241" spans="1:14">
      <c r="A241">
        <v>239</v>
      </c>
      <c r="B241">
        <v>12.86122533162884</v>
      </c>
      <c r="C241">
        <v>1895.705761141903</v>
      </c>
      <c r="D241">
        <v>0.409338824703338</v>
      </c>
      <c r="E241">
        <v>194.0215473029322</v>
      </c>
      <c r="F241">
        <v>19.35194442707616</v>
      </c>
      <c r="G241">
        <v>42741.18827874545</v>
      </c>
      <c r="H241">
        <v>0.3990746651049422</v>
      </c>
      <c r="I241">
        <v>0.1676626097313936</v>
      </c>
      <c r="J241">
        <v>19.67697549601086</v>
      </c>
      <c r="K241">
        <v>2.85284431486445</v>
      </c>
      <c r="L241">
        <v>924.8185469388598</v>
      </c>
      <c r="M241">
        <v>424.1335095915779</v>
      </c>
      <c r="N241">
        <v>413.8873018568854</v>
      </c>
    </row>
    <row r="242" spans="1:14">
      <c r="A242">
        <v>240</v>
      </c>
      <c r="B242">
        <v>12.99779189675384</v>
      </c>
      <c r="C242">
        <v>1915.006558806006</v>
      </c>
      <c r="D242">
        <v>0.4098901526183512</v>
      </c>
      <c r="E242">
        <v>195.6940884130382</v>
      </c>
      <c r="F242">
        <v>19.15155276389632</v>
      </c>
      <c r="G242">
        <v>42720.7015076945</v>
      </c>
      <c r="H242">
        <v>0.3996684637290794</v>
      </c>
      <c r="I242">
        <v>0.1679120814109641</v>
      </c>
      <c r="J242">
        <v>19.7071491872036</v>
      </c>
      <c r="K242">
        <v>2.85284431486445</v>
      </c>
      <c r="L242">
        <v>924.8185469388598</v>
      </c>
      <c r="M242">
        <v>423.5033625639725</v>
      </c>
      <c r="N242">
        <v>411.4989520015228</v>
      </c>
    </row>
    <row r="243" spans="1:14">
      <c r="A243">
        <v>241</v>
      </c>
      <c r="B243">
        <v>13.07089784580793</v>
      </c>
      <c r="C243">
        <v>1929.037463610725</v>
      </c>
      <c r="D243">
        <v>0.4106708454077391</v>
      </c>
      <c r="E243">
        <v>196.8940464178587</v>
      </c>
      <c r="F243">
        <v>18.99481234011892</v>
      </c>
      <c r="G243">
        <v>42653.41243602245</v>
      </c>
      <c r="H243">
        <v>0.4002271574844973</v>
      </c>
      <c r="I243">
        <v>0.168146804537398</v>
      </c>
      <c r="J243">
        <v>19.73074205562306</v>
      </c>
      <c r="K243">
        <v>2.85284431486445</v>
      </c>
      <c r="L243">
        <v>924.8185469388598</v>
      </c>
      <c r="M243">
        <v>422.9121765846157</v>
      </c>
      <c r="N243">
        <v>410.1642230553125</v>
      </c>
    </row>
    <row r="244" spans="1:14">
      <c r="A244">
        <v>242</v>
      </c>
      <c r="B244">
        <v>13.1665374033473</v>
      </c>
      <c r="C244">
        <v>1944.877079335856</v>
      </c>
      <c r="D244">
        <v>0.4106463611587826</v>
      </c>
      <c r="E244">
        <v>198.259567299989</v>
      </c>
      <c r="F244">
        <v>18.83852726055348</v>
      </c>
      <c r="G244">
        <v>42647.24295432127</v>
      </c>
      <c r="H244">
        <v>0.400683572957984</v>
      </c>
      <c r="I244">
        <v>0.1683385576505315</v>
      </c>
      <c r="J244">
        <v>19.75602197839379</v>
      </c>
      <c r="K244">
        <v>2.85284431486445</v>
      </c>
      <c r="L244">
        <v>924.8185469388598</v>
      </c>
      <c r="M244">
        <v>422.4304406854013</v>
      </c>
      <c r="N244">
        <v>408.4964623389335</v>
      </c>
    </row>
    <row r="245" spans="1:14">
      <c r="A245">
        <v>243</v>
      </c>
      <c r="B245">
        <v>13.22811929526786</v>
      </c>
      <c r="C245">
        <v>1951.789873098779</v>
      </c>
      <c r="D245">
        <v>0.4102417223171417</v>
      </c>
      <c r="E245">
        <v>198.9120009851776</v>
      </c>
      <c r="F245">
        <v>18.77257164894976</v>
      </c>
      <c r="G245">
        <v>42650.23367221576</v>
      </c>
      <c r="H245">
        <v>0.4008530908444748</v>
      </c>
      <c r="I245">
        <v>0.1684097769328624</v>
      </c>
      <c r="J245">
        <v>19.75958969926464</v>
      </c>
      <c r="K245">
        <v>2.85284431486445</v>
      </c>
      <c r="L245">
        <v>924.8185469388598</v>
      </c>
      <c r="M245">
        <v>422.2517978929922</v>
      </c>
      <c r="N245">
        <v>407.6210230230182</v>
      </c>
    </row>
    <row r="246" spans="1:14">
      <c r="A246">
        <v>244</v>
      </c>
      <c r="B246">
        <v>13.22722684777388</v>
      </c>
      <c r="C246">
        <v>1951.137522499961</v>
      </c>
      <c r="D246">
        <v>0.4100519208445138</v>
      </c>
      <c r="E246">
        <v>198.8702581505673</v>
      </c>
      <c r="F246">
        <v>18.77932000063598</v>
      </c>
      <c r="G246">
        <v>42652.07499988269</v>
      </c>
      <c r="H246">
        <v>0.4008119144119686</v>
      </c>
      <c r="I246">
        <v>0.1683924775432065</v>
      </c>
      <c r="J246">
        <v>19.75672091371096</v>
      </c>
      <c r="K246">
        <v>2.85284431486445</v>
      </c>
      <c r="L246">
        <v>924.8185469388598</v>
      </c>
      <c r="M246">
        <v>422.2951768995334</v>
      </c>
      <c r="N246">
        <v>407.6945458988446</v>
      </c>
    </row>
    <row r="247" spans="1:14">
      <c r="A247">
        <v>245</v>
      </c>
      <c r="B247">
        <v>13.31084190135107</v>
      </c>
      <c r="C247">
        <v>1967.860945420322</v>
      </c>
      <c r="D247">
        <v>0.4095050253733833</v>
      </c>
      <c r="E247">
        <v>200.2869772304537</v>
      </c>
      <c r="F247">
        <v>18.62591578093741</v>
      </c>
      <c r="G247">
        <v>42676.42767532255</v>
      </c>
      <c r="H247">
        <v>0.4012664766334522</v>
      </c>
      <c r="I247">
        <v>0.1685834520524984</v>
      </c>
      <c r="J247">
        <v>19.78641505193141</v>
      </c>
      <c r="K247">
        <v>2.85284431486445</v>
      </c>
      <c r="L247">
        <v>924.8185469388598</v>
      </c>
      <c r="M247">
        <v>421.81679297037</v>
      </c>
      <c r="N247">
        <v>406.1586372264278</v>
      </c>
    </row>
    <row r="248" spans="1:14">
      <c r="A248">
        <v>246</v>
      </c>
      <c r="B248">
        <v>13.38210053285276</v>
      </c>
      <c r="C248">
        <v>1977.834753299423</v>
      </c>
      <c r="D248">
        <v>0.4092037482873</v>
      </c>
      <c r="E248">
        <v>201.181252316938</v>
      </c>
      <c r="F248">
        <v>18.53235699935382</v>
      </c>
      <c r="G248">
        <v>42677.8826670806</v>
      </c>
      <c r="H248">
        <v>0.4015916063987073</v>
      </c>
      <c r="I248">
        <v>0.168720048308063</v>
      </c>
      <c r="J248">
        <v>19.79736417581692</v>
      </c>
      <c r="K248">
        <v>2.85284431486445</v>
      </c>
      <c r="L248">
        <v>924.8185469388598</v>
      </c>
      <c r="M248">
        <v>421.475288833594</v>
      </c>
      <c r="N248">
        <v>405.0455887261283</v>
      </c>
    </row>
    <row r="249" spans="1:14">
      <c r="A249">
        <v>247</v>
      </c>
      <c r="B249">
        <v>13.41794973947172</v>
      </c>
      <c r="C249">
        <v>1984.314259098423</v>
      </c>
      <c r="D249">
        <v>0.4090768556863895</v>
      </c>
      <c r="E249">
        <v>201.729549012046</v>
      </c>
      <c r="F249">
        <v>18.47211525485167</v>
      </c>
      <c r="G249">
        <v>42678.96659115634</v>
      </c>
      <c r="H249">
        <v>0.4018364515863897</v>
      </c>
      <c r="I249">
        <v>0.1688229147306564</v>
      </c>
      <c r="J249">
        <v>19.80845993724251</v>
      </c>
      <c r="K249">
        <v>2.85284431486445</v>
      </c>
      <c r="L249">
        <v>924.8185469388598</v>
      </c>
      <c r="M249">
        <v>421.218477397523</v>
      </c>
      <c r="N249">
        <v>404.4111921865328</v>
      </c>
    </row>
    <row r="250" spans="1:14">
      <c r="A250">
        <v>248</v>
      </c>
      <c r="B250">
        <v>13.42225710132612</v>
      </c>
      <c r="C250">
        <v>1983.345003621397</v>
      </c>
      <c r="D250">
        <v>0.4090306916348959</v>
      </c>
      <c r="E250">
        <v>201.6743848574978</v>
      </c>
      <c r="F250">
        <v>18.48110969280039</v>
      </c>
      <c r="G250">
        <v>42678.83634052226</v>
      </c>
      <c r="H250">
        <v>0.4017973431441137</v>
      </c>
      <c r="I250">
        <v>0.1688064841624749</v>
      </c>
      <c r="J250">
        <v>19.80336849284647</v>
      </c>
      <c r="K250">
        <v>2.85284431486445</v>
      </c>
      <c r="L250">
        <v>924.8185469388598</v>
      </c>
      <c r="M250">
        <v>421.2594761716312</v>
      </c>
      <c r="N250">
        <v>404.4179683175287</v>
      </c>
    </row>
    <row r="251" spans="1:14">
      <c r="A251">
        <v>249</v>
      </c>
      <c r="B251">
        <v>13.48650873002355</v>
      </c>
      <c r="C251">
        <v>1993.861366123915</v>
      </c>
      <c r="D251">
        <v>0.4089399200420138</v>
      </c>
      <c r="E251">
        <v>202.5821453180178</v>
      </c>
      <c r="F251">
        <v>18.38401460401781</v>
      </c>
      <c r="G251">
        <v>42680.35614575091</v>
      </c>
      <c r="H251">
        <v>0.4021394417573099</v>
      </c>
      <c r="I251">
        <v>0.168950209513366</v>
      </c>
      <c r="J251">
        <v>19.81925127074642</v>
      </c>
      <c r="K251">
        <v>2.85284431486445</v>
      </c>
      <c r="L251">
        <v>924.8185469388598</v>
      </c>
      <c r="M251">
        <v>420.9011122121938</v>
      </c>
      <c r="N251">
        <v>403.3343065439816</v>
      </c>
    </row>
    <row r="252" spans="1:14">
      <c r="A252">
        <v>250</v>
      </c>
      <c r="B252">
        <v>13.51640314267515</v>
      </c>
      <c r="C252">
        <v>1998.158505588172</v>
      </c>
      <c r="D252">
        <v>0.4088569821620313</v>
      </c>
      <c r="E252">
        <v>202.9667075293553</v>
      </c>
      <c r="F252">
        <v>18.34470947676676</v>
      </c>
      <c r="G252">
        <v>42681.27774642388</v>
      </c>
      <c r="H252">
        <v>0.4022859853408713</v>
      </c>
      <c r="I252">
        <v>0.1690117766380364</v>
      </c>
      <c r="J252">
        <v>19.82394001222373</v>
      </c>
      <c r="K252">
        <v>2.85284431486445</v>
      </c>
      <c r="L252">
        <v>924.8185469388598</v>
      </c>
      <c r="M252">
        <v>420.7477875636696</v>
      </c>
      <c r="N252">
        <v>402.8441444964669</v>
      </c>
    </row>
    <row r="253" spans="1:14">
      <c r="A253">
        <v>251</v>
      </c>
      <c r="B253">
        <v>13.52247013788307</v>
      </c>
      <c r="C253">
        <v>1997.891064478653</v>
      </c>
      <c r="D253">
        <v>0.4088861416445953</v>
      </c>
      <c r="E253">
        <v>202.9624596923367</v>
      </c>
      <c r="F253">
        <v>18.34713666280875</v>
      </c>
      <c r="G253">
        <v>42681.16399412158</v>
      </c>
      <c r="H253">
        <v>0.4022639821574372</v>
      </c>
      <c r="I253">
        <v>0.169002532475278</v>
      </c>
      <c r="J253">
        <v>19.82123521239813</v>
      </c>
      <c r="K253">
        <v>2.85284431486445</v>
      </c>
      <c r="L253">
        <v>924.8185469388598</v>
      </c>
      <c r="M253">
        <v>420.770801781098</v>
      </c>
      <c r="N253">
        <v>402.799575242179</v>
      </c>
    </row>
    <row r="254" spans="1:14">
      <c r="A254">
        <v>252</v>
      </c>
      <c r="B254">
        <v>13.62373231043807</v>
      </c>
      <c r="C254">
        <v>2014.138825311033</v>
      </c>
      <c r="D254">
        <v>0.4087087209886299</v>
      </c>
      <c r="E254">
        <v>204.3643694896314</v>
      </c>
      <c r="F254">
        <v>18.19976218439052</v>
      </c>
      <c r="G254">
        <v>42683.69845334992</v>
      </c>
      <c r="H254">
        <v>0.4028221810361662</v>
      </c>
      <c r="I254">
        <v>0.169237047689949</v>
      </c>
      <c r="J254">
        <v>19.84528100381631</v>
      </c>
      <c r="K254">
        <v>2.85284431486445</v>
      </c>
      <c r="L254">
        <v>924.8185469388598</v>
      </c>
      <c r="M254">
        <v>420.187731134015</v>
      </c>
      <c r="N254">
        <v>401.1143322012971</v>
      </c>
    </row>
    <row r="255" spans="1:14">
      <c r="A255">
        <v>253</v>
      </c>
      <c r="B255">
        <v>13.66778759795201</v>
      </c>
      <c r="C255">
        <v>2021.166662113746</v>
      </c>
      <c r="D255">
        <v>0.4086288262248203</v>
      </c>
      <c r="E255">
        <v>204.9663446518204</v>
      </c>
      <c r="F255">
        <v>18.13676468715713</v>
      </c>
      <c r="G255">
        <v>42684.85148790065</v>
      </c>
      <c r="H255">
        <v>0.40309695128184</v>
      </c>
      <c r="I255">
        <v>0.1693524864799661</v>
      </c>
      <c r="J255">
        <v>19.85593415622034</v>
      </c>
      <c r="K255">
        <v>2.85284431486445</v>
      </c>
      <c r="L255">
        <v>924.8185469388598</v>
      </c>
      <c r="M255">
        <v>419.9013109918001</v>
      </c>
      <c r="N255">
        <v>400.3756473369</v>
      </c>
    </row>
    <row r="256" spans="1:14">
      <c r="A256">
        <v>254</v>
      </c>
      <c r="B256">
        <v>13.67450919558934</v>
      </c>
      <c r="C256">
        <v>2020.816839720468</v>
      </c>
      <c r="D256">
        <v>0.4086923941228588</v>
      </c>
      <c r="E256">
        <v>204.9600163827949</v>
      </c>
      <c r="F256">
        <v>18.13987350024051</v>
      </c>
      <c r="G256">
        <v>42684.72687870317</v>
      </c>
      <c r="H256">
        <v>0.4030542963735593</v>
      </c>
      <c r="I256">
        <v>0.1693345659406146</v>
      </c>
      <c r="J256">
        <v>19.85263586977771</v>
      </c>
      <c r="K256">
        <v>2.85284431486445</v>
      </c>
      <c r="L256">
        <v>924.8185469388598</v>
      </c>
      <c r="M256">
        <v>419.9457488059342</v>
      </c>
      <c r="N256">
        <v>400.324528819012</v>
      </c>
    </row>
    <row r="257" spans="1:14">
      <c r="A257">
        <v>255</v>
      </c>
      <c r="B257">
        <v>13.70276041202373</v>
      </c>
      <c r="C257">
        <v>2026.136979461515</v>
      </c>
      <c r="D257">
        <v>0.4085883266935086</v>
      </c>
      <c r="E257">
        <v>205.3901991957007</v>
      </c>
      <c r="F257">
        <v>18.09252849365923</v>
      </c>
      <c r="G257">
        <v>42685.88526526123</v>
      </c>
      <c r="H257">
        <v>0.4033179054462346</v>
      </c>
      <c r="I257">
        <v>0.1694453156046205</v>
      </c>
      <c r="J257">
        <v>19.86359689432207</v>
      </c>
      <c r="K257">
        <v>2.85284431486445</v>
      </c>
      <c r="L257">
        <v>924.8185469388598</v>
      </c>
      <c r="M257">
        <v>419.6712717546493</v>
      </c>
      <c r="N257">
        <v>399.8455275765731</v>
      </c>
    </row>
    <row r="258" spans="1:14">
      <c r="A258">
        <v>256</v>
      </c>
      <c r="B258">
        <v>13.69609308008443</v>
      </c>
      <c r="C258">
        <v>2025.881259606209</v>
      </c>
      <c r="D258">
        <v>0.4085328935185291</v>
      </c>
      <c r="E258">
        <v>205.3536823548683</v>
      </c>
      <c r="F258">
        <v>18.0948305700566</v>
      </c>
      <c r="G258">
        <v>42685.9594945874</v>
      </c>
      <c r="H258">
        <v>0.4033542002547318</v>
      </c>
      <c r="I258">
        <v>0.1694605640852795</v>
      </c>
      <c r="J258">
        <v>19.8647915435715</v>
      </c>
      <c r="K258">
        <v>2.85284431486445</v>
      </c>
      <c r="L258">
        <v>924.8185469388598</v>
      </c>
      <c r="M258">
        <v>419.6335086957032</v>
      </c>
      <c r="N258">
        <v>399.9092020267332</v>
      </c>
    </row>
    <row r="259" spans="1:14">
      <c r="A259">
        <v>257</v>
      </c>
      <c r="B259">
        <v>13.8160376692432</v>
      </c>
      <c r="C259">
        <v>2042.799480366239</v>
      </c>
      <c r="D259">
        <v>0.4085207543816761</v>
      </c>
      <c r="E259">
        <v>206.8469808948237</v>
      </c>
      <c r="F259">
        <v>17.94557348629333</v>
      </c>
      <c r="G259">
        <v>42688.41958468131</v>
      </c>
      <c r="H259">
        <v>0.4038656227309734</v>
      </c>
      <c r="I259">
        <v>0.1696754272037373</v>
      </c>
      <c r="J259">
        <v>19.8854061128732</v>
      </c>
      <c r="K259">
        <v>2.85284431486445</v>
      </c>
      <c r="L259">
        <v>924.8185469388598</v>
      </c>
      <c r="M259">
        <v>419.10211905506</v>
      </c>
      <c r="N259">
        <v>398.0418971521742</v>
      </c>
    </row>
    <row r="260" spans="1:14">
      <c r="A260">
        <v>258</v>
      </c>
      <c r="B260">
        <v>13.86329988359299</v>
      </c>
      <c r="C260">
        <v>2049.985757636761</v>
      </c>
      <c r="D260">
        <v>0.4084983657947278</v>
      </c>
      <c r="E260">
        <v>207.464368550789</v>
      </c>
      <c r="F260">
        <v>17.88293946672004</v>
      </c>
      <c r="G260">
        <v>42689.54562224583</v>
      </c>
      <c r="H260">
        <v>0.4041423537159269</v>
      </c>
      <c r="I260">
        <v>0.169791689756056</v>
      </c>
      <c r="J260">
        <v>19.89580909836499</v>
      </c>
      <c r="K260">
        <v>2.85284431486445</v>
      </c>
      <c r="L260">
        <v>924.8185469388598</v>
      </c>
      <c r="M260">
        <v>418.8151445740733</v>
      </c>
      <c r="N260">
        <v>397.2618315978164</v>
      </c>
    </row>
    <row r="261" spans="1:14">
      <c r="A261">
        <v>259</v>
      </c>
      <c r="B261">
        <v>13.8691391556815</v>
      </c>
      <c r="C261">
        <v>2050.173172573616</v>
      </c>
      <c r="D261">
        <v>0.4085568776091779</v>
      </c>
      <c r="E261">
        <v>207.4923122007046</v>
      </c>
      <c r="F261">
        <v>17.88128870827558</v>
      </c>
      <c r="G261">
        <v>42689.48000083327</v>
      </c>
      <c r="H261">
        <v>0.404115807973487</v>
      </c>
      <c r="I261">
        <v>0.1697805371351459</v>
      </c>
      <c r="J261">
        <v>19.8948483905436</v>
      </c>
      <c r="K261">
        <v>2.85284431486445</v>
      </c>
      <c r="L261">
        <v>924.8185469388598</v>
      </c>
      <c r="M261">
        <v>418.8426558932013</v>
      </c>
      <c r="N261">
        <v>397.2033824370137</v>
      </c>
    </row>
    <row r="262" spans="1:14">
      <c r="A262">
        <v>260</v>
      </c>
      <c r="B262">
        <v>13.95717331980062</v>
      </c>
      <c r="C262">
        <v>2064.022314436601</v>
      </c>
      <c r="D262">
        <v>0.4084688064146979</v>
      </c>
      <c r="E262">
        <v>208.6743748784353</v>
      </c>
      <c r="F262">
        <v>17.7618675436794</v>
      </c>
      <c r="G262">
        <v>42691.78511177596</v>
      </c>
      <c r="H262">
        <v>0.4046462898262945</v>
      </c>
      <c r="I262">
        <v>0.1700034076394248</v>
      </c>
      <c r="J262">
        <v>19.91565406304916</v>
      </c>
      <c r="K262">
        <v>2.85284431486445</v>
      </c>
      <c r="L262">
        <v>924.8185469388598</v>
      </c>
      <c r="M262">
        <v>418.2935629354276</v>
      </c>
      <c r="N262">
        <v>395.768891170813</v>
      </c>
    </row>
    <row r="263" spans="1:14">
      <c r="A263">
        <v>261</v>
      </c>
      <c r="B263">
        <v>14.06072015836269</v>
      </c>
      <c r="C263">
        <v>2077.673722082656</v>
      </c>
      <c r="D263">
        <v>0.4086377383452945</v>
      </c>
      <c r="E263">
        <v>209.8861684115833</v>
      </c>
      <c r="F263">
        <v>17.64555805932642</v>
      </c>
      <c r="G263">
        <v>42693.42778202565</v>
      </c>
      <c r="H263">
        <v>0.4049700510244343</v>
      </c>
      <c r="I263">
        <v>0.1701394289210454</v>
      </c>
      <c r="J263">
        <v>19.93133088341549</v>
      </c>
      <c r="K263">
        <v>2.85284431486445</v>
      </c>
      <c r="L263">
        <v>924.8185469388598</v>
      </c>
      <c r="M263">
        <v>417.9591499960824</v>
      </c>
      <c r="N263">
        <v>394.2536268626557</v>
      </c>
    </row>
    <row r="264" spans="1:14">
      <c r="A264">
        <v>262</v>
      </c>
      <c r="B264">
        <v>14.10360019776727</v>
      </c>
      <c r="C264">
        <v>2083.493981806382</v>
      </c>
      <c r="D264">
        <v>0.4087512693697599</v>
      </c>
      <c r="E264">
        <v>210.3908080196122</v>
      </c>
      <c r="F264">
        <v>17.59644691473736</v>
      </c>
      <c r="G264">
        <v>42694.1856953945</v>
      </c>
      <c r="H264">
        <v>0.4050915723552351</v>
      </c>
      <c r="I264">
        <v>0.1701904834861221</v>
      </c>
      <c r="J264">
        <v>19.93930159216012</v>
      </c>
      <c r="K264">
        <v>2.85284431486445</v>
      </c>
      <c r="L264">
        <v>924.8185469388598</v>
      </c>
      <c r="M264">
        <v>417.8337685870524</v>
      </c>
      <c r="N264">
        <v>393.6170529202846</v>
      </c>
    </row>
    <row r="265" spans="1:14">
      <c r="A265">
        <v>263</v>
      </c>
      <c r="B265">
        <v>14.09337770066148</v>
      </c>
      <c r="C265">
        <v>2082.436681892028</v>
      </c>
      <c r="D265">
        <v>0.408692466117505</v>
      </c>
      <c r="E265">
        <v>210.2851585877427</v>
      </c>
      <c r="F265">
        <v>17.60540129501868</v>
      </c>
      <c r="G265">
        <v>42694.2701116856</v>
      </c>
      <c r="H265">
        <v>0.4051377527079285</v>
      </c>
      <c r="I265">
        <v>0.1702098851648753</v>
      </c>
      <c r="J265">
        <v>19.9391827865047</v>
      </c>
      <c r="K265">
        <v>2.85284431486445</v>
      </c>
      <c r="L265">
        <v>924.8185469388598</v>
      </c>
      <c r="M265">
        <v>417.7861410562394</v>
      </c>
      <c r="N265">
        <v>393.7405355003993</v>
      </c>
    </row>
    <row r="266" spans="1:14">
      <c r="A266">
        <v>264</v>
      </c>
      <c r="B266">
        <v>14.22671100575152</v>
      </c>
      <c r="C266">
        <v>2100.801128999227</v>
      </c>
      <c r="D266">
        <v>0.4089162878174767</v>
      </c>
      <c r="E266">
        <v>211.887478031947</v>
      </c>
      <c r="F266">
        <v>17.45199614418</v>
      </c>
      <c r="G266">
        <v>42696.3496053</v>
      </c>
      <c r="H266">
        <v>0.4056019882881587</v>
      </c>
      <c r="I266">
        <v>0.170404923727123</v>
      </c>
      <c r="J266">
        <v>19.96285482377282</v>
      </c>
      <c r="K266">
        <v>2.85284431486445</v>
      </c>
      <c r="L266">
        <v>924.8185469388598</v>
      </c>
      <c r="M266">
        <v>417.3079599890706</v>
      </c>
      <c r="N266">
        <v>391.7712714590554</v>
      </c>
    </row>
    <row r="267" spans="1:14">
      <c r="A267">
        <v>265</v>
      </c>
      <c r="B267">
        <v>14.31512076505474</v>
      </c>
      <c r="C267">
        <v>2111.663701965625</v>
      </c>
      <c r="D267">
        <v>0.4092344250791686</v>
      </c>
      <c r="E267">
        <v>212.8036030623205</v>
      </c>
      <c r="F267">
        <v>17.36436207774345</v>
      </c>
      <c r="G267">
        <v>42705.3894140515</v>
      </c>
      <c r="H267">
        <v>0.4056871917983929</v>
      </c>
      <c r="I267">
        <v>0.1704407201435164</v>
      </c>
      <c r="J267">
        <v>19.97994664083467</v>
      </c>
      <c r="K267">
        <v>2.85284431486445</v>
      </c>
      <c r="L267">
        <v>924.8185469388598</v>
      </c>
      <c r="M267">
        <v>417.2203158539872</v>
      </c>
      <c r="N267">
        <v>390.5551750448494</v>
      </c>
    </row>
    <row r="268" spans="1:14">
      <c r="A268">
        <v>266</v>
      </c>
      <c r="B268">
        <v>14.33285621429652</v>
      </c>
      <c r="C268">
        <v>2113.655751142098</v>
      </c>
      <c r="D268">
        <v>0.4093024626031979</v>
      </c>
      <c r="E268">
        <v>212.9857773479563</v>
      </c>
      <c r="F268">
        <v>17.34789026695688</v>
      </c>
      <c r="G268">
        <v>42704.93926520388</v>
      </c>
      <c r="H268">
        <v>0.4056514462784557</v>
      </c>
      <c r="I268">
        <v>0.170425702434594</v>
      </c>
      <c r="J268">
        <v>19.98184329527909</v>
      </c>
      <c r="K268">
        <v>2.85284431486445</v>
      </c>
      <c r="L268">
        <v>924.8185469388598</v>
      </c>
      <c r="M268">
        <v>417.2570808088645</v>
      </c>
      <c r="N268">
        <v>390.3651216252453</v>
      </c>
    </row>
    <row r="269" spans="1:14">
      <c r="A269">
        <v>267</v>
      </c>
      <c r="B269">
        <v>14.35834816400319</v>
      </c>
      <c r="C269">
        <v>2118.176282094359</v>
      </c>
      <c r="D269">
        <v>0.409286988301853</v>
      </c>
      <c r="E269">
        <v>213.3428304914811</v>
      </c>
      <c r="F269">
        <v>17.31035474232208</v>
      </c>
      <c r="G269">
        <v>42702.76889898545</v>
      </c>
      <c r="H269">
        <v>0.4058843055665085</v>
      </c>
      <c r="I269">
        <v>0.170523533240077</v>
      </c>
      <c r="J269">
        <v>19.99112577584519</v>
      </c>
      <c r="K269">
        <v>2.85284431486445</v>
      </c>
      <c r="L269">
        <v>924.8185469388598</v>
      </c>
      <c r="M269">
        <v>417.0176968626523</v>
      </c>
      <c r="N269">
        <v>389.955431252958</v>
      </c>
    </row>
    <row r="270" spans="1:14">
      <c r="A270">
        <v>268</v>
      </c>
      <c r="B270">
        <v>14.37241036018367</v>
      </c>
      <c r="C270">
        <v>2119.979582817682</v>
      </c>
      <c r="D270">
        <v>0.409285630341543</v>
      </c>
      <c r="E270">
        <v>213.5065190450354</v>
      </c>
      <c r="F270">
        <v>17.29564958077667</v>
      </c>
      <c r="G270">
        <v>42702.85116496446</v>
      </c>
      <c r="H270">
        <v>0.4058572780211621</v>
      </c>
      <c r="I270">
        <v>0.1705121782000717</v>
      </c>
      <c r="J270">
        <v>19.99286183138472</v>
      </c>
      <c r="K270">
        <v>2.85284431486445</v>
      </c>
      <c r="L270">
        <v>924.8185469388598</v>
      </c>
      <c r="M270">
        <v>417.045467621791</v>
      </c>
      <c r="N270">
        <v>389.8047285858847</v>
      </c>
    </row>
    <row r="271" spans="1:14">
      <c r="A271">
        <v>269</v>
      </c>
      <c r="B271">
        <v>14.40164806828613</v>
      </c>
      <c r="C271">
        <v>2124.310284302135</v>
      </c>
      <c r="D271">
        <v>0.4093734468978103</v>
      </c>
      <c r="E271">
        <v>213.8628513902542</v>
      </c>
      <c r="F271">
        <v>17.2605210545577</v>
      </c>
      <c r="G271">
        <v>42703.40797655389</v>
      </c>
      <c r="H271">
        <v>0.4060482725905663</v>
      </c>
      <c r="I271">
        <v>0.1705924204473273</v>
      </c>
      <c r="J271">
        <v>20.00032452329715</v>
      </c>
      <c r="K271">
        <v>2.85284431486445</v>
      </c>
      <c r="L271">
        <v>924.8185469388598</v>
      </c>
      <c r="M271">
        <v>416.8493002572495</v>
      </c>
      <c r="N271">
        <v>389.3239017230029</v>
      </c>
    </row>
    <row r="272" spans="1:14">
      <c r="A272">
        <v>270</v>
      </c>
      <c r="B272">
        <v>14.36899476142477</v>
      </c>
      <c r="C272">
        <v>2121.028010570252</v>
      </c>
      <c r="D272">
        <v>0.4092062448238631</v>
      </c>
      <c r="E272">
        <v>213.5882026751102</v>
      </c>
      <c r="F272">
        <v>17.28554344162035</v>
      </c>
      <c r="G272">
        <v>42696.24683454435</v>
      </c>
      <c r="H272">
        <v>0.4060982596911538</v>
      </c>
      <c r="I272">
        <v>0.1706134214490702</v>
      </c>
      <c r="J272">
        <v>19.99506166915121</v>
      </c>
      <c r="K272">
        <v>2.85284431486445</v>
      </c>
      <c r="L272">
        <v>924.8185469388598</v>
      </c>
      <c r="M272">
        <v>416.7979897987465</v>
      </c>
      <c r="N272">
        <v>389.7392675829273</v>
      </c>
    </row>
    <row r="273" spans="1:14">
      <c r="A273">
        <v>271</v>
      </c>
      <c r="B273">
        <v>14.42297881478469</v>
      </c>
      <c r="C273">
        <v>2131.655284227255</v>
      </c>
      <c r="D273">
        <v>0.4090603788700186</v>
      </c>
      <c r="E273">
        <v>214.5393843270469</v>
      </c>
      <c r="F273">
        <v>17.19450649740634</v>
      </c>
      <c r="G273">
        <v>42675.52446908515</v>
      </c>
      <c r="H273">
        <v>0.4065841202583597</v>
      </c>
      <c r="I273">
        <v>0.1708175452829946</v>
      </c>
      <c r="J273">
        <v>20.00638193306006</v>
      </c>
      <c r="K273">
        <v>2.85284431486445</v>
      </c>
      <c r="L273">
        <v>924.8185469388598</v>
      </c>
      <c r="M273">
        <v>416.2999238447572</v>
      </c>
      <c r="N273">
        <v>388.9294360797049</v>
      </c>
    </row>
    <row r="274" spans="1:14">
      <c r="A274">
        <v>272</v>
      </c>
      <c r="B274">
        <v>14.46293512208452</v>
      </c>
      <c r="C274">
        <v>2140.523949564267</v>
      </c>
      <c r="D274">
        <v>0.4089746124564455</v>
      </c>
      <c r="E274">
        <v>215.2813676901357</v>
      </c>
      <c r="F274">
        <v>17.11908370742853</v>
      </c>
      <c r="G274">
        <v>42657.62054002545</v>
      </c>
      <c r="H274">
        <v>0.406899770566522</v>
      </c>
      <c r="I274">
        <v>0.1709501589491994</v>
      </c>
      <c r="J274">
        <v>20.02032738179223</v>
      </c>
      <c r="K274">
        <v>2.85284431486445</v>
      </c>
      <c r="L274">
        <v>924.8185469388598</v>
      </c>
      <c r="M274">
        <v>415.9769814182559</v>
      </c>
      <c r="N274">
        <v>388.3090716131292</v>
      </c>
    </row>
    <row r="275" spans="1:14">
      <c r="A275">
        <v>273</v>
      </c>
      <c r="B275">
        <v>14.47488739746265</v>
      </c>
      <c r="C275">
        <v>2142.850923011979</v>
      </c>
      <c r="D275">
        <v>0.409215974338204</v>
      </c>
      <c r="E275">
        <v>215.4590421968147</v>
      </c>
      <c r="F275">
        <v>17.09767970708639</v>
      </c>
      <c r="G275">
        <v>42645.56068271947</v>
      </c>
      <c r="H275">
        <v>0.4069477267678893</v>
      </c>
      <c r="I275">
        <v>0.1709703067124555</v>
      </c>
      <c r="J275">
        <v>20.02563876753782</v>
      </c>
      <c r="K275">
        <v>2.85284431486445</v>
      </c>
      <c r="L275">
        <v>924.8185469388598</v>
      </c>
      <c r="M275">
        <v>415.9279611766547</v>
      </c>
      <c r="N275">
        <v>388.1290029252916</v>
      </c>
    </row>
    <row r="276" spans="1:14">
      <c r="A276">
        <v>274</v>
      </c>
      <c r="B276">
        <v>14.55241979029114</v>
      </c>
      <c r="C276">
        <v>2157.391528250965</v>
      </c>
      <c r="D276">
        <v>0.4084760308455789</v>
      </c>
      <c r="E276">
        <v>216.724054681184</v>
      </c>
      <c r="F276">
        <v>16.9850697591756</v>
      </c>
      <c r="G276">
        <v>42656.8944097272</v>
      </c>
      <c r="H276">
        <v>0.4074856158444515</v>
      </c>
      <c r="I276">
        <v>0.1711962892019696</v>
      </c>
      <c r="J276">
        <v>20.04358904038308</v>
      </c>
      <c r="K276">
        <v>2.85284431486445</v>
      </c>
      <c r="L276">
        <v>924.8185469388598</v>
      </c>
      <c r="M276">
        <v>415.3789280371906</v>
      </c>
      <c r="N276">
        <v>386.9843505922789</v>
      </c>
    </row>
    <row r="277" spans="1:14">
      <c r="A277">
        <v>275</v>
      </c>
      <c r="B277">
        <v>14.61944691033695</v>
      </c>
      <c r="C277">
        <v>2164.513309959789</v>
      </c>
      <c r="D277">
        <v>0.4075838780291652</v>
      </c>
      <c r="E277">
        <v>217.3672601370711</v>
      </c>
      <c r="F277">
        <v>16.94354270880893</v>
      </c>
      <c r="G277">
        <v>42719.05062151115</v>
      </c>
      <c r="H277">
        <v>0.4076528002358703</v>
      </c>
      <c r="I277">
        <v>0.1712665281166957</v>
      </c>
      <c r="J277">
        <v>20.04976533768891</v>
      </c>
      <c r="K277">
        <v>2.85284431486445</v>
      </c>
      <c r="L277">
        <v>924.8185469388598</v>
      </c>
      <c r="M277">
        <v>415.2085750474614</v>
      </c>
      <c r="N277">
        <v>386.1233530295873</v>
      </c>
    </row>
    <row r="278" spans="1:14">
      <c r="A278">
        <v>276</v>
      </c>
      <c r="B278">
        <v>14.69682314779104</v>
      </c>
      <c r="C278">
        <v>2174.847971951463</v>
      </c>
      <c r="D278">
        <v>0.4071610265898348</v>
      </c>
      <c r="E278">
        <v>218.2859190391043</v>
      </c>
      <c r="F278">
        <v>16.8694577698897</v>
      </c>
      <c r="G278">
        <v>42747.0152368639</v>
      </c>
      <c r="H278">
        <v>0.4080626998090498</v>
      </c>
      <c r="I278">
        <v>0.1714387385779861</v>
      </c>
      <c r="J278">
        <v>20.05998219160699</v>
      </c>
      <c r="K278">
        <v>2.85284431486445</v>
      </c>
      <c r="L278">
        <v>924.8185469388598</v>
      </c>
      <c r="M278">
        <v>414.7914974322498</v>
      </c>
      <c r="N278">
        <v>385.0758157947524</v>
      </c>
    </row>
    <row r="279" spans="1:14">
      <c r="A279">
        <v>277</v>
      </c>
      <c r="B279">
        <v>14.727198923061</v>
      </c>
      <c r="C279">
        <v>2181.896548912777</v>
      </c>
      <c r="D279">
        <v>0.4072716420607966</v>
      </c>
      <c r="E279">
        <v>218.8528003524283</v>
      </c>
      <c r="F279">
        <v>16.81734630023672</v>
      </c>
      <c r="G279">
        <v>42757.42290804808</v>
      </c>
      <c r="H279">
        <v>0.4083336192171408</v>
      </c>
      <c r="I279">
        <v>0.1715525595216821</v>
      </c>
      <c r="J279">
        <v>20.07400308312407</v>
      </c>
      <c r="K279">
        <v>2.85284431486445</v>
      </c>
      <c r="L279">
        <v>924.8185469388598</v>
      </c>
      <c r="M279">
        <v>414.5162933792972</v>
      </c>
      <c r="N279">
        <v>384.523720319064</v>
      </c>
    </row>
    <row r="280" spans="1:14">
      <c r="A280">
        <v>278</v>
      </c>
      <c r="B280">
        <v>14.72667713147245</v>
      </c>
      <c r="C280">
        <v>2181.966245009508</v>
      </c>
      <c r="D280">
        <v>0.4075839297715748</v>
      </c>
      <c r="E280">
        <v>218.8397586968723</v>
      </c>
      <c r="F280">
        <v>16.81373975452916</v>
      </c>
      <c r="G280">
        <v>42744.02839284718</v>
      </c>
      <c r="H280">
        <v>0.4083910698463992</v>
      </c>
      <c r="I280">
        <v>0.171576696163956</v>
      </c>
      <c r="J280">
        <v>20.07617890201087</v>
      </c>
      <c r="K280">
        <v>2.85284431486445</v>
      </c>
      <c r="L280">
        <v>924.8185469388598</v>
      </c>
      <c r="M280">
        <v>414.4579810809861</v>
      </c>
      <c r="N280">
        <v>384.5010184269747</v>
      </c>
    </row>
    <row r="281" spans="1:14">
      <c r="A281">
        <v>279</v>
      </c>
      <c r="B281">
        <v>14.8265200576371</v>
      </c>
      <c r="C281">
        <v>2193.206397014243</v>
      </c>
      <c r="D281">
        <v>0.4078241094925956</v>
      </c>
      <c r="E281">
        <v>219.8650688265214</v>
      </c>
      <c r="F281">
        <v>16.72155529586942</v>
      </c>
      <c r="G281">
        <v>42717.64728518938</v>
      </c>
      <c r="H281">
        <v>0.4088622112116633</v>
      </c>
      <c r="I281">
        <v>0.17177463604278</v>
      </c>
      <c r="J281">
        <v>20.08377301989544</v>
      </c>
      <c r="K281">
        <v>2.85284431486445</v>
      </c>
      <c r="L281">
        <v>924.8185469388598</v>
      </c>
      <c r="M281">
        <v>413.9803915809147</v>
      </c>
      <c r="N281">
        <v>383.1958210631104</v>
      </c>
    </row>
    <row r="282" spans="1:14">
      <c r="A282">
        <v>280</v>
      </c>
      <c r="B282">
        <v>14.89046333537722</v>
      </c>
      <c r="C282">
        <v>2203.57616269006</v>
      </c>
      <c r="D282">
        <v>0.4079139106824993</v>
      </c>
      <c r="E282">
        <v>220.7462068286813</v>
      </c>
      <c r="F282">
        <v>16.64319481697843</v>
      </c>
      <c r="G282">
        <v>42719.09793873384</v>
      </c>
      <c r="H282">
        <v>0.4092141814843692</v>
      </c>
      <c r="I282">
        <v>0.1719225087584138</v>
      </c>
      <c r="J282">
        <v>20.09852341445292</v>
      </c>
      <c r="K282">
        <v>2.85284431486445</v>
      </c>
      <c r="L282">
        <v>924.8185469388598</v>
      </c>
      <c r="M282">
        <v>413.6243218308604</v>
      </c>
      <c r="N282">
        <v>382.2492797329985</v>
      </c>
    </row>
    <row r="283" spans="1:14">
      <c r="A283">
        <v>281</v>
      </c>
      <c r="B283">
        <v>14.88496612074912</v>
      </c>
      <c r="C283">
        <v>2204.077740732495</v>
      </c>
      <c r="D283">
        <v>0.4079771840910743</v>
      </c>
      <c r="E283">
        <v>220.7596076028582</v>
      </c>
      <c r="F283">
        <v>16.63942410240696</v>
      </c>
      <c r="G283">
        <v>42719.1717647789</v>
      </c>
      <c r="H283">
        <v>0.4092499638237413</v>
      </c>
      <c r="I283">
        <v>0.1719375419362274</v>
      </c>
      <c r="J283">
        <v>20.10257334279133</v>
      </c>
      <c r="K283">
        <v>2.85284431486445</v>
      </c>
      <c r="L283">
        <v>924.8185469388598</v>
      </c>
      <c r="M283">
        <v>413.5881570241049</v>
      </c>
      <c r="N283">
        <v>382.2776235729727</v>
      </c>
    </row>
    <row r="284" spans="1:14">
      <c r="A284">
        <v>282</v>
      </c>
      <c r="B284">
        <v>14.93578145379697</v>
      </c>
      <c r="C284">
        <v>2208.953294851818</v>
      </c>
      <c r="D284">
        <v>0.4079065969802573</v>
      </c>
      <c r="E284">
        <v>221.2420864884302</v>
      </c>
      <c r="F284">
        <v>16.60281553506448</v>
      </c>
      <c r="G284">
        <v>42719.69135932827</v>
      </c>
      <c r="H284">
        <v>0.4093632632879558</v>
      </c>
      <c r="I284">
        <v>0.1719851422614607</v>
      </c>
      <c r="J284">
        <v>20.10172757921607</v>
      </c>
      <c r="K284">
        <v>2.85284431486445</v>
      </c>
      <c r="L284">
        <v>924.8185469388598</v>
      </c>
      <c r="M284">
        <v>413.4736882361128</v>
      </c>
      <c r="N284">
        <v>381.6582123375915</v>
      </c>
    </row>
    <row r="285" spans="1:14">
      <c r="A285">
        <v>283</v>
      </c>
      <c r="B285">
        <v>14.9355655983665</v>
      </c>
      <c r="C285">
        <v>2208.731191260844</v>
      </c>
      <c r="D285">
        <v>0.407904932216898</v>
      </c>
      <c r="E285">
        <v>221.2201814496079</v>
      </c>
      <c r="F285">
        <v>16.6045072358441</v>
      </c>
      <c r="G285">
        <v>42719.78929398348</v>
      </c>
      <c r="H285">
        <v>0.4093783046456735</v>
      </c>
      <c r="I285">
        <v>0.1719914615633593</v>
      </c>
      <c r="J285">
        <v>20.10170184456333</v>
      </c>
      <c r="K285">
        <v>2.85284431486445</v>
      </c>
      <c r="L285">
        <v>924.8185469388598</v>
      </c>
      <c r="M285">
        <v>413.4584964060125</v>
      </c>
      <c r="N285">
        <v>381.6854962168763</v>
      </c>
    </row>
    <row r="286" spans="1:14">
      <c r="A286">
        <v>284</v>
      </c>
      <c r="B286">
        <v>14.99739571356225</v>
      </c>
      <c r="C286">
        <v>2219.027893277761</v>
      </c>
      <c r="D286">
        <v>0.4078677127559135</v>
      </c>
      <c r="E286">
        <v>222.1021404714873</v>
      </c>
      <c r="F286">
        <v>16.52772394935467</v>
      </c>
      <c r="G286">
        <v>42720.96411135879</v>
      </c>
      <c r="H286">
        <v>0.4096964163055405</v>
      </c>
      <c r="I286">
        <v>0.1721251093133743</v>
      </c>
      <c r="J286">
        <v>20.11543520325166</v>
      </c>
      <c r="K286">
        <v>2.85284431486445</v>
      </c>
      <c r="L286">
        <v>924.8185469388598</v>
      </c>
      <c r="M286">
        <v>413.1374636526293</v>
      </c>
      <c r="N286">
        <v>380.7743165390718</v>
      </c>
    </row>
    <row r="287" spans="1:14">
      <c r="A287">
        <v>285</v>
      </c>
      <c r="B287">
        <v>14.98927455496127</v>
      </c>
      <c r="C287">
        <v>2218.712418415693</v>
      </c>
      <c r="D287">
        <v>0.4078560960757223</v>
      </c>
      <c r="E287">
        <v>222.0522305348992</v>
      </c>
      <c r="F287">
        <v>16.53008609589476</v>
      </c>
      <c r="G287">
        <v>42721.01779621757</v>
      </c>
      <c r="H287">
        <v>0.4097215101155834</v>
      </c>
      <c r="I287">
        <v>0.1721356519362161</v>
      </c>
      <c r="J287">
        <v>20.11752008233613</v>
      </c>
      <c r="K287">
        <v>2.85284431486445</v>
      </c>
      <c r="L287">
        <v>924.8185469388598</v>
      </c>
      <c r="M287">
        <v>413.1121606290417</v>
      </c>
      <c r="N287">
        <v>380.8618098668422</v>
      </c>
    </row>
    <row r="288" spans="1:14">
      <c r="A288">
        <v>286</v>
      </c>
      <c r="B288">
        <v>15.09222089704454</v>
      </c>
      <c r="C288">
        <v>2233.11204786561</v>
      </c>
      <c r="D288">
        <v>0.4077582869728945</v>
      </c>
      <c r="E288">
        <v>223.3295604204675</v>
      </c>
      <c r="F288">
        <v>16.42388340100251</v>
      </c>
      <c r="G288">
        <v>42722.74699037043</v>
      </c>
      <c r="H288">
        <v>0.4101640603813011</v>
      </c>
      <c r="I288">
        <v>0.1723215798814742</v>
      </c>
      <c r="J288">
        <v>20.13159573506207</v>
      </c>
      <c r="K288">
        <v>2.85284431486445</v>
      </c>
      <c r="L288">
        <v>924.8185469388598</v>
      </c>
      <c r="M288">
        <v>412.6664294835891</v>
      </c>
      <c r="N288">
        <v>379.5008200982942</v>
      </c>
    </row>
    <row r="289" spans="1:14">
      <c r="A289">
        <v>287</v>
      </c>
      <c r="B289">
        <v>15.14040901305408</v>
      </c>
      <c r="C289">
        <v>2239.904707909258</v>
      </c>
      <c r="D289">
        <v>0.4077209855287487</v>
      </c>
      <c r="E289">
        <v>223.9336830382229</v>
      </c>
      <c r="F289">
        <v>16.3742460769226</v>
      </c>
      <c r="G289">
        <v>42723.50495166024</v>
      </c>
      <c r="H289">
        <v>0.4103478894537409</v>
      </c>
      <c r="I289">
        <v>0.1723988116997898</v>
      </c>
      <c r="J289">
        <v>20.13813836834639</v>
      </c>
      <c r="K289">
        <v>2.85284431486445</v>
      </c>
      <c r="L289">
        <v>924.8185469388598</v>
      </c>
      <c r="M289">
        <v>412.4815617435352</v>
      </c>
      <c r="N289">
        <v>378.8804463363323</v>
      </c>
    </row>
    <row r="290" spans="1:14">
      <c r="A290">
        <v>288</v>
      </c>
      <c r="B290">
        <v>15.12868679174733</v>
      </c>
      <c r="C290">
        <v>2239.383743202123</v>
      </c>
      <c r="D290">
        <v>0.4076640962392883</v>
      </c>
      <c r="E290">
        <v>223.858695128107</v>
      </c>
      <c r="F290">
        <v>16.37806835298835</v>
      </c>
      <c r="G290">
        <v>42723.56322880356</v>
      </c>
      <c r="H290">
        <v>0.410389331337437</v>
      </c>
      <c r="I290">
        <v>0.1724162226130355</v>
      </c>
      <c r="J290">
        <v>20.14065265607647</v>
      </c>
      <c r="K290">
        <v>2.85284431486445</v>
      </c>
      <c r="L290">
        <v>924.8185469388598</v>
      </c>
      <c r="M290">
        <v>412.4399085824922</v>
      </c>
      <c r="N290">
        <v>379.0032398885668</v>
      </c>
    </row>
    <row r="291" spans="1:14">
      <c r="A291">
        <v>289</v>
      </c>
      <c r="B291">
        <v>15.17646993504813</v>
      </c>
      <c r="C291">
        <v>2246.141866366515</v>
      </c>
      <c r="D291">
        <v>0.4075335683544835</v>
      </c>
      <c r="E291">
        <v>224.4474468396761</v>
      </c>
      <c r="F291">
        <v>16.32900186710648</v>
      </c>
      <c r="G291">
        <v>42724.51265870272</v>
      </c>
      <c r="H291">
        <v>0.4106763794759919</v>
      </c>
      <c r="I291">
        <v>0.1725368196948271</v>
      </c>
      <c r="J291">
        <v>20.1480863731866</v>
      </c>
      <c r="K291">
        <v>2.85284431486445</v>
      </c>
      <c r="L291">
        <v>924.8185469388598</v>
      </c>
      <c r="M291">
        <v>412.1516278000053</v>
      </c>
      <c r="N291">
        <v>378.4063901239464</v>
      </c>
    </row>
    <row r="292" spans="1:14">
      <c r="A292">
        <v>290</v>
      </c>
      <c r="B292">
        <v>15.17350607985217</v>
      </c>
      <c r="C292">
        <v>2245.637613715276</v>
      </c>
      <c r="D292">
        <v>0.4075460729750952</v>
      </c>
      <c r="E292">
        <v>224.4071264136074</v>
      </c>
      <c r="F292">
        <v>16.33262734921496</v>
      </c>
      <c r="G292">
        <v>42724.3278117169</v>
      </c>
      <c r="H292">
        <v>0.4106464506880195</v>
      </c>
      <c r="I292">
        <v>0.1725242457603324</v>
      </c>
      <c r="J292">
        <v>20.14717965976109</v>
      </c>
      <c r="K292">
        <v>2.85284431486445</v>
      </c>
      <c r="L292">
        <v>924.8185469388598</v>
      </c>
      <c r="M292">
        <v>412.181666288491</v>
      </c>
      <c r="N292">
        <v>378.4530649419427</v>
      </c>
    </row>
    <row r="293" spans="1:14">
      <c r="A293">
        <v>291</v>
      </c>
      <c r="B293">
        <v>15.2633052149891</v>
      </c>
      <c r="C293">
        <v>2259.553974431972</v>
      </c>
      <c r="D293">
        <v>0.4073484508181221</v>
      </c>
      <c r="E293">
        <v>225.6169259152201</v>
      </c>
      <c r="F293">
        <v>16.23242869057038</v>
      </c>
      <c r="G293">
        <v>42726.10072425676</v>
      </c>
      <c r="H293">
        <v>0.4111090666017888</v>
      </c>
      <c r="I293">
        <v>0.1727186038546641</v>
      </c>
      <c r="J293">
        <v>20.16308760256168</v>
      </c>
      <c r="K293">
        <v>2.85284431486445</v>
      </c>
      <c r="L293">
        <v>924.8185469388598</v>
      </c>
      <c r="M293">
        <v>411.717843391649</v>
      </c>
      <c r="N293">
        <v>377.2588798691539</v>
      </c>
    </row>
    <row r="294" spans="1:14">
      <c r="A294">
        <v>292</v>
      </c>
      <c r="B294">
        <v>15.31075945853595</v>
      </c>
      <c r="C294">
        <v>2266.624189212744</v>
      </c>
      <c r="D294">
        <v>0.4072486452370245</v>
      </c>
      <c r="E294">
        <v>226.2429715019926</v>
      </c>
      <c r="F294">
        <v>16.18197586898182</v>
      </c>
      <c r="G294">
        <v>42726.9190671152</v>
      </c>
      <c r="H294">
        <v>0.4113024964955916</v>
      </c>
      <c r="I294">
        <v>0.1727998692509189</v>
      </c>
      <c r="J294">
        <v>20.17004815081922</v>
      </c>
      <c r="K294">
        <v>2.85284431486445</v>
      </c>
      <c r="L294">
        <v>924.8185469388598</v>
      </c>
      <c r="M294">
        <v>411.5242181659278</v>
      </c>
      <c r="N294">
        <v>376.665562782442</v>
      </c>
    </row>
    <row r="295" spans="1:14">
      <c r="A295">
        <v>293</v>
      </c>
      <c r="B295">
        <v>15.30136655893949</v>
      </c>
      <c r="C295">
        <v>2265.721795196664</v>
      </c>
      <c r="D295">
        <v>0.40719885369137</v>
      </c>
      <c r="E295">
        <v>226.1512217272209</v>
      </c>
      <c r="F295">
        <v>16.18841909201431</v>
      </c>
      <c r="G295">
        <v>42726.9111324422</v>
      </c>
      <c r="H295">
        <v>0.4113206650575651</v>
      </c>
      <c r="I295">
        <v>0.17280750238021</v>
      </c>
      <c r="J295">
        <v>20.170298961061</v>
      </c>
      <c r="K295">
        <v>2.85284431486445</v>
      </c>
      <c r="L295">
        <v>924.8185469388598</v>
      </c>
      <c r="M295">
        <v>411.5060406127521</v>
      </c>
      <c r="N295">
        <v>376.7737436746823</v>
      </c>
    </row>
    <row r="296" spans="1:14">
      <c r="A296">
        <v>294</v>
      </c>
      <c r="B296">
        <v>15.39520944490626</v>
      </c>
      <c r="C296">
        <v>2279.181217263313</v>
      </c>
      <c r="D296">
        <v>0.4070494985522839</v>
      </c>
      <c r="E296">
        <v>227.3552581640658</v>
      </c>
      <c r="F296">
        <v>16.09311905098707</v>
      </c>
      <c r="G296">
        <v>42728.27253571722</v>
      </c>
      <c r="H296">
        <v>0.4116691237483235</v>
      </c>
      <c r="I296">
        <v>0.1729538997804579</v>
      </c>
      <c r="J296">
        <v>20.18217985365395</v>
      </c>
      <c r="K296">
        <v>2.85284431486445</v>
      </c>
      <c r="L296">
        <v>924.8185469388598</v>
      </c>
      <c r="M296">
        <v>411.1577199642533</v>
      </c>
      <c r="N296">
        <v>375.618258601546</v>
      </c>
    </row>
    <row r="297" spans="1:14">
      <c r="A297">
        <v>295</v>
      </c>
      <c r="B297">
        <v>15.42571274635398</v>
      </c>
      <c r="C297">
        <v>2285.340451001034</v>
      </c>
      <c r="D297">
        <v>0.4067003840387766</v>
      </c>
      <c r="E297">
        <v>227.8685612329948</v>
      </c>
      <c r="F297">
        <v>16.05000243720258</v>
      </c>
      <c r="G297">
        <v>42729.44281614144</v>
      </c>
      <c r="H297">
        <v>0.4120241138987458</v>
      </c>
      <c r="I297">
        <v>0.1731030412325545</v>
      </c>
      <c r="J297">
        <v>20.19097200903832</v>
      </c>
      <c r="K297">
        <v>2.85284431486445</v>
      </c>
      <c r="L297">
        <v>924.8185469388598</v>
      </c>
      <c r="M297">
        <v>410.8034762781818</v>
      </c>
      <c r="N297">
        <v>375.211940521639</v>
      </c>
    </row>
    <row r="298" spans="1:14">
      <c r="A298">
        <v>296</v>
      </c>
      <c r="B298">
        <v>15.43472694380065</v>
      </c>
      <c r="C298">
        <v>2286.190975010934</v>
      </c>
      <c r="D298">
        <v>0.4067511783767465</v>
      </c>
      <c r="E298">
        <v>227.9545870559302</v>
      </c>
      <c r="F298">
        <v>16.04400208297912</v>
      </c>
      <c r="G298">
        <v>42729.30872965998</v>
      </c>
      <c r="H298">
        <v>0.4119847678375066</v>
      </c>
      <c r="I298">
        <v>0.1730865108338927</v>
      </c>
      <c r="J298">
        <v>20.19088296798573</v>
      </c>
      <c r="K298">
        <v>2.85284431486445</v>
      </c>
      <c r="L298">
        <v>924.8185469388598</v>
      </c>
      <c r="M298">
        <v>410.8427095217313</v>
      </c>
      <c r="N298">
        <v>375.1266491707954</v>
      </c>
    </row>
    <row r="299" spans="1:14">
      <c r="A299">
        <v>297</v>
      </c>
      <c r="B299">
        <v>15.42950005752813</v>
      </c>
      <c r="C299">
        <v>2286.45144279885</v>
      </c>
      <c r="D299">
        <v>0.4065138614659972</v>
      </c>
      <c r="E299">
        <v>227.9651825079129</v>
      </c>
      <c r="F299">
        <v>16.04227436427692</v>
      </c>
      <c r="G299">
        <v>42729.76593128494</v>
      </c>
      <c r="H299">
        <v>0.4121567895991709</v>
      </c>
      <c r="I299">
        <v>0.1731587820653517</v>
      </c>
      <c r="J299">
        <v>20.19201237471813</v>
      </c>
      <c r="K299">
        <v>2.85284431486445</v>
      </c>
      <c r="L299">
        <v>924.8185469388598</v>
      </c>
      <c r="M299">
        <v>410.6712362172937</v>
      </c>
      <c r="N299">
        <v>375.1702092203359</v>
      </c>
    </row>
    <row r="300" spans="1:14">
      <c r="A300">
        <v>298</v>
      </c>
      <c r="B300">
        <v>15.46315538313858</v>
      </c>
      <c r="C300">
        <v>2290.616323550724</v>
      </c>
      <c r="D300">
        <v>0.4066528215467972</v>
      </c>
      <c r="E300">
        <v>228.3126539276221</v>
      </c>
      <c r="F300">
        <v>16.013981221827</v>
      </c>
      <c r="G300">
        <v>42733.77678283636</v>
      </c>
      <c r="H300">
        <v>0.4121578598672155</v>
      </c>
      <c r="I300">
        <v>0.1731592317153776</v>
      </c>
      <c r="J300">
        <v>20.19809950274251</v>
      </c>
      <c r="K300">
        <v>2.85284431486445</v>
      </c>
      <c r="L300">
        <v>924.8185469388598</v>
      </c>
      <c r="M300">
        <v>410.6701698096295</v>
      </c>
      <c r="N300">
        <v>374.7472487684046</v>
      </c>
    </row>
    <row r="301" spans="1:14">
      <c r="A301">
        <v>299</v>
      </c>
      <c r="B301">
        <v>15.46341492159874</v>
      </c>
      <c r="C301">
        <v>2292.980107391802</v>
      </c>
      <c r="D301">
        <v>0.4059664524176827</v>
      </c>
      <c r="E301">
        <v>228.5499501145027</v>
      </c>
      <c r="F301">
        <v>15.99652713916809</v>
      </c>
      <c r="G301">
        <v>42729.44023426403</v>
      </c>
      <c r="H301">
        <v>0.4125634765070694</v>
      </c>
      <c r="I301">
        <v>0.1733296427946439</v>
      </c>
      <c r="J301">
        <v>20.19728502062801</v>
      </c>
      <c r="K301">
        <v>2.85284431486445</v>
      </c>
      <c r="L301">
        <v>924.8185469388598</v>
      </c>
      <c r="M301">
        <v>410.2664145965476</v>
      </c>
      <c r="N301">
        <v>374.8026378078997</v>
      </c>
    </row>
    <row r="302" spans="1:14">
      <c r="A302">
        <v>300</v>
      </c>
      <c r="B302">
        <v>15.43199596304999</v>
      </c>
      <c r="C302">
        <v>2289.142419854478</v>
      </c>
      <c r="D302">
        <v>0.4056265441664574</v>
      </c>
      <c r="E302">
        <v>228.2196427986793</v>
      </c>
      <c r="F302">
        <v>16.02313789110612</v>
      </c>
      <c r="G302">
        <v>42728.4924907503</v>
      </c>
      <c r="H302">
        <v>0.4127259577552652</v>
      </c>
      <c r="I302">
        <v>0.1733979057852242</v>
      </c>
      <c r="J302">
        <v>20.19231519271098</v>
      </c>
      <c r="K302">
        <v>2.85284431486445</v>
      </c>
      <c r="L302">
        <v>924.8185469388598</v>
      </c>
      <c r="M302">
        <v>410.1049016170908</v>
      </c>
      <c r="N302">
        <v>375.2316315962164</v>
      </c>
    </row>
    <row r="303" spans="1:14">
      <c r="A303">
        <v>301</v>
      </c>
      <c r="B303">
        <v>15.45883002903894</v>
      </c>
      <c r="C303">
        <v>2292.927460476515</v>
      </c>
      <c r="D303">
        <v>0.405691216616142</v>
      </c>
      <c r="E303">
        <v>228.5451803708017</v>
      </c>
      <c r="F303">
        <v>15.99640055428417</v>
      </c>
      <c r="G303">
        <v>42727.17539873285</v>
      </c>
      <c r="H303">
        <v>0.4127584617485412</v>
      </c>
      <c r="I303">
        <v>0.1734115616366622</v>
      </c>
      <c r="J303">
        <v>20.19704683547202</v>
      </c>
      <c r="K303">
        <v>2.85284431486445</v>
      </c>
      <c r="L303">
        <v>924.8185469388598</v>
      </c>
      <c r="M303">
        <v>410.0726065869454</v>
      </c>
      <c r="N303">
        <v>374.9185564783847</v>
      </c>
    </row>
    <row r="304" spans="1:14">
      <c r="A304">
        <v>302</v>
      </c>
      <c r="B304">
        <v>15.46704822277036</v>
      </c>
      <c r="C304">
        <v>2293.670196780007</v>
      </c>
      <c r="D304">
        <v>0.4055805456832358</v>
      </c>
      <c r="E304">
        <v>228.6468517537793</v>
      </c>
      <c r="F304">
        <v>15.99183973337829</v>
      </c>
      <c r="G304">
        <v>42730.01557559725</v>
      </c>
      <c r="H304">
        <v>0.4127666582722291</v>
      </c>
      <c r="I304">
        <v>0.1734150052292338</v>
      </c>
      <c r="J304">
        <v>20.19435880430037</v>
      </c>
      <c r="K304">
        <v>2.85284431486445</v>
      </c>
      <c r="L304">
        <v>924.8185469388598</v>
      </c>
      <c r="M304">
        <v>410.0644635604521</v>
      </c>
      <c r="N304">
        <v>374.8597957766922</v>
      </c>
    </row>
    <row r="305" spans="1:14">
      <c r="A305">
        <v>303</v>
      </c>
      <c r="B305">
        <v>15.48769084362263</v>
      </c>
      <c r="C305">
        <v>2296.505504088434</v>
      </c>
      <c r="D305">
        <v>0.4055988795864254</v>
      </c>
      <c r="E305">
        <v>228.8972894298865</v>
      </c>
      <c r="F305">
        <v>15.97212802262087</v>
      </c>
      <c r="G305">
        <v>42730.16303124085</v>
      </c>
      <c r="H305">
        <v>0.4127637852765453</v>
      </c>
      <c r="I305">
        <v>0.1734137982020877</v>
      </c>
      <c r="J305">
        <v>20.19725123607886</v>
      </c>
      <c r="K305">
        <v>2.85284431486445</v>
      </c>
      <c r="L305">
        <v>924.8185469388598</v>
      </c>
      <c r="M305">
        <v>410.0673177678137</v>
      </c>
      <c r="N305">
        <v>374.6325694360262</v>
      </c>
    </row>
    <row r="306" spans="1:14">
      <c r="A306">
        <v>304</v>
      </c>
      <c r="B306">
        <v>15.4804897983303</v>
      </c>
      <c r="C306">
        <v>2295.739917442887</v>
      </c>
      <c r="D306">
        <v>0.4053767853903522</v>
      </c>
      <c r="E306">
        <v>228.8461623901786</v>
      </c>
      <c r="F306">
        <v>15.97745376858382</v>
      </c>
      <c r="G306">
        <v>42730.15999060531</v>
      </c>
      <c r="H306">
        <v>0.4128604071307844</v>
      </c>
      <c r="I306">
        <v>0.1734543917893417</v>
      </c>
      <c r="J306">
        <v>20.19476624642309</v>
      </c>
      <c r="K306">
        <v>2.85284431486445</v>
      </c>
      <c r="L306">
        <v>924.8185469388598</v>
      </c>
      <c r="M306">
        <v>409.9713495811797</v>
      </c>
      <c r="N306">
        <v>374.7719965367878</v>
      </c>
    </row>
    <row r="307" spans="1:14">
      <c r="A307">
        <v>305</v>
      </c>
      <c r="B307">
        <v>15.49290317834145</v>
      </c>
      <c r="C307">
        <v>2298.097001759888</v>
      </c>
      <c r="D307">
        <v>0.4054095424950395</v>
      </c>
      <c r="E307">
        <v>229.0285425925354</v>
      </c>
      <c r="F307">
        <v>15.96069226437236</v>
      </c>
      <c r="G307">
        <v>42728.44127686571</v>
      </c>
      <c r="H307">
        <v>0.412878590694517</v>
      </c>
      <c r="I307">
        <v>0.1734620312212982</v>
      </c>
      <c r="J307">
        <v>20.19931766731193</v>
      </c>
      <c r="K307">
        <v>2.85284431486445</v>
      </c>
      <c r="L307">
        <v>924.8185469388598</v>
      </c>
      <c r="M307">
        <v>409.9532940550946</v>
      </c>
      <c r="N307">
        <v>374.5938482059304</v>
      </c>
    </row>
    <row r="308" spans="1:14">
      <c r="A308">
        <v>306</v>
      </c>
      <c r="B308">
        <v>15.57691990141089</v>
      </c>
      <c r="C308">
        <v>2306.758579202137</v>
      </c>
      <c r="D308">
        <v>0.4052220307430984</v>
      </c>
      <c r="E308">
        <v>229.7979013796983</v>
      </c>
      <c r="F308">
        <v>15.90828080731216</v>
      </c>
      <c r="G308">
        <v>42763.129664581</v>
      </c>
      <c r="H308">
        <v>0.413127599686838</v>
      </c>
      <c r="I308">
        <v>0.1735666469765683</v>
      </c>
      <c r="J308">
        <v>20.20677189456358</v>
      </c>
      <c r="K308">
        <v>2.85284431486445</v>
      </c>
      <c r="L308">
        <v>924.8185469388598</v>
      </c>
      <c r="M308">
        <v>409.7061983473074</v>
      </c>
      <c r="N308">
        <v>373.5353581843233</v>
      </c>
    </row>
    <row r="309" spans="1:14">
      <c r="A309">
        <v>307</v>
      </c>
      <c r="B309">
        <v>15.5938535455713</v>
      </c>
      <c r="C309">
        <v>2304.93786991872</v>
      </c>
      <c r="D309">
        <v>0.4047834656780991</v>
      </c>
      <c r="E309">
        <v>229.7013517126268</v>
      </c>
      <c r="F309">
        <v>15.92799318241068</v>
      </c>
      <c r="G309">
        <v>42796.0725552241</v>
      </c>
      <c r="H309">
        <v>0.4132338814900504</v>
      </c>
      <c r="I309">
        <v>0.1736112989829513</v>
      </c>
      <c r="J309">
        <v>20.19889803219101</v>
      </c>
      <c r="K309">
        <v>2.85284431486445</v>
      </c>
      <c r="L309">
        <v>924.8185469388598</v>
      </c>
      <c r="M309">
        <v>409.6008238475438</v>
      </c>
      <c r="N309">
        <v>373.5135831878162</v>
      </c>
    </row>
    <row r="310" spans="1:14">
      <c r="A310">
        <v>308</v>
      </c>
      <c r="B310">
        <v>15.60773829346473</v>
      </c>
      <c r="C310">
        <v>2304.812679308735</v>
      </c>
      <c r="D310">
        <v>0.4045496569732934</v>
      </c>
      <c r="E310">
        <v>229.7000983187525</v>
      </c>
      <c r="F310">
        <v>15.93466229369411</v>
      </c>
      <c r="G310">
        <v>42822.826589351</v>
      </c>
      <c r="H310">
        <v>0.4131966988967008</v>
      </c>
      <c r="I310">
        <v>0.1735956775186423</v>
      </c>
      <c r="J310">
        <v>20.19777419577508</v>
      </c>
      <c r="K310">
        <v>2.85284431486445</v>
      </c>
      <c r="L310">
        <v>924.8185469388598</v>
      </c>
      <c r="M310">
        <v>409.6376828566048</v>
      </c>
      <c r="N310">
        <v>373.4004356406744</v>
      </c>
    </row>
    <row r="311" spans="1:14">
      <c r="A311">
        <v>309</v>
      </c>
      <c r="B311">
        <v>15.67708229916028</v>
      </c>
      <c r="C311">
        <v>2316.852951707671</v>
      </c>
      <c r="D311">
        <v>0.4052620137988695</v>
      </c>
      <c r="E311">
        <v>230.7444306430788</v>
      </c>
      <c r="F311">
        <v>15.83874819160847</v>
      </c>
      <c r="G311">
        <v>42762.10419749819</v>
      </c>
      <c r="H311">
        <v>0.4138411950168016</v>
      </c>
      <c r="I311">
        <v>0.1738664486572447</v>
      </c>
      <c r="J311">
        <v>20.21086954334483</v>
      </c>
      <c r="K311">
        <v>2.85284431486445</v>
      </c>
      <c r="L311">
        <v>924.8185469388598</v>
      </c>
      <c r="M311">
        <v>408.9997330816014</v>
      </c>
      <c r="N311">
        <v>372.3933379370918</v>
      </c>
    </row>
    <row r="312" spans="1:14">
      <c r="A312">
        <v>310</v>
      </c>
      <c r="B312">
        <v>15.71287347970858</v>
      </c>
      <c r="C312">
        <v>2323.271727482948</v>
      </c>
      <c r="D312">
        <v>0.4055025578702489</v>
      </c>
      <c r="E312">
        <v>231.2895706077379</v>
      </c>
      <c r="F312">
        <v>15.78788173530065</v>
      </c>
      <c r="G312">
        <v>42729.08174426986</v>
      </c>
      <c r="H312">
        <v>0.4141639639165147</v>
      </c>
      <c r="I312">
        <v>0.1740020530460921</v>
      </c>
      <c r="J312">
        <v>20.21914859023295</v>
      </c>
      <c r="K312">
        <v>2.85284431486445</v>
      </c>
      <c r="L312">
        <v>924.8185469388598</v>
      </c>
      <c r="M312">
        <v>408.6809888031728</v>
      </c>
      <c r="N312">
        <v>371.9394516671874</v>
      </c>
    </row>
    <row r="313" spans="1:14">
      <c r="A313">
        <v>311</v>
      </c>
      <c r="B313">
        <v>15.7093633479174</v>
      </c>
      <c r="C313">
        <v>2321.773237548898</v>
      </c>
      <c r="D313">
        <v>0.4052284956887308</v>
      </c>
      <c r="E313">
        <v>231.1822100611476</v>
      </c>
      <c r="F313">
        <v>15.80017139870921</v>
      </c>
      <c r="G313">
        <v>42738.83340375016</v>
      </c>
      <c r="H313">
        <v>0.4140885523084668</v>
      </c>
      <c r="I313">
        <v>0.173970370486123</v>
      </c>
      <c r="J313">
        <v>20.2149966036676</v>
      </c>
      <c r="K313">
        <v>2.85284431486445</v>
      </c>
      <c r="L313">
        <v>924.8185469388598</v>
      </c>
      <c r="M313">
        <v>408.7554156144718</v>
      </c>
      <c r="N313">
        <v>372.0619467633119</v>
      </c>
    </row>
    <row r="314" spans="1:14">
      <c r="A314">
        <v>312</v>
      </c>
      <c r="B314">
        <v>15.74180348076876</v>
      </c>
      <c r="C314">
        <v>2325.388430646542</v>
      </c>
      <c r="D314">
        <v>0.4055608577366046</v>
      </c>
      <c r="E314">
        <v>231.5052340098034</v>
      </c>
      <c r="F314">
        <v>15.76862886023974</v>
      </c>
      <c r="G314">
        <v>42706.37743685436</v>
      </c>
      <c r="H314">
        <v>0.4143292761406463</v>
      </c>
      <c r="I314">
        <v>0.1740715054101281</v>
      </c>
      <c r="J314">
        <v>20.21767978934136</v>
      </c>
      <c r="K314">
        <v>2.85284431486445</v>
      </c>
      <c r="L314">
        <v>924.8185469388598</v>
      </c>
      <c r="M314">
        <v>408.5179301753866</v>
      </c>
      <c r="N314">
        <v>371.6682958660066</v>
      </c>
    </row>
    <row r="315" spans="1:14">
      <c r="A315">
        <v>313</v>
      </c>
      <c r="B315">
        <v>15.74304148683735</v>
      </c>
      <c r="C315">
        <v>2326.901478178065</v>
      </c>
      <c r="D315">
        <v>0.4054638276460045</v>
      </c>
      <c r="E315">
        <v>231.6185493228821</v>
      </c>
      <c r="F315">
        <v>15.7606705234146</v>
      </c>
      <c r="G315">
        <v>42717.05827535478</v>
      </c>
      <c r="H315">
        <v>0.4143423263210598</v>
      </c>
      <c r="I315">
        <v>0.1740769881618458</v>
      </c>
      <c r="J315">
        <v>20.22144846991731</v>
      </c>
      <c r="K315">
        <v>2.85284431486445</v>
      </c>
      <c r="L315">
        <v>924.8185469388598</v>
      </c>
      <c r="M315">
        <v>408.5050634409193</v>
      </c>
      <c r="N315">
        <v>371.6180944746455</v>
      </c>
    </row>
    <row r="316" spans="1:14">
      <c r="A316">
        <v>314</v>
      </c>
      <c r="B316">
        <v>15.76403449811451</v>
      </c>
      <c r="C316">
        <v>2331.28393250753</v>
      </c>
      <c r="D316">
        <v>0.4047731801198121</v>
      </c>
      <c r="E316">
        <v>232.0139234339551</v>
      </c>
      <c r="F316">
        <v>15.73406185476747</v>
      </c>
      <c r="G316">
        <v>42731.13438953106</v>
      </c>
      <c r="H316">
        <v>0.4146320853851578</v>
      </c>
      <c r="I316">
        <v>0.1741987241805109</v>
      </c>
      <c r="J316">
        <v>20.22462336195312</v>
      </c>
      <c r="K316">
        <v>2.85284431486445</v>
      </c>
      <c r="L316">
        <v>924.8185469388598</v>
      </c>
      <c r="M316">
        <v>408.21958614904</v>
      </c>
      <c r="N316">
        <v>371.4511506892628</v>
      </c>
    </row>
    <row r="317" spans="1:14">
      <c r="A317">
        <v>315</v>
      </c>
      <c r="B317">
        <v>15.76110204819313</v>
      </c>
      <c r="C317">
        <v>2329.248025608546</v>
      </c>
      <c r="D317">
        <v>0.4047458994061273</v>
      </c>
      <c r="E317">
        <v>231.8611200476657</v>
      </c>
      <c r="F317">
        <v>15.74775317755084</v>
      </c>
      <c r="G317">
        <v>42730.84919249498</v>
      </c>
      <c r="H317">
        <v>0.4145760030874561</v>
      </c>
      <c r="I317">
        <v>0.1741751624132162</v>
      </c>
      <c r="J317">
        <v>20.21971567355792</v>
      </c>
      <c r="K317">
        <v>2.85284431486445</v>
      </c>
      <c r="L317">
        <v>924.8185469388598</v>
      </c>
      <c r="M317">
        <v>408.2748085743311</v>
      </c>
      <c r="N317">
        <v>371.5575265771113</v>
      </c>
    </row>
    <row r="318" spans="1:14">
      <c r="A318">
        <v>316</v>
      </c>
      <c r="B318">
        <v>15.7783071661416</v>
      </c>
      <c r="C318">
        <v>2334.354360819367</v>
      </c>
      <c r="D318">
        <v>0.4047361619870791</v>
      </c>
      <c r="E318">
        <v>232.2613713454369</v>
      </c>
      <c r="F318">
        <v>15.71274552041226</v>
      </c>
      <c r="G318">
        <v>42728.23525137162</v>
      </c>
      <c r="H318">
        <v>0.4148324327412478</v>
      </c>
      <c r="I318">
        <v>0.1742828957992881</v>
      </c>
      <c r="J318">
        <v>20.2300272355011</v>
      </c>
      <c r="K318">
        <v>2.85284431486445</v>
      </c>
      <c r="L318">
        <v>924.8185469388598</v>
      </c>
      <c r="M318">
        <v>408.0224325314971</v>
      </c>
      <c r="N318">
        <v>371.2937379220538</v>
      </c>
    </row>
    <row r="319" spans="1:14">
      <c r="A319">
        <v>317</v>
      </c>
      <c r="B319">
        <v>15.75808358294856</v>
      </c>
      <c r="C319">
        <v>2330.495913319341</v>
      </c>
      <c r="D319">
        <v>0.4047813494080496</v>
      </c>
      <c r="E319">
        <v>231.9395691158469</v>
      </c>
      <c r="F319">
        <v>15.73934065627268</v>
      </c>
      <c r="G319">
        <v>42730.94135490187</v>
      </c>
      <c r="H319">
        <v>0.4146131214059215</v>
      </c>
      <c r="I319">
        <v>0.1741907568738196</v>
      </c>
      <c r="J319">
        <v>20.22439228316908</v>
      </c>
      <c r="K319">
        <v>2.85284431486445</v>
      </c>
      <c r="L319">
        <v>924.8185469388598</v>
      </c>
      <c r="M319">
        <v>408.2382576945253</v>
      </c>
      <c r="N319">
        <v>371.5374029469969</v>
      </c>
    </row>
    <row r="320" spans="1:14">
      <c r="A320">
        <v>318</v>
      </c>
      <c r="B320">
        <v>15.77354813665782</v>
      </c>
      <c r="C320">
        <v>2334.210726636526</v>
      </c>
      <c r="D320">
        <v>0.4046381017773437</v>
      </c>
      <c r="E320">
        <v>232.2452380360486</v>
      </c>
      <c r="F320">
        <v>15.71379437654418</v>
      </c>
      <c r="G320">
        <v>42728.6179791133</v>
      </c>
      <c r="H320">
        <v>0.4148514744748897</v>
      </c>
      <c r="I320">
        <v>0.1742908957728153</v>
      </c>
      <c r="J320">
        <v>20.23014734251239</v>
      </c>
      <c r="K320">
        <v>2.85284431486445</v>
      </c>
      <c r="L320">
        <v>924.8185469388598</v>
      </c>
      <c r="M320">
        <v>408.0037042517192</v>
      </c>
      <c r="N320">
        <v>371.3194140687792</v>
      </c>
    </row>
    <row r="321" spans="1:14">
      <c r="A321">
        <v>319</v>
      </c>
      <c r="B321">
        <v>15.77331169121696</v>
      </c>
      <c r="C321">
        <v>2332.975532984352</v>
      </c>
      <c r="D321">
        <v>0.4046570555160652</v>
      </c>
      <c r="E321">
        <v>232.1588469527776</v>
      </c>
      <c r="F321">
        <v>15.72206149568021</v>
      </c>
      <c r="G321">
        <v>42728.3727943276</v>
      </c>
      <c r="H321">
        <v>0.4147994522891332</v>
      </c>
      <c r="I321">
        <v>0.1742690397739496</v>
      </c>
      <c r="J321">
        <v>20.22656041163826</v>
      </c>
      <c r="K321">
        <v>2.85284431486445</v>
      </c>
      <c r="L321">
        <v>924.8185469388598</v>
      </c>
      <c r="M321">
        <v>408.054874146892</v>
      </c>
      <c r="N321">
        <v>371.3651037303174</v>
      </c>
    </row>
    <row r="322" spans="1:14">
      <c r="A322">
        <v>320</v>
      </c>
      <c r="B322">
        <v>15.79041540072915</v>
      </c>
      <c r="C322">
        <v>2336.663651647916</v>
      </c>
      <c r="D322">
        <v>0.4044314898389613</v>
      </c>
      <c r="E322">
        <v>232.4648132307431</v>
      </c>
      <c r="F322">
        <v>15.69631334445368</v>
      </c>
      <c r="G322">
        <v>42724.01291305508</v>
      </c>
      <c r="H322">
        <v>0.4151089783259214</v>
      </c>
      <c r="I322">
        <v>0.1743990804596796</v>
      </c>
      <c r="J322">
        <v>20.23187802030635</v>
      </c>
      <c r="K322">
        <v>2.85284431486445</v>
      </c>
      <c r="L322">
        <v>924.8185469388598</v>
      </c>
      <c r="M322">
        <v>407.7506080033469</v>
      </c>
      <c r="N322">
        <v>371.1861121787936</v>
      </c>
    </row>
    <row r="323" spans="1:14">
      <c r="A323">
        <v>321</v>
      </c>
      <c r="B323">
        <v>15.79317995295829</v>
      </c>
      <c r="C323">
        <v>2335.759752572665</v>
      </c>
      <c r="D323">
        <v>0.4044954337878294</v>
      </c>
      <c r="E323">
        <v>232.4118287581958</v>
      </c>
      <c r="F323">
        <v>15.70233858871944</v>
      </c>
      <c r="G323">
        <v>42723.78419293206</v>
      </c>
      <c r="H323">
        <v>0.4150430327557203</v>
      </c>
      <c r="I323">
        <v>0.1743713748512636</v>
      </c>
      <c r="J323">
        <v>20.22827324816902</v>
      </c>
      <c r="K323">
        <v>2.85284431486445</v>
      </c>
      <c r="L323">
        <v>924.8185469388598</v>
      </c>
      <c r="M323">
        <v>407.8153948910253</v>
      </c>
      <c r="N323">
        <v>371.1890653177745</v>
      </c>
    </row>
    <row r="324" spans="1:14">
      <c r="A324">
        <v>322</v>
      </c>
      <c r="B324">
        <v>15.7881924375901</v>
      </c>
      <c r="C324">
        <v>2337.503238518509</v>
      </c>
      <c r="D324">
        <v>0.4041847165847167</v>
      </c>
      <c r="E324">
        <v>232.5161297023041</v>
      </c>
      <c r="F324">
        <v>15.68915360712466</v>
      </c>
      <c r="G324">
        <v>42716.89793186947</v>
      </c>
      <c r="H324">
        <v>0.4154384049049169</v>
      </c>
      <c r="I324">
        <v>0.1745374819288251</v>
      </c>
      <c r="J324">
        <v>20.23458424001679</v>
      </c>
      <c r="K324">
        <v>2.85284431486445</v>
      </c>
      <c r="L324">
        <v>924.8185469388598</v>
      </c>
      <c r="M324">
        <v>407.4272775498011</v>
      </c>
      <c r="N324">
        <v>371.2489281743723</v>
      </c>
    </row>
    <row r="325" spans="1:14">
      <c r="A325">
        <v>323</v>
      </c>
      <c r="B325">
        <v>15.78918424869085</v>
      </c>
      <c r="C325">
        <v>2337.481297258752</v>
      </c>
      <c r="D325">
        <v>0.4041896162692127</v>
      </c>
      <c r="E325">
        <v>232.5113784588926</v>
      </c>
      <c r="F325">
        <v>15.68932225170293</v>
      </c>
      <c r="G325">
        <v>42716.9978593753</v>
      </c>
      <c r="H325">
        <v>0.4154518446631951</v>
      </c>
      <c r="I325">
        <v>0.1745431283532767</v>
      </c>
      <c r="J325">
        <v>20.23481047259212</v>
      </c>
      <c r="K325">
        <v>2.85284431486445</v>
      </c>
      <c r="L325">
        <v>924.8185469388598</v>
      </c>
      <c r="M325">
        <v>407.4140973841664</v>
      </c>
      <c r="N325">
        <v>371.2467964117551</v>
      </c>
    </row>
    <row r="326" spans="1:14">
      <c r="A326">
        <v>324</v>
      </c>
      <c r="B326">
        <v>15.78494798135538</v>
      </c>
      <c r="C326">
        <v>2335.975551057815</v>
      </c>
      <c r="D326">
        <v>0.404265073748331</v>
      </c>
      <c r="E326">
        <v>232.4098163504891</v>
      </c>
      <c r="F326">
        <v>15.69876406289373</v>
      </c>
      <c r="G326">
        <v>42713.8612648226</v>
      </c>
      <c r="H326">
        <v>0.4153785209996585</v>
      </c>
      <c r="I326">
        <v>0.1745123229981425</v>
      </c>
      <c r="J326">
        <v>20.23032885595477</v>
      </c>
      <c r="K326">
        <v>2.85284431486445</v>
      </c>
      <c r="L326">
        <v>924.8185469388598</v>
      </c>
      <c r="M326">
        <v>407.4860151475711</v>
      </c>
      <c r="N326">
        <v>371.3364599271881</v>
      </c>
    </row>
    <row r="327" spans="1:14">
      <c r="A327">
        <v>325</v>
      </c>
      <c r="B327">
        <v>15.79505289448089</v>
      </c>
      <c r="C327">
        <v>2338.318282490248</v>
      </c>
      <c r="D327">
        <v>0.4041734357671328</v>
      </c>
      <c r="E327">
        <v>232.5906195108254</v>
      </c>
      <c r="F327">
        <v>15.68370454046186</v>
      </c>
      <c r="G327">
        <v>42716.98932760757</v>
      </c>
      <c r="H327">
        <v>0.4154544207021101</v>
      </c>
      <c r="I327">
        <v>0.1745442106204438</v>
      </c>
      <c r="J327">
        <v>20.2351362634879</v>
      </c>
      <c r="K327">
        <v>2.85284431486445</v>
      </c>
      <c r="L327">
        <v>924.8185469388598</v>
      </c>
      <c r="M327">
        <v>407.4115711995422</v>
      </c>
      <c r="N327">
        <v>371.1900575861671</v>
      </c>
    </row>
    <row r="328" spans="1:14">
      <c r="A328">
        <v>326</v>
      </c>
      <c r="B328">
        <v>15.78016300515798</v>
      </c>
      <c r="C328">
        <v>2336.28806603892</v>
      </c>
      <c r="D328">
        <v>0.4040533022156522</v>
      </c>
      <c r="E328">
        <v>232.4036460981098</v>
      </c>
      <c r="F328">
        <v>15.69533649887624</v>
      </c>
      <c r="G328">
        <v>42707.65790891229</v>
      </c>
      <c r="H328">
        <v>0.415735247928874</v>
      </c>
      <c r="I328">
        <v>0.1746621941203748</v>
      </c>
      <c r="J328">
        <v>20.23349590452666</v>
      </c>
      <c r="K328">
        <v>2.85284431486445</v>
      </c>
      <c r="L328">
        <v>924.8185469388598</v>
      </c>
      <c r="M328">
        <v>407.1363665777031</v>
      </c>
      <c r="N328">
        <v>371.4054789530734</v>
      </c>
    </row>
    <row r="329" spans="1:14">
      <c r="A329">
        <v>327</v>
      </c>
      <c r="B329">
        <v>15.78399505182614</v>
      </c>
      <c r="C329">
        <v>2336.306916558786</v>
      </c>
      <c r="D329">
        <v>0.4041151032161781</v>
      </c>
      <c r="E329">
        <v>232.4157494307165</v>
      </c>
      <c r="F329">
        <v>15.69519446938908</v>
      </c>
      <c r="G329">
        <v>42707.58599047083</v>
      </c>
      <c r="H329">
        <v>0.4157001922316873</v>
      </c>
      <c r="I329">
        <v>0.1746474662255967</v>
      </c>
      <c r="J329">
        <v>20.23253762792021</v>
      </c>
      <c r="K329">
        <v>2.85284431486445</v>
      </c>
      <c r="L329">
        <v>924.8185469388598</v>
      </c>
      <c r="M329">
        <v>407.1707000936537</v>
      </c>
      <c r="N329">
        <v>371.3690417484334</v>
      </c>
    </row>
    <row r="330" spans="1:14">
      <c r="A330">
        <v>328</v>
      </c>
      <c r="B330">
        <v>15.74934045523739</v>
      </c>
      <c r="C330">
        <v>2332.083059240902</v>
      </c>
      <c r="D330">
        <v>0.4039975416360879</v>
      </c>
      <c r="E330">
        <v>232.0081291221054</v>
      </c>
      <c r="F330">
        <v>15.72192433322762</v>
      </c>
      <c r="G330">
        <v>42699.66999170788</v>
      </c>
      <c r="H330">
        <v>0.4159443381802532</v>
      </c>
      <c r="I330">
        <v>0.1747500388779627</v>
      </c>
      <c r="J330">
        <v>20.23145668419307</v>
      </c>
      <c r="K330">
        <v>2.85284431486445</v>
      </c>
      <c r="L330">
        <v>924.8185469388598</v>
      </c>
      <c r="M330">
        <v>406.9317039884599</v>
      </c>
      <c r="N330">
        <v>371.7907026539107</v>
      </c>
    </row>
    <row r="331" spans="1:14">
      <c r="A331">
        <v>329</v>
      </c>
      <c r="B331">
        <v>15.7663420271652</v>
      </c>
      <c r="C331">
        <v>2334.288645563601</v>
      </c>
      <c r="D331">
        <v>0.404072992092359</v>
      </c>
      <c r="E331">
        <v>232.2220412909025</v>
      </c>
      <c r="F331">
        <v>15.70875460665598</v>
      </c>
      <c r="G331">
        <v>42707.53822785697</v>
      </c>
      <c r="H331">
        <v>0.4157116842943192</v>
      </c>
      <c r="I331">
        <v>0.1746522943677478</v>
      </c>
      <c r="J331">
        <v>20.232000592309</v>
      </c>
      <c r="K331">
        <v>2.85284431486445</v>
      </c>
      <c r="L331">
        <v>924.8185469388598</v>
      </c>
      <c r="M331">
        <v>407.159444140637</v>
      </c>
      <c r="N331">
        <v>371.5545999747432</v>
      </c>
    </row>
    <row r="332" spans="1:14">
      <c r="A332">
        <v>330</v>
      </c>
      <c r="B332">
        <v>15.80717784162385</v>
      </c>
      <c r="C332">
        <v>2338.850586891165</v>
      </c>
      <c r="D332">
        <v>0.4042211852356885</v>
      </c>
      <c r="E332">
        <v>232.6550908936858</v>
      </c>
      <c r="F332">
        <v>15.67648465633679</v>
      </c>
      <c r="G332">
        <v>42699.91387706027</v>
      </c>
      <c r="H332">
        <v>0.4158640249222951</v>
      </c>
      <c r="I332">
        <v>0.1747162969955465</v>
      </c>
      <c r="J332">
        <v>20.23354517381255</v>
      </c>
      <c r="K332">
        <v>2.85284431486445</v>
      </c>
      <c r="L332">
        <v>924.8185469388598</v>
      </c>
      <c r="M332">
        <v>407.0102922022884</v>
      </c>
      <c r="N332">
        <v>371.122174585457</v>
      </c>
    </row>
    <row r="333" spans="1:14">
      <c r="A333">
        <v>331</v>
      </c>
      <c r="B333">
        <v>15.78995803636393</v>
      </c>
      <c r="C333">
        <v>2336.365141220328</v>
      </c>
      <c r="D333">
        <v>0.4042337946499256</v>
      </c>
      <c r="E333">
        <v>232.4454293587354</v>
      </c>
      <c r="F333">
        <v>15.69270143427682</v>
      </c>
      <c r="G333">
        <v>42697.76440457821</v>
      </c>
      <c r="H333">
        <v>0.4158132566001573</v>
      </c>
      <c r="I333">
        <v>0.1746949677804256</v>
      </c>
      <c r="J333">
        <v>20.23031478279523</v>
      </c>
      <c r="K333">
        <v>2.85284431486445</v>
      </c>
      <c r="L333">
        <v>924.8185469388598</v>
      </c>
      <c r="M333">
        <v>407.0599857348988</v>
      </c>
      <c r="N333">
        <v>371.3408422587602</v>
      </c>
    </row>
    <row r="334" spans="1:14">
      <c r="A334">
        <v>332</v>
      </c>
      <c r="B334">
        <v>15.88555340231791</v>
      </c>
      <c r="C334">
        <v>2349.725520793447</v>
      </c>
      <c r="D334">
        <v>0.4044236949803864</v>
      </c>
      <c r="E334">
        <v>233.583670233452</v>
      </c>
      <c r="F334">
        <v>15.6038008063775</v>
      </c>
      <c r="G334">
        <v>42699.30115157813</v>
      </c>
      <c r="H334">
        <v>0.416127200182822</v>
      </c>
      <c r="I334">
        <v>0.1748268644027385</v>
      </c>
      <c r="J334">
        <v>20.24679465344684</v>
      </c>
      <c r="K334">
        <v>2.85284431486445</v>
      </c>
      <c r="L334">
        <v>924.8185469388598</v>
      </c>
      <c r="M334">
        <v>406.752882834093</v>
      </c>
      <c r="N334">
        <v>370.1064285465872</v>
      </c>
    </row>
    <row r="335" spans="1:14">
      <c r="A335">
        <v>333</v>
      </c>
      <c r="B335">
        <v>15.77114127529581</v>
      </c>
      <c r="C335">
        <v>2333.521504203206</v>
      </c>
      <c r="D335">
        <v>0.4041507506939149</v>
      </c>
      <c r="E335">
        <v>232.1957944148136</v>
      </c>
      <c r="F335">
        <v>15.71171862940257</v>
      </c>
      <c r="G335">
        <v>42697.26977873502</v>
      </c>
      <c r="H335">
        <v>0.4158437869838757</v>
      </c>
      <c r="I335">
        <v>0.1747077944623925</v>
      </c>
      <c r="J335">
        <v>20.22733105523483</v>
      </c>
      <c r="K335">
        <v>2.85284431486445</v>
      </c>
      <c r="L335">
        <v>924.8185469388598</v>
      </c>
      <c r="M335">
        <v>407.0301002395533</v>
      </c>
      <c r="N335">
        <v>371.603759294599</v>
      </c>
    </row>
    <row r="336" spans="1:14">
      <c r="A336">
        <v>334</v>
      </c>
      <c r="B336">
        <v>15.83908499984985</v>
      </c>
      <c r="C336">
        <v>2342.409682873949</v>
      </c>
      <c r="D336">
        <v>0.4047413550229912</v>
      </c>
      <c r="E336">
        <v>232.9480783666523</v>
      </c>
      <c r="F336">
        <v>15.65013924252874</v>
      </c>
      <c r="G336">
        <v>42688.07859938281</v>
      </c>
      <c r="H336">
        <v>0.4160333269739969</v>
      </c>
      <c r="I336">
        <v>0.1747874255995478</v>
      </c>
      <c r="J336">
        <v>20.23904924288765</v>
      </c>
      <c r="K336">
        <v>2.85284431486445</v>
      </c>
      <c r="L336">
        <v>924.8185469388598</v>
      </c>
      <c r="M336">
        <v>406.8446620157954</v>
      </c>
      <c r="N336">
        <v>370.6185796833282</v>
      </c>
    </row>
    <row r="337" spans="1:14">
      <c r="A337">
        <v>335</v>
      </c>
      <c r="B337">
        <v>15.84007601918962</v>
      </c>
      <c r="C337">
        <v>2342.636018655317</v>
      </c>
      <c r="D337">
        <v>0.4047676022934424</v>
      </c>
      <c r="E337">
        <v>232.9627349729925</v>
      </c>
      <c r="F337">
        <v>15.64843061553423</v>
      </c>
      <c r="G337">
        <v>42687.15759009117</v>
      </c>
      <c r="H337">
        <v>0.4160555549829525</v>
      </c>
      <c r="I337">
        <v>0.1747967642178979</v>
      </c>
      <c r="J337">
        <v>20.23978786702206</v>
      </c>
      <c r="K337">
        <v>2.85284431486445</v>
      </c>
      <c r="L337">
        <v>924.8185469388598</v>
      </c>
      <c r="M337">
        <v>406.8229261041288</v>
      </c>
      <c r="N337">
        <v>370.5916390019638</v>
      </c>
    </row>
    <row r="338" spans="1:14">
      <c r="A338">
        <v>336</v>
      </c>
      <c r="B338">
        <v>15.95315753040473</v>
      </c>
      <c r="C338">
        <v>2359.069082955719</v>
      </c>
      <c r="D338">
        <v>0.4048245219714173</v>
      </c>
      <c r="E338">
        <v>234.3933119901963</v>
      </c>
      <c r="F338">
        <v>15.53832398959195</v>
      </c>
      <c r="G338">
        <v>42681.96264892409</v>
      </c>
      <c r="H338">
        <v>0.4164404303654182</v>
      </c>
      <c r="I338">
        <v>0.1749584613054056</v>
      </c>
      <c r="J338">
        <v>20.25738543580463</v>
      </c>
      <c r="K338">
        <v>2.85284431486445</v>
      </c>
      <c r="L338">
        <v>924.8185469388598</v>
      </c>
      <c r="M338">
        <v>406.4469392453536</v>
      </c>
      <c r="N338">
        <v>369.2792925234139</v>
      </c>
    </row>
    <row r="339" spans="1:14">
      <c r="A339">
        <v>337</v>
      </c>
      <c r="B339">
        <v>15.85929081823751</v>
      </c>
      <c r="C339">
        <v>2345.089673804699</v>
      </c>
      <c r="D339">
        <v>0.4047266938668271</v>
      </c>
      <c r="E339">
        <v>233.1922904089637</v>
      </c>
      <c r="F339">
        <v>15.63234754562545</v>
      </c>
      <c r="G339">
        <v>42688.51681247795</v>
      </c>
      <c r="H339">
        <v>0.416057714564127</v>
      </c>
      <c r="I339">
        <v>0.1747976715193312</v>
      </c>
      <c r="J339">
        <v>20.24093627946479</v>
      </c>
      <c r="K339">
        <v>2.85284431486445</v>
      </c>
      <c r="L339">
        <v>924.8185469388598</v>
      </c>
      <c r="M339">
        <v>406.8208144568707</v>
      </c>
      <c r="N339">
        <v>370.4141601431263</v>
      </c>
    </row>
    <row r="340" spans="1:14">
      <c r="A340">
        <v>338</v>
      </c>
      <c r="B340">
        <v>15.87257816713421</v>
      </c>
      <c r="C340">
        <v>2348.734352819844</v>
      </c>
      <c r="D340">
        <v>0.4047964940919604</v>
      </c>
      <c r="E340">
        <v>233.4440344636535</v>
      </c>
      <c r="F340">
        <v>15.6068817605745</v>
      </c>
      <c r="G340">
        <v>42682.84186225051</v>
      </c>
      <c r="H340">
        <v>0.4162170988206446</v>
      </c>
      <c r="I340">
        <v>0.1748646333756816</v>
      </c>
      <c r="J340">
        <v>20.25033731329525</v>
      </c>
      <c r="K340">
        <v>2.85284431486445</v>
      </c>
      <c r="L340">
        <v>924.8185469388598</v>
      </c>
      <c r="M340">
        <v>406.6650283701592</v>
      </c>
      <c r="N340">
        <v>370.1241685236752</v>
      </c>
    </row>
    <row r="341" spans="1:14">
      <c r="A341">
        <v>339</v>
      </c>
      <c r="B341">
        <v>15.8428494608274</v>
      </c>
      <c r="C341">
        <v>2342.661862608667</v>
      </c>
      <c r="D341">
        <v>0.4048205312494549</v>
      </c>
      <c r="E341">
        <v>232.960636829833</v>
      </c>
      <c r="F341">
        <v>15.64926617070176</v>
      </c>
      <c r="G341">
        <v>42691.88127116299</v>
      </c>
      <c r="H341">
        <v>0.4160129778661937</v>
      </c>
      <c r="I341">
        <v>0.1747788763609759</v>
      </c>
      <c r="J341">
        <v>20.24013481576526</v>
      </c>
      <c r="K341">
        <v>2.85284431486445</v>
      </c>
      <c r="L341">
        <v>924.8185469388598</v>
      </c>
      <c r="M341">
        <v>406.86456265911</v>
      </c>
      <c r="N341">
        <v>370.515830543799</v>
      </c>
    </row>
    <row r="342" spans="1:14">
      <c r="A342">
        <v>340</v>
      </c>
      <c r="B342">
        <v>15.78027232114171</v>
      </c>
      <c r="C342">
        <v>2336.544652247687</v>
      </c>
      <c r="D342">
        <v>0.4048808595841417</v>
      </c>
      <c r="E342">
        <v>232.4218660922994</v>
      </c>
      <c r="F342">
        <v>15.68396062946072</v>
      </c>
      <c r="G342">
        <v>42662.55186899243</v>
      </c>
      <c r="H342">
        <v>0.4161410717543613</v>
      </c>
      <c r="I342">
        <v>0.1748326922442145</v>
      </c>
      <c r="J342">
        <v>20.23481099683871</v>
      </c>
      <c r="K342">
        <v>2.85284431486445</v>
      </c>
      <c r="L342">
        <v>924.8185469388598</v>
      </c>
      <c r="M342">
        <v>406.7393242067523</v>
      </c>
      <c r="N342">
        <v>371.3480255042092</v>
      </c>
    </row>
    <row r="343" spans="1:14">
      <c r="A343">
        <v>341</v>
      </c>
      <c r="B343">
        <v>15.82932269677482</v>
      </c>
      <c r="C343">
        <v>2343.365181267831</v>
      </c>
      <c r="D343">
        <v>0.4050741700777049</v>
      </c>
      <c r="E343">
        <v>232.9942602321202</v>
      </c>
      <c r="F343">
        <v>15.63959367429485</v>
      </c>
      <c r="G343">
        <v>42668.56173037134</v>
      </c>
      <c r="H343">
        <v>0.4160025317244916</v>
      </c>
      <c r="I343">
        <v>0.1747744876399356</v>
      </c>
      <c r="J343">
        <v>20.24353912797311</v>
      </c>
      <c r="K343">
        <v>2.85284431486445</v>
      </c>
      <c r="L343">
        <v>924.8185469388598</v>
      </c>
      <c r="M343">
        <v>406.8747793394196</v>
      </c>
      <c r="N343">
        <v>370.6264671612612</v>
      </c>
    </row>
    <row r="344" spans="1:14">
      <c r="A344">
        <v>342</v>
      </c>
      <c r="B344">
        <v>15.86492460183394</v>
      </c>
      <c r="C344">
        <v>2346.403697828124</v>
      </c>
      <c r="D344">
        <v>0.404810502965939</v>
      </c>
      <c r="E344">
        <v>233.2497896972907</v>
      </c>
      <c r="F344">
        <v>15.62622852159932</v>
      </c>
      <c r="G344">
        <v>42700.88397170889</v>
      </c>
      <c r="H344">
        <v>0.4160624396071384</v>
      </c>
      <c r="I344">
        <v>0.1747996566442005</v>
      </c>
      <c r="J344">
        <v>20.24735000675533</v>
      </c>
      <c r="K344">
        <v>2.85284431486445</v>
      </c>
      <c r="L344">
        <v>924.8185469388598</v>
      </c>
      <c r="M344">
        <v>406.81619436704</v>
      </c>
      <c r="N344">
        <v>370.1517730539326</v>
      </c>
    </row>
    <row r="345" spans="1:14">
      <c r="A345">
        <v>343</v>
      </c>
      <c r="B345">
        <v>15.84842626112314</v>
      </c>
      <c r="C345">
        <v>2343.942498881886</v>
      </c>
      <c r="D345">
        <v>0.4047230879595887</v>
      </c>
      <c r="E345">
        <v>233.0661672804454</v>
      </c>
      <c r="F345">
        <v>15.64166729989872</v>
      </c>
      <c r="G345">
        <v>42696.34067454036</v>
      </c>
      <c r="H345">
        <v>0.4160642481883741</v>
      </c>
      <c r="I345">
        <v>0.1748004164805829</v>
      </c>
      <c r="J345">
        <v>20.24216819158879</v>
      </c>
      <c r="K345">
        <v>2.85284431486445</v>
      </c>
      <c r="L345">
        <v>924.8185469388598</v>
      </c>
      <c r="M345">
        <v>406.8144259859826</v>
      </c>
      <c r="N345">
        <v>370.4821733075877</v>
      </c>
    </row>
    <row r="346" spans="1:14">
      <c r="A346">
        <v>344</v>
      </c>
      <c r="B346">
        <v>15.7845608216124</v>
      </c>
      <c r="C346">
        <v>2333.508742980742</v>
      </c>
      <c r="D346">
        <v>0.4040451359494201</v>
      </c>
      <c r="E346">
        <v>232.1425309570381</v>
      </c>
      <c r="F346">
        <v>15.72135673005893</v>
      </c>
      <c r="G346">
        <v>42741.84996155631</v>
      </c>
      <c r="H346">
        <v>0.4157861331437989</v>
      </c>
      <c r="I346">
        <v>0.174683572445478</v>
      </c>
      <c r="J346">
        <v>20.23256451852729</v>
      </c>
      <c r="K346">
        <v>2.85284431486445</v>
      </c>
      <c r="L346">
        <v>924.8185469388598</v>
      </c>
      <c r="M346">
        <v>407.0865399484202</v>
      </c>
      <c r="N346">
        <v>371.3601740730965</v>
      </c>
    </row>
    <row r="347" spans="1:14">
      <c r="A347">
        <v>345</v>
      </c>
      <c r="B347">
        <v>15.8524665119783</v>
      </c>
      <c r="C347">
        <v>2342.540153409368</v>
      </c>
      <c r="D347">
        <v>0.4046801345953167</v>
      </c>
      <c r="E347">
        <v>232.9757986407257</v>
      </c>
      <c r="F347">
        <v>15.64941938502535</v>
      </c>
      <c r="G347">
        <v>42688.78977326262</v>
      </c>
      <c r="H347">
        <v>0.4160385957186242</v>
      </c>
      <c r="I347">
        <v>0.1747896391489195</v>
      </c>
      <c r="J347">
        <v>20.23705032302512</v>
      </c>
      <c r="K347">
        <v>2.85284431486445</v>
      </c>
      <c r="L347">
        <v>924.8185469388598</v>
      </c>
      <c r="M347">
        <v>406.8395097038463</v>
      </c>
      <c r="N347">
        <v>370.4846232798075</v>
      </c>
    </row>
    <row r="348" spans="1:14">
      <c r="A348">
        <v>346</v>
      </c>
      <c r="B348">
        <v>15.83352405663101</v>
      </c>
      <c r="C348">
        <v>2341.286053971301</v>
      </c>
      <c r="D348">
        <v>0.4042437043715449</v>
      </c>
      <c r="E348">
        <v>232.8495902262721</v>
      </c>
      <c r="F348">
        <v>15.66582154273029</v>
      </c>
      <c r="G348">
        <v>42726.3422033282</v>
      </c>
      <c r="H348">
        <v>0.4159857981973351</v>
      </c>
      <c r="I348">
        <v>0.1747674574095591</v>
      </c>
      <c r="J348">
        <v>20.237750855818</v>
      </c>
      <c r="K348">
        <v>2.85284431486445</v>
      </c>
      <c r="L348">
        <v>924.8185469388598</v>
      </c>
      <c r="M348">
        <v>406.8911463649272</v>
      </c>
      <c r="N348">
        <v>370.6777667657099</v>
      </c>
    </row>
    <row r="349" spans="1:14">
      <c r="A349">
        <v>347</v>
      </c>
      <c r="B349">
        <v>15.84966037852938</v>
      </c>
      <c r="C349">
        <v>2345.635190342427</v>
      </c>
      <c r="D349">
        <v>0.4045034350879959</v>
      </c>
      <c r="E349">
        <v>233.2039427596137</v>
      </c>
      <c r="F349">
        <v>15.63308057152893</v>
      </c>
      <c r="G349">
        <v>42709.01104340654</v>
      </c>
      <c r="H349">
        <v>0.4160986038888086</v>
      </c>
      <c r="I349">
        <v>0.1748148502868294</v>
      </c>
      <c r="J349">
        <v>20.24515042691608</v>
      </c>
      <c r="K349">
        <v>2.85284431486445</v>
      </c>
      <c r="L349">
        <v>924.8185469388598</v>
      </c>
      <c r="M349">
        <v>406.7808368452813</v>
      </c>
      <c r="N349">
        <v>370.4122885145912</v>
      </c>
    </row>
    <row r="350" spans="1:14">
      <c r="A350">
        <v>348</v>
      </c>
      <c r="B350">
        <v>15.84645605805596</v>
      </c>
      <c r="C350">
        <v>2344.159672739971</v>
      </c>
      <c r="D350">
        <v>0.4050210803373975</v>
      </c>
      <c r="E350">
        <v>233.0476088129914</v>
      </c>
      <c r="F350">
        <v>15.64170211392029</v>
      </c>
      <c r="G350">
        <v>42703.29781626</v>
      </c>
      <c r="H350">
        <v>0.4160605967050833</v>
      </c>
      <c r="I350">
        <v>0.1747988823886662</v>
      </c>
      <c r="J350">
        <v>20.24640885276026</v>
      </c>
      <c r="K350">
        <v>2.85284431486445</v>
      </c>
      <c r="L350">
        <v>924.8185469388598</v>
      </c>
      <c r="M350">
        <v>406.8179963218676</v>
      </c>
      <c r="N350">
        <v>370.3468245020839</v>
      </c>
    </row>
    <row r="351" spans="1:14">
      <c r="A351">
        <v>349</v>
      </c>
      <c r="B351">
        <v>15.8564727458317</v>
      </c>
      <c r="C351">
        <v>2347.755178284752</v>
      </c>
      <c r="D351">
        <v>0.404495718918478</v>
      </c>
      <c r="E351">
        <v>233.3722424356361</v>
      </c>
      <c r="F351">
        <v>15.61869711041235</v>
      </c>
      <c r="G351">
        <v>42707.75723739638</v>
      </c>
      <c r="H351">
        <v>0.416200654161396</v>
      </c>
      <c r="I351">
        <v>0.1748577245069238</v>
      </c>
      <c r="J351">
        <v>20.2491802616064</v>
      </c>
      <c r="K351">
        <v>2.85284431486445</v>
      </c>
      <c r="L351">
        <v>924.8185469388598</v>
      </c>
      <c r="M351">
        <v>406.6810962637408</v>
      </c>
      <c r="N351">
        <v>370.3022093700775</v>
      </c>
    </row>
    <row r="352" spans="1:14">
      <c r="A352">
        <v>350</v>
      </c>
      <c r="B352">
        <v>15.86986285480451</v>
      </c>
      <c r="C352">
        <v>2347.013757434253</v>
      </c>
      <c r="D352">
        <v>0.4043694146436647</v>
      </c>
      <c r="E352">
        <v>233.3386874459912</v>
      </c>
      <c r="F352">
        <v>15.62407151105073</v>
      </c>
      <c r="G352">
        <v>42709.82476647824</v>
      </c>
      <c r="H352">
        <v>0.4163555906681304</v>
      </c>
      <c r="I352">
        <v>0.1749228177371717</v>
      </c>
      <c r="J352">
        <v>20.24472792779062</v>
      </c>
      <c r="K352">
        <v>2.85284431486445</v>
      </c>
      <c r="L352">
        <v>924.8185469388598</v>
      </c>
      <c r="M352">
        <v>406.5297598824801</v>
      </c>
      <c r="N352">
        <v>370.2485169093645</v>
      </c>
    </row>
    <row r="353" spans="1:14">
      <c r="A353">
        <v>351</v>
      </c>
      <c r="B353">
        <v>15.85821747489705</v>
      </c>
      <c r="C353">
        <v>2348.610872796679</v>
      </c>
      <c r="D353">
        <v>0.4044448026055438</v>
      </c>
      <c r="E353">
        <v>233.4323076854526</v>
      </c>
      <c r="F353">
        <v>15.61274730900399</v>
      </c>
      <c r="G353">
        <v>42706.53936764071</v>
      </c>
      <c r="H353">
        <v>0.4162930757924554</v>
      </c>
      <c r="I353">
        <v>0.1748965534610369</v>
      </c>
      <c r="J353">
        <v>20.25155005735609</v>
      </c>
      <c r="K353">
        <v>2.85284431486445</v>
      </c>
      <c r="L353">
        <v>924.8185469388598</v>
      </c>
      <c r="M353">
        <v>406.590808597615</v>
      </c>
      <c r="N353">
        <v>370.2926202329539</v>
      </c>
    </row>
    <row r="354" spans="1:14">
      <c r="A354">
        <v>352</v>
      </c>
      <c r="B354">
        <v>15.85456068025606</v>
      </c>
      <c r="C354">
        <v>2346.513667145813</v>
      </c>
      <c r="D354">
        <v>0.4045373559669259</v>
      </c>
      <c r="E354">
        <v>233.2607804966428</v>
      </c>
      <c r="F354">
        <v>15.6280485013213</v>
      </c>
      <c r="G354">
        <v>42712.86199766913</v>
      </c>
      <c r="H354">
        <v>0.4162366338893185</v>
      </c>
      <c r="I354">
        <v>0.1748728406132778</v>
      </c>
      <c r="J354">
        <v>20.24808369523169</v>
      </c>
      <c r="K354">
        <v>2.85284431486445</v>
      </c>
      <c r="L354">
        <v>924.8185469388598</v>
      </c>
      <c r="M354">
        <v>406.6459425218468</v>
      </c>
      <c r="N354">
        <v>370.3200296767138</v>
      </c>
    </row>
    <row r="355" spans="1:14">
      <c r="A355">
        <v>353</v>
      </c>
      <c r="B355">
        <v>15.86254006176491</v>
      </c>
      <c r="C355">
        <v>2347.656375114593</v>
      </c>
      <c r="D355">
        <v>0.4044415468764368</v>
      </c>
      <c r="E355">
        <v>233.3810741541035</v>
      </c>
      <c r="F355">
        <v>15.61897918250387</v>
      </c>
      <c r="G355">
        <v>42705.99530050769</v>
      </c>
      <c r="H355">
        <v>0.416252983123465</v>
      </c>
      <c r="I355">
        <v>0.1748797093912379</v>
      </c>
      <c r="J355">
        <v>20.24712350748134</v>
      </c>
      <c r="K355">
        <v>2.85284431486445</v>
      </c>
      <c r="L355">
        <v>924.8185469388598</v>
      </c>
      <c r="M355">
        <v>406.6299706249503</v>
      </c>
      <c r="N355">
        <v>370.293196618582</v>
      </c>
    </row>
    <row r="356" spans="1:14">
      <c r="A356">
        <v>354</v>
      </c>
      <c r="B356">
        <v>15.853395507803</v>
      </c>
      <c r="C356">
        <v>2345.355026102971</v>
      </c>
      <c r="D356">
        <v>0.4046596917864513</v>
      </c>
      <c r="E356">
        <v>233.1807984753989</v>
      </c>
      <c r="F356">
        <v>15.63615639265046</v>
      </c>
      <c r="G356">
        <v>42714.6791682027</v>
      </c>
      <c r="H356">
        <v>0.4160683305988358</v>
      </c>
      <c r="I356">
        <v>0.1748021316172525</v>
      </c>
      <c r="J356">
        <v>20.24479602590577</v>
      </c>
      <c r="K356">
        <v>2.85284431486445</v>
      </c>
      <c r="L356">
        <v>924.8185469388598</v>
      </c>
      <c r="M356">
        <v>406.8104343736751</v>
      </c>
      <c r="N356">
        <v>370.3215962866034</v>
      </c>
    </row>
    <row r="357" spans="1:14">
      <c r="A357">
        <v>355</v>
      </c>
      <c r="B357">
        <v>15.85848492850542</v>
      </c>
      <c r="C357">
        <v>2347.222468056661</v>
      </c>
      <c r="D357">
        <v>0.4044808190856759</v>
      </c>
      <c r="E357">
        <v>233.3413478910109</v>
      </c>
      <c r="F357">
        <v>15.62177481360339</v>
      </c>
      <c r="G357">
        <v>42705.56486615609</v>
      </c>
      <c r="H357">
        <v>0.4162389124196006</v>
      </c>
      <c r="I357">
        <v>0.1748737978886121</v>
      </c>
      <c r="J357">
        <v>20.24691112943442</v>
      </c>
      <c r="K357">
        <v>2.85284431486445</v>
      </c>
      <c r="L357">
        <v>924.8185469388598</v>
      </c>
      <c r="M357">
        <v>406.6437165043679</v>
      </c>
      <c r="N357">
        <v>370.3227762326065</v>
      </c>
    </row>
    <row r="358" spans="1:14">
      <c r="A358">
        <v>356</v>
      </c>
      <c r="B358">
        <v>15.87148932943408</v>
      </c>
      <c r="C358">
        <v>2347.048917620955</v>
      </c>
      <c r="D358">
        <v>0.4047825040179779</v>
      </c>
      <c r="E358">
        <v>233.3523886537997</v>
      </c>
      <c r="F358">
        <v>15.62559388361528</v>
      </c>
      <c r="G358">
        <v>42718.06962278068</v>
      </c>
      <c r="H358">
        <v>0.4159491863050487</v>
      </c>
      <c r="I358">
        <v>0.1747520757129878</v>
      </c>
      <c r="J358">
        <v>20.24443936768036</v>
      </c>
      <c r="K358">
        <v>2.85284431486445</v>
      </c>
      <c r="L358">
        <v>924.8185469388598</v>
      </c>
      <c r="M358">
        <v>406.9269609675587</v>
      </c>
      <c r="N358">
        <v>370.1104764289676</v>
      </c>
    </row>
    <row r="359" spans="1:14">
      <c r="A359">
        <v>357</v>
      </c>
      <c r="B359">
        <v>15.85422205298029</v>
      </c>
      <c r="C359">
        <v>2347.027776222285</v>
      </c>
      <c r="D359">
        <v>0.4045323284313702</v>
      </c>
      <c r="E359">
        <v>233.323101340456</v>
      </c>
      <c r="F359">
        <v>15.62322303991383</v>
      </c>
      <c r="G359">
        <v>42706.28005692046</v>
      </c>
      <c r="H359">
        <v>0.4161645348572896</v>
      </c>
      <c r="I359">
        <v>0.1748425497606478</v>
      </c>
      <c r="J359">
        <v>20.24703233470854</v>
      </c>
      <c r="K359">
        <v>2.85284431486445</v>
      </c>
      <c r="L359">
        <v>924.8185469388598</v>
      </c>
      <c r="M359">
        <v>406.7163924914577</v>
      </c>
      <c r="N359">
        <v>370.3426007589481</v>
      </c>
    </row>
    <row r="360" spans="1:14">
      <c r="A360">
        <v>358</v>
      </c>
      <c r="B360">
        <v>15.86456406004423</v>
      </c>
      <c r="C360">
        <v>2347.461394101781</v>
      </c>
      <c r="D360">
        <v>0.4045743287896956</v>
      </c>
      <c r="E360">
        <v>233.3598737063274</v>
      </c>
      <c r="F360">
        <v>15.62112625991419</v>
      </c>
      <c r="G360">
        <v>42709.98485440919</v>
      </c>
      <c r="H360">
        <v>0.4162584623528235</v>
      </c>
      <c r="I360">
        <v>0.1748820113712279</v>
      </c>
      <c r="J360">
        <v>20.24746722032274</v>
      </c>
      <c r="K360">
        <v>2.85284431486445</v>
      </c>
      <c r="L360">
        <v>924.8185469388598</v>
      </c>
      <c r="M360">
        <v>406.6246181358723</v>
      </c>
      <c r="N360">
        <v>370.2268837821597</v>
      </c>
    </row>
    <row r="361" spans="1:14">
      <c r="A361">
        <v>359</v>
      </c>
      <c r="B361">
        <v>15.85583871372438</v>
      </c>
      <c r="C361">
        <v>2347.028273740916</v>
      </c>
      <c r="D361">
        <v>0.404472841819369</v>
      </c>
      <c r="E361">
        <v>233.3215676409227</v>
      </c>
      <c r="F361">
        <v>15.6224189073999</v>
      </c>
      <c r="G361">
        <v>42702.52095911744</v>
      </c>
      <c r="H361">
        <v>0.4163034552886914</v>
      </c>
      <c r="I361">
        <v>0.1749009141824227</v>
      </c>
      <c r="J361">
        <v>20.2470142050667</v>
      </c>
      <c r="K361">
        <v>2.85284431486445</v>
      </c>
      <c r="L361">
        <v>924.8185469388598</v>
      </c>
      <c r="M361">
        <v>406.5806712621823</v>
      </c>
      <c r="N361">
        <v>370.373016854203</v>
      </c>
    </row>
    <row r="362" spans="1:14">
      <c r="A362">
        <v>360</v>
      </c>
      <c r="B362">
        <v>15.8798533019944</v>
      </c>
      <c r="C362">
        <v>2350.090719932266</v>
      </c>
      <c r="D362">
        <v>0.4046181865294373</v>
      </c>
      <c r="E362">
        <v>233.596845523756</v>
      </c>
      <c r="F362">
        <v>15.60520936078016</v>
      </c>
      <c r="G362">
        <v>42717.31860207213</v>
      </c>
      <c r="H362">
        <v>0.4160678831408551</v>
      </c>
      <c r="I362">
        <v>0.1748019436274367</v>
      </c>
      <c r="J362">
        <v>20.24987216818181</v>
      </c>
      <c r="K362">
        <v>2.85284431486445</v>
      </c>
      <c r="L362">
        <v>924.8185469388598</v>
      </c>
      <c r="M362">
        <v>406.8108718757817</v>
      </c>
      <c r="N362">
        <v>369.9992815018766</v>
      </c>
    </row>
    <row r="363" spans="1:14">
      <c r="A363">
        <v>361</v>
      </c>
      <c r="B363">
        <v>15.86342371902544</v>
      </c>
      <c r="C363">
        <v>2347.281418469907</v>
      </c>
      <c r="D363">
        <v>0.4046562394394048</v>
      </c>
      <c r="E363">
        <v>233.3567285903418</v>
      </c>
      <c r="F363">
        <v>15.62188746745832</v>
      </c>
      <c r="G363">
        <v>42707.93554691867</v>
      </c>
      <c r="H363">
        <v>0.4161349968126803</v>
      </c>
      <c r="I363">
        <v>0.174830139988546</v>
      </c>
      <c r="J363">
        <v>20.2462032904483</v>
      </c>
      <c r="K363">
        <v>2.85284431486445</v>
      </c>
      <c r="L363">
        <v>924.8185469388598</v>
      </c>
      <c r="M363">
        <v>406.7452619858212</v>
      </c>
      <c r="N363">
        <v>370.2269948554736</v>
      </c>
    </row>
    <row r="364" spans="1:14">
      <c r="A364">
        <v>362</v>
      </c>
      <c r="B364">
        <v>15.83316606733579</v>
      </c>
      <c r="C364">
        <v>2347.467263206481</v>
      </c>
      <c r="D364">
        <v>0.404070512147965</v>
      </c>
      <c r="E364">
        <v>233.3459714822719</v>
      </c>
      <c r="F364">
        <v>15.61984833948793</v>
      </c>
      <c r="G364">
        <v>42704.16846572905</v>
      </c>
      <c r="H364">
        <v>0.4162329166666999</v>
      </c>
      <c r="I364">
        <v>0.174871278902401</v>
      </c>
      <c r="J364">
        <v>20.24914294004872</v>
      </c>
      <c r="K364">
        <v>2.85284431486445</v>
      </c>
      <c r="L364">
        <v>924.8185469388598</v>
      </c>
      <c r="M364">
        <v>406.649574126737</v>
      </c>
      <c r="N364">
        <v>370.6708799483466</v>
      </c>
    </row>
    <row r="365" spans="1:14">
      <c r="A365">
        <v>363</v>
      </c>
      <c r="B365">
        <v>15.83847990115545</v>
      </c>
      <c r="C365">
        <v>2345.451242628237</v>
      </c>
      <c r="D365">
        <v>0.404456688125473</v>
      </c>
      <c r="E365">
        <v>233.1673966524267</v>
      </c>
      <c r="F365">
        <v>15.63389423900901</v>
      </c>
      <c r="G365">
        <v>42707.07653933722</v>
      </c>
      <c r="H365">
        <v>0.4162100484742776</v>
      </c>
      <c r="I365">
        <v>0.1748616713247804</v>
      </c>
      <c r="J365">
        <v>20.24719173657015</v>
      </c>
      <c r="K365">
        <v>2.85284431486445</v>
      </c>
      <c r="L365">
        <v>924.8185469388598</v>
      </c>
      <c r="M365">
        <v>406.6719170296624</v>
      </c>
      <c r="N365">
        <v>370.5321412896986</v>
      </c>
    </row>
    <row r="366" spans="1:14">
      <c r="A366">
        <v>364</v>
      </c>
      <c r="B366">
        <v>15.83972596702006</v>
      </c>
      <c r="C366">
        <v>2341.416396699885</v>
      </c>
      <c r="D366">
        <v>0.4044337551961853</v>
      </c>
      <c r="E366">
        <v>232.8894526934988</v>
      </c>
      <c r="F366">
        <v>15.66126421068131</v>
      </c>
      <c r="G366">
        <v>42709.08483120962</v>
      </c>
      <c r="H366">
        <v>0.4161625714159279</v>
      </c>
      <c r="I366">
        <v>0.1748417248631248</v>
      </c>
      <c r="J366">
        <v>20.23501960554983</v>
      </c>
      <c r="K366">
        <v>2.85284431486445</v>
      </c>
      <c r="L366">
        <v>924.8185469388598</v>
      </c>
      <c r="M366">
        <v>406.718311366057</v>
      </c>
      <c r="N366">
        <v>370.6579552935036</v>
      </c>
    </row>
    <row r="367" spans="1:14">
      <c r="A367">
        <v>365</v>
      </c>
      <c r="B367">
        <v>15.86270358429774</v>
      </c>
      <c r="C367">
        <v>2348.768896182433</v>
      </c>
      <c r="D367">
        <v>0.4045814509751601</v>
      </c>
      <c r="E367">
        <v>233.4507593378879</v>
      </c>
      <c r="F367">
        <v>15.61100518680513</v>
      </c>
      <c r="G367">
        <v>42703.29004115402</v>
      </c>
      <c r="H367">
        <v>0.4162322316392387</v>
      </c>
      <c r="I367">
        <v>0.1748709911028939</v>
      </c>
      <c r="J367">
        <v>20.25085241894254</v>
      </c>
      <c r="K367">
        <v>2.85284431486445</v>
      </c>
      <c r="L367">
        <v>924.8185469388598</v>
      </c>
      <c r="M367">
        <v>406.6502433832327</v>
      </c>
      <c r="N367">
        <v>370.1949164033942</v>
      </c>
    </row>
    <row r="368" spans="1:14">
      <c r="A368">
        <v>366</v>
      </c>
      <c r="B368">
        <v>15.90031329299094</v>
      </c>
      <c r="C368">
        <v>2354.983507735178</v>
      </c>
      <c r="D368">
        <v>0.4043622439934102</v>
      </c>
      <c r="E368">
        <v>233.9968083660518</v>
      </c>
      <c r="F368">
        <v>15.5717954448182</v>
      </c>
      <c r="G368">
        <v>42712.64611607826</v>
      </c>
      <c r="H368">
        <v>0.4163032344659871</v>
      </c>
      <c r="I368">
        <v>0.1749008214085281</v>
      </c>
      <c r="J368">
        <v>20.25702793321169</v>
      </c>
      <c r="K368">
        <v>2.85284431486445</v>
      </c>
      <c r="L368">
        <v>924.8185469388598</v>
      </c>
      <c r="M368">
        <v>406.5808869276797</v>
      </c>
      <c r="N368">
        <v>369.7524032224593</v>
      </c>
    </row>
    <row r="369" spans="1:14">
      <c r="A369">
        <v>367</v>
      </c>
      <c r="B369">
        <v>15.89499102748968</v>
      </c>
      <c r="C369">
        <v>2353.28609789146</v>
      </c>
      <c r="D369">
        <v>0.4043967778311774</v>
      </c>
      <c r="E369">
        <v>233.8651322993409</v>
      </c>
      <c r="F369">
        <v>15.58361591110053</v>
      </c>
      <c r="G369">
        <v>42715.41655627907</v>
      </c>
      <c r="H369">
        <v>0.4163036624612475</v>
      </c>
      <c r="I369">
        <v>0.1749010012215019</v>
      </c>
      <c r="J369">
        <v>20.25410014297397</v>
      </c>
      <c r="K369">
        <v>2.85284431486445</v>
      </c>
      <c r="L369">
        <v>924.8185469388598</v>
      </c>
      <c r="M369">
        <v>406.5804689282522</v>
      </c>
      <c r="N369">
        <v>369.8667156599914</v>
      </c>
    </row>
    <row r="370" spans="1:14">
      <c r="A370">
        <v>368</v>
      </c>
      <c r="B370">
        <v>15.91372683297621</v>
      </c>
      <c r="C370">
        <v>2354.150527293662</v>
      </c>
      <c r="D370">
        <v>0.4049516423327612</v>
      </c>
      <c r="E370">
        <v>233.9494216594331</v>
      </c>
      <c r="F370">
        <v>15.5706301226157</v>
      </c>
      <c r="G370">
        <v>42681.21742623365</v>
      </c>
      <c r="H370">
        <v>0.4164097824019147</v>
      </c>
      <c r="I370">
        <v>0.1749455852248291</v>
      </c>
      <c r="J370">
        <v>20.25372847619333</v>
      </c>
      <c r="K370">
        <v>2.85284431486445</v>
      </c>
      <c r="L370">
        <v>924.8185469388598</v>
      </c>
      <c r="M370">
        <v>406.4768539387325</v>
      </c>
      <c r="N370">
        <v>369.6399039112842</v>
      </c>
    </row>
    <row r="371" spans="1:14">
      <c r="A371">
        <v>369</v>
      </c>
      <c r="B371">
        <v>15.84381304485656</v>
      </c>
      <c r="C371">
        <v>2345.124815846527</v>
      </c>
      <c r="D371">
        <v>0.4044813398693141</v>
      </c>
      <c r="E371">
        <v>233.1755693189152</v>
      </c>
      <c r="F371">
        <v>15.63484436188254</v>
      </c>
      <c r="G371">
        <v>42701.32620923079</v>
      </c>
      <c r="H371">
        <v>0.4161509329989176</v>
      </c>
      <c r="I371">
        <v>0.1748368352333393</v>
      </c>
      <c r="J371">
        <v>20.2433872708812</v>
      </c>
      <c r="K371">
        <v>2.85284431486445</v>
      </c>
      <c r="L371">
        <v>924.8185469388598</v>
      </c>
      <c r="M371">
        <v>406.7296859826637</v>
      </c>
      <c r="N371">
        <v>370.5635969752444</v>
      </c>
    </row>
    <row r="372" spans="1:14">
      <c r="A372">
        <v>370</v>
      </c>
      <c r="B372">
        <v>15.86640854143129</v>
      </c>
      <c r="C372">
        <v>2348.641731095382</v>
      </c>
      <c r="D372">
        <v>0.4045543731446799</v>
      </c>
      <c r="E372">
        <v>233.4688909125631</v>
      </c>
      <c r="F372">
        <v>15.612915265806</v>
      </c>
      <c r="G372">
        <v>42708.2918739892</v>
      </c>
      <c r="H372">
        <v>0.4161322094821809</v>
      </c>
      <c r="I372">
        <v>0.1748289689517788</v>
      </c>
      <c r="J372">
        <v>20.24831694390711</v>
      </c>
      <c r="K372">
        <v>2.85284431486445</v>
      </c>
      <c r="L372">
        <v>924.8185469388598</v>
      </c>
      <c r="M372">
        <v>406.747986440809</v>
      </c>
      <c r="N372">
        <v>370.1963982789732</v>
      </c>
    </row>
    <row r="373" spans="1:14">
      <c r="A373">
        <v>371</v>
      </c>
      <c r="B373">
        <v>15.8978054635778</v>
      </c>
      <c r="C373">
        <v>2353.194500753608</v>
      </c>
      <c r="D373">
        <v>0.4046184831809253</v>
      </c>
      <c r="E373">
        <v>233.8461406300798</v>
      </c>
      <c r="F373">
        <v>15.58234077638989</v>
      </c>
      <c r="G373">
        <v>42706.5604470718</v>
      </c>
      <c r="H373">
        <v>0.4163315206006517</v>
      </c>
      <c r="I373">
        <v>0.174912705217679</v>
      </c>
      <c r="J373">
        <v>20.25477370122604</v>
      </c>
      <c r="K373">
        <v>2.85284431486445</v>
      </c>
      <c r="L373">
        <v>924.8185469388598</v>
      </c>
      <c r="M373">
        <v>406.5532632644418</v>
      </c>
      <c r="N373">
        <v>369.7707320114627</v>
      </c>
    </row>
    <row r="374" spans="1:14">
      <c r="A374">
        <v>372</v>
      </c>
      <c r="B374">
        <v>15.90362115580287</v>
      </c>
      <c r="C374">
        <v>2353.652203864357</v>
      </c>
      <c r="D374">
        <v>0.4046615695306787</v>
      </c>
      <c r="E374">
        <v>233.8917200467446</v>
      </c>
      <c r="F374">
        <v>15.57890743140623</v>
      </c>
      <c r="G374">
        <v>42704.66281878915</v>
      </c>
      <c r="H374">
        <v>0.4163648024316652</v>
      </c>
      <c r="I374">
        <v>0.1749266878608591</v>
      </c>
      <c r="J374">
        <v>20.25470829986632</v>
      </c>
      <c r="K374">
        <v>2.85284431486445</v>
      </c>
      <c r="L374">
        <v>924.8185469388598</v>
      </c>
      <c r="M374">
        <v>406.5207657119915</v>
      </c>
      <c r="N374">
        <v>369.7150491227939</v>
      </c>
    </row>
    <row r="375" spans="1:14">
      <c r="A375">
        <v>373</v>
      </c>
      <c r="B375">
        <v>15.88210190966068</v>
      </c>
      <c r="C375">
        <v>2350.998321475059</v>
      </c>
      <c r="D375">
        <v>0.4046237794103307</v>
      </c>
      <c r="E375">
        <v>233.644851970291</v>
      </c>
      <c r="F375">
        <v>15.59704246151481</v>
      </c>
      <c r="G375">
        <v>42707.24449332606</v>
      </c>
      <c r="H375">
        <v>0.4163003881695488</v>
      </c>
      <c r="I375">
        <v>0.1748996255984939</v>
      </c>
      <c r="J375">
        <v>20.25333298299805</v>
      </c>
      <c r="K375">
        <v>2.85284431486445</v>
      </c>
      <c r="L375">
        <v>924.8185469388598</v>
      </c>
      <c r="M375">
        <v>406.5836667707025</v>
      </c>
      <c r="N375">
        <v>369.9392095138892</v>
      </c>
    </row>
    <row r="376" spans="1:14">
      <c r="A376">
        <v>374</v>
      </c>
      <c r="B376">
        <v>15.89497877305076</v>
      </c>
      <c r="C376">
        <v>2352.970544535261</v>
      </c>
      <c r="D376">
        <v>0.4045310982582258</v>
      </c>
      <c r="E376">
        <v>233.8286131130451</v>
      </c>
      <c r="F376">
        <v>15.58435539739156</v>
      </c>
      <c r="G376">
        <v>42709.06161059589</v>
      </c>
      <c r="H376">
        <v>0.4163102845642923</v>
      </c>
      <c r="I376">
        <v>0.1749037833552114</v>
      </c>
      <c r="J376">
        <v>20.25431992401959</v>
      </c>
      <c r="K376">
        <v>2.85284431486445</v>
      </c>
      <c r="L376">
        <v>924.8185469388598</v>
      </c>
      <c r="M376">
        <v>406.5740015940034</v>
      </c>
      <c r="N376">
        <v>369.8183812304204</v>
      </c>
    </row>
    <row r="377" spans="1:14">
      <c r="A377">
        <v>375</v>
      </c>
      <c r="B377">
        <v>15.92682914342253</v>
      </c>
      <c r="C377">
        <v>2357.153117622586</v>
      </c>
      <c r="D377">
        <v>0.4047029568042059</v>
      </c>
      <c r="E377">
        <v>234.1781160741343</v>
      </c>
      <c r="F377">
        <v>15.55627229440694</v>
      </c>
      <c r="G377">
        <v>42707.03467402731</v>
      </c>
      <c r="H377">
        <v>0.4164340455306782</v>
      </c>
      <c r="I377">
        <v>0.1749557788548548</v>
      </c>
      <c r="J377">
        <v>20.26006651764316</v>
      </c>
      <c r="K377">
        <v>2.85284431486445</v>
      </c>
      <c r="L377">
        <v>924.8185469388598</v>
      </c>
      <c r="M377">
        <v>406.4531709561514</v>
      </c>
      <c r="N377">
        <v>369.3903114415193</v>
      </c>
    </row>
    <row r="378" spans="1:14">
      <c r="A378">
        <v>376</v>
      </c>
      <c r="B378">
        <v>15.90381518237273</v>
      </c>
      <c r="C378">
        <v>2353.625233709763</v>
      </c>
      <c r="D378">
        <v>0.4044290793410346</v>
      </c>
      <c r="E378">
        <v>233.8837795913436</v>
      </c>
      <c r="F378">
        <v>15.58264981810825</v>
      </c>
      <c r="G378">
        <v>42721.43883925785</v>
      </c>
      <c r="H378">
        <v>0.4162653168869233</v>
      </c>
      <c r="I378">
        <v>0.17488489115583</v>
      </c>
      <c r="J378">
        <v>20.25506850784787</v>
      </c>
      <c r="K378">
        <v>2.85284431486445</v>
      </c>
      <c r="L378">
        <v>924.8185469388598</v>
      </c>
      <c r="M378">
        <v>406.6179223526841</v>
      </c>
      <c r="N378">
        <v>369.716600257085</v>
      </c>
    </row>
    <row r="379" spans="1:14">
      <c r="A379">
        <v>377</v>
      </c>
      <c r="B379">
        <v>15.84855997286766</v>
      </c>
      <c r="C379">
        <v>2346.397855953986</v>
      </c>
      <c r="D379">
        <v>0.404236338317178</v>
      </c>
      <c r="E379">
        <v>233.2484082247464</v>
      </c>
      <c r="F379">
        <v>15.63149851796942</v>
      </c>
      <c r="G379">
        <v>42725.43241515571</v>
      </c>
      <c r="H379">
        <v>0.4162062116179688</v>
      </c>
      <c r="I379">
        <v>0.17486005935239</v>
      </c>
      <c r="J379">
        <v>20.24826759420472</v>
      </c>
      <c r="K379">
        <v>2.85284431486445</v>
      </c>
      <c r="L379">
        <v>924.8185469388598</v>
      </c>
      <c r="M379">
        <v>406.6756659927153</v>
      </c>
      <c r="N379">
        <v>370.4178585689745</v>
      </c>
    </row>
    <row r="380" spans="1:14">
      <c r="A380">
        <v>378</v>
      </c>
      <c r="B380">
        <v>15.8913885497638</v>
      </c>
      <c r="C380">
        <v>2352.314774681804</v>
      </c>
      <c r="D380">
        <v>0.4044205773034513</v>
      </c>
      <c r="E380">
        <v>233.7733827935875</v>
      </c>
      <c r="F380">
        <v>15.59081601232891</v>
      </c>
      <c r="G380">
        <v>42719.01690962689</v>
      </c>
      <c r="H380">
        <v>0.4162812384963861</v>
      </c>
      <c r="I380">
        <v>0.1748915802765061</v>
      </c>
      <c r="J380">
        <v>20.25345732595466</v>
      </c>
      <c r="K380">
        <v>2.85284431486445</v>
      </c>
      <c r="L380">
        <v>924.8185469388598</v>
      </c>
      <c r="M380">
        <v>406.6023703384172</v>
      </c>
      <c r="N380">
        <v>369.8585113205348</v>
      </c>
    </row>
    <row r="381" spans="1:14">
      <c r="A381">
        <v>379</v>
      </c>
      <c r="B381">
        <v>15.88545912207591</v>
      </c>
      <c r="C381">
        <v>2351.344340881539</v>
      </c>
      <c r="D381">
        <v>0.4046243966090498</v>
      </c>
      <c r="E381">
        <v>233.673794616329</v>
      </c>
      <c r="F381">
        <v>15.59711362621644</v>
      </c>
      <c r="G381">
        <v>42718.37291751371</v>
      </c>
      <c r="H381">
        <v>0.4162493836254035</v>
      </c>
      <c r="I381">
        <v>0.1748781971397936</v>
      </c>
      <c r="J381">
        <v>20.25398588991958</v>
      </c>
      <c r="K381">
        <v>2.85284431486445</v>
      </c>
      <c r="L381">
        <v>924.8185469388598</v>
      </c>
      <c r="M381">
        <v>406.6334869395641</v>
      </c>
      <c r="N381">
        <v>369.8658585818869</v>
      </c>
    </row>
    <row r="382" spans="1:14">
      <c r="A382">
        <v>380</v>
      </c>
      <c r="B382">
        <v>15.89102127183472</v>
      </c>
      <c r="C382">
        <v>2352.07307549887</v>
      </c>
      <c r="D382">
        <v>0.4043915679833698</v>
      </c>
      <c r="E382">
        <v>233.7571118616476</v>
      </c>
      <c r="F382">
        <v>15.59292840144056</v>
      </c>
      <c r="G382">
        <v>42721.417321753</v>
      </c>
      <c r="H382">
        <v>0.4162787601255307</v>
      </c>
      <c r="I382">
        <v>0.1748905390424668</v>
      </c>
      <c r="J382">
        <v>20.25280569215426</v>
      </c>
      <c r="K382">
        <v>2.85284431486445</v>
      </c>
      <c r="L382">
        <v>924.8185469388598</v>
      </c>
      <c r="M382">
        <v>406.6047910996004</v>
      </c>
      <c r="N382">
        <v>369.8789850323438</v>
      </c>
    </row>
    <row r="383" spans="1:14">
      <c r="A383">
        <v>381</v>
      </c>
      <c r="B383">
        <v>15.90141382284925</v>
      </c>
      <c r="C383">
        <v>2353.379727030045</v>
      </c>
      <c r="D383">
        <v>0.4043369723826686</v>
      </c>
      <c r="E383">
        <v>233.8813480044898</v>
      </c>
      <c r="F383">
        <v>15.58462755749124</v>
      </c>
      <c r="G383">
        <v>42723.09629356031</v>
      </c>
      <c r="H383">
        <v>0.4162782960038718</v>
      </c>
      <c r="I383">
        <v>0.1748903440517662</v>
      </c>
      <c r="J383">
        <v>20.25317390759133</v>
      </c>
      <c r="K383">
        <v>2.85284431486445</v>
      </c>
      <c r="L383">
        <v>924.8185469388598</v>
      </c>
      <c r="M383">
        <v>406.605244435968</v>
      </c>
      <c r="N383">
        <v>369.791235859095</v>
      </c>
    </row>
    <row r="384" spans="1:14">
      <c r="A384">
        <v>382</v>
      </c>
      <c r="B384">
        <v>15.89452464689803</v>
      </c>
      <c r="C384">
        <v>2352.662870154223</v>
      </c>
      <c r="D384">
        <v>0.4044299788870541</v>
      </c>
      <c r="E384">
        <v>233.8065807855092</v>
      </c>
      <c r="F384">
        <v>15.58853009162935</v>
      </c>
      <c r="G384">
        <v>42719.11509304938</v>
      </c>
      <c r="H384">
        <v>0.4162750253195764</v>
      </c>
      <c r="I384">
        <v>0.1748889699443309</v>
      </c>
      <c r="J384">
        <v>20.25356718637612</v>
      </c>
      <c r="K384">
        <v>2.85284431486445</v>
      </c>
      <c r="L384">
        <v>924.8185469388598</v>
      </c>
      <c r="M384">
        <v>406.6084391445303</v>
      </c>
      <c r="N384">
        <v>369.8270123796503</v>
      </c>
    </row>
    <row r="385" spans="1:14">
      <c r="A385">
        <v>383</v>
      </c>
      <c r="B385">
        <v>15.88925778150243</v>
      </c>
      <c r="C385">
        <v>2351.056505186947</v>
      </c>
      <c r="D385">
        <v>0.4045542648869867</v>
      </c>
      <c r="E385">
        <v>233.6768277710832</v>
      </c>
      <c r="F385">
        <v>15.6007827124423</v>
      </c>
      <c r="G385">
        <v>42726.64656352407</v>
      </c>
      <c r="H385">
        <v>0.4161165333718408</v>
      </c>
      <c r="I385">
        <v>0.1748223829722619</v>
      </c>
      <c r="J385">
        <v>20.25093921722666</v>
      </c>
      <c r="K385">
        <v>2.85284431486445</v>
      </c>
      <c r="L385">
        <v>924.8185469388598</v>
      </c>
      <c r="M385">
        <v>406.763309615462</v>
      </c>
      <c r="N385">
        <v>369.8407402553495</v>
      </c>
    </row>
    <row r="386" spans="1:14">
      <c r="A386">
        <v>384</v>
      </c>
      <c r="B386">
        <v>15.88725831171536</v>
      </c>
      <c r="C386">
        <v>2351.19855222111</v>
      </c>
      <c r="D386">
        <v>0.4045760092647365</v>
      </c>
      <c r="E386">
        <v>233.68315864208</v>
      </c>
      <c r="F386">
        <v>15.59973791399071</v>
      </c>
      <c r="G386">
        <v>42726.16559614041</v>
      </c>
      <c r="H386">
        <v>0.4160948229257745</v>
      </c>
      <c r="I386">
        <v>0.1748132617967923</v>
      </c>
      <c r="J386">
        <v>20.25179962560156</v>
      </c>
      <c r="K386">
        <v>2.85284431486445</v>
      </c>
      <c r="L386">
        <v>924.8185469388598</v>
      </c>
      <c r="M386">
        <v>406.7845331741518</v>
      </c>
      <c r="N386">
        <v>369.8549858500502</v>
      </c>
    </row>
    <row r="387" spans="1:14">
      <c r="A387">
        <v>385</v>
      </c>
      <c r="B387">
        <v>15.8839475020887</v>
      </c>
      <c r="C387">
        <v>2350.244595527683</v>
      </c>
      <c r="D387">
        <v>0.4045746445204367</v>
      </c>
      <c r="E387">
        <v>233.5989227210052</v>
      </c>
      <c r="F387">
        <v>15.60689522759827</v>
      </c>
      <c r="G387">
        <v>42730.04552259221</v>
      </c>
      <c r="H387">
        <v>0.4161095739447035</v>
      </c>
      <c r="I387">
        <v>0.1748194591191134</v>
      </c>
      <c r="J387">
        <v>20.25078525700962</v>
      </c>
      <c r="K387">
        <v>2.85284431486445</v>
      </c>
      <c r="L387">
        <v>924.8185469388598</v>
      </c>
      <c r="M387">
        <v>406.7701127264507</v>
      </c>
      <c r="N387">
        <v>369.8754065918756</v>
      </c>
    </row>
    <row r="388" spans="1:14">
      <c r="A388">
        <v>386</v>
      </c>
      <c r="B388">
        <v>15.87937719322353</v>
      </c>
      <c r="C388">
        <v>2350.09173349417</v>
      </c>
      <c r="D388">
        <v>0.4046329239966073</v>
      </c>
      <c r="E388">
        <v>233.5812509290715</v>
      </c>
      <c r="F388">
        <v>15.6069663299174</v>
      </c>
      <c r="G388">
        <v>42725.60831305444</v>
      </c>
      <c r="H388">
        <v>0.4160931434584352</v>
      </c>
      <c r="I388">
        <v>0.1748125562048275</v>
      </c>
      <c r="J388">
        <v>20.25098937721193</v>
      </c>
      <c r="K388">
        <v>2.85284431486445</v>
      </c>
      <c r="L388">
        <v>924.8185469388598</v>
      </c>
      <c r="M388">
        <v>406.7861750693571</v>
      </c>
      <c r="N388">
        <v>369.915427512884</v>
      </c>
    </row>
    <row r="389" spans="1:14">
      <c r="A389">
        <v>387</v>
      </c>
      <c r="B389">
        <v>15.86134706416389</v>
      </c>
      <c r="C389">
        <v>2348.897724997783</v>
      </c>
      <c r="D389">
        <v>0.4049342544972417</v>
      </c>
      <c r="E389">
        <v>233.4523161441327</v>
      </c>
      <c r="F389">
        <v>15.61115073434419</v>
      </c>
      <c r="G389">
        <v>42707.99608833007</v>
      </c>
      <c r="H389">
        <v>0.4160481223916593</v>
      </c>
      <c r="I389">
        <v>0.1747936415750387</v>
      </c>
      <c r="J389">
        <v>20.25230676540725</v>
      </c>
      <c r="K389">
        <v>2.85284431486445</v>
      </c>
      <c r="L389">
        <v>924.8185469388598</v>
      </c>
      <c r="M389">
        <v>406.8301938896973</v>
      </c>
      <c r="N389">
        <v>370.0637822306562</v>
      </c>
    </row>
    <row r="390" spans="1:14">
      <c r="A390">
        <v>388</v>
      </c>
      <c r="B390">
        <v>15.88511717709238</v>
      </c>
      <c r="C390">
        <v>2348.984912831471</v>
      </c>
      <c r="D390">
        <v>0.4046793573202839</v>
      </c>
      <c r="E390">
        <v>233.5027706030701</v>
      </c>
      <c r="F390">
        <v>15.61447822074616</v>
      </c>
      <c r="G390">
        <v>42726.35072386963</v>
      </c>
      <c r="H390">
        <v>0.4160508617071678</v>
      </c>
      <c r="I390">
        <v>0.1747947924393435</v>
      </c>
      <c r="J390">
        <v>20.24792349141816</v>
      </c>
      <c r="K390">
        <v>2.85284431486445</v>
      </c>
      <c r="L390">
        <v>924.8185469388598</v>
      </c>
      <c r="M390">
        <v>406.8275152838743</v>
      </c>
      <c r="N390">
        <v>369.8791764588422</v>
      </c>
    </row>
    <row r="391" spans="1:14">
      <c r="A391">
        <v>389</v>
      </c>
      <c r="B391">
        <v>15.86498511311672</v>
      </c>
      <c r="C391">
        <v>2347.565366734272</v>
      </c>
      <c r="D391">
        <v>0.4043849529942245</v>
      </c>
      <c r="E391">
        <v>233.3775430402569</v>
      </c>
      <c r="F391">
        <v>15.62396733242386</v>
      </c>
      <c r="G391">
        <v>42726.5724005048</v>
      </c>
      <c r="H391">
        <v>0.4160682634731731</v>
      </c>
      <c r="I391">
        <v>0.1748021034158537</v>
      </c>
      <c r="J391">
        <v>20.24649040653789</v>
      </c>
      <c r="K391">
        <v>2.85284431486445</v>
      </c>
      <c r="L391">
        <v>924.8185469388598</v>
      </c>
      <c r="M391">
        <v>406.8105000057427</v>
      </c>
      <c r="N391">
        <v>370.1464496536447</v>
      </c>
    </row>
    <row r="392" spans="1:14">
      <c r="A392">
        <v>390</v>
      </c>
      <c r="B392">
        <v>15.86883309415957</v>
      </c>
      <c r="C392">
        <v>2348.077915631908</v>
      </c>
      <c r="D392">
        <v>0.404415839905303</v>
      </c>
      <c r="E392">
        <v>233.4204764576276</v>
      </c>
      <c r="F392">
        <v>15.61942842326563</v>
      </c>
      <c r="G392">
        <v>42721.27307025967</v>
      </c>
      <c r="H392">
        <v>0.4161305181597029</v>
      </c>
      <c r="I392">
        <v>0.1748282583791332</v>
      </c>
      <c r="J392">
        <v>20.2471142699921</v>
      </c>
      <c r="K392">
        <v>2.85284431486445</v>
      </c>
      <c r="L392">
        <v>924.8185469388598</v>
      </c>
      <c r="M392">
        <v>406.7496396288919</v>
      </c>
      <c r="N392">
        <v>370.1089494706193</v>
      </c>
    </row>
    <row r="393" spans="1:14">
      <c r="A393">
        <v>391</v>
      </c>
      <c r="B393">
        <v>15.88906916284294</v>
      </c>
      <c r="C393">
        <v>2350.317843094754</v>
      </c>
      <c r="D393">
        <v>0.4044819997667665</v>
      </c>
      <c r="E393">
        <v>233.6229347060647</v>
      </c>
      <c r="F393">
        <v>15.60479575092627</v>
      </c>
      <c r="G393">
        <v>42722.46298183542</v>
      </c>
      <c r="H393">
        <v>0.4161484213080067</v>
      </c>
      <c r="I393">
        <v>0.1748357800005978</v>
      </c>
      <c r="J393">
        <v>20.24874515692344</v>
      </c>
      <c r="K393">
        <v>2.85284431486445</v>
      </c>
      <c r="L393">
        <v>924.8185469388598</v>
      </c>
      <c r="M393">
        <v>406.7321408261848</v>
      </c>
      <c r="N393">
        <v>369.8476493276334</v>
      </c>
    </row>
    <row r="394" spans="1:14">
      <c r="A394">
        <v>392</v>
      </c>
      <c r="B394">
        <v>15.89372602680673</v>
      </c>
      <c r="C394">
        <v>2351.423243617056</v>
      </c>
      <c r="D394">
        <v>0.4045100984433165</v>
      </c>
      <c r="E394">
        <v>233.709344689921</v>
      </c>
      <c r="F394">
        <v>15.59748849938067</v>
      </c>
      <c r="G394">
        <v>42722.59719831988</v>
      </c>
      <c r="H394">
        <v>0.4161612403794769</v>
      </c>
      <c r="I394">
        <v>0.1748411656568796</v>
      </c>
      <c r="J394">
        <v>20.2509755548615</v>
      </c>
      <c r="K394">
        <v>2.85284431486445</v>
      </c>
      <c r="L394">
        <v>924.8185469388598</v>
      </c>
      <c r="M394">
        <v>406.7196122005552</v>
      </c>
      <c r="N394">
        <v>369.7691454631687</v>
      </c>
    </row>
    <row r="395" spans="1:14">
      <c r="A395">
        <v>393</v>
      </c>
      <c r="B395">
        <v>15.88070787319059</v>
      </c>
      <c r="C395">
        <v>2347.566581280191</v>
      </c>
      <c r="D395">
        <v>0.4044100641570083</v>
      </c>
      <c r="E395">
        <v>233.404172295329</v>
      </c>
      <c r="F395">
        <v>15.62390565548911</v>
      </c>
      <c r="G395">
        <v>42726.32077113463</v>
      </c>
      <c r="H395">
        <v>0.4161673275919394</v>
      </c>
      <c r="I395">
        <v>0.1748437230678522</v>
      </c>
      <c r="J395">
        <v>20.24346910163876</v>
      </c>
      <c r="K395">
        <v>2.85284431486445</v>
      </c>
      <c r="L395">
        <v>924.8185469388598</v>
      </c>
      <c r="M395">
        <v>406.7136631783033</v>
      </c>
      <c r="N395">
        <v>369.9886333955761</v>
      </c>
    </row>
    <row r="396" spans="1:14">
      <c r="A396">
        <v>394</v>
      </c>
      <c r="B396">
        <v>15.8907236007644</v>
      </c>
      <c r="C396">
        <v>2349.02822437232</v>
      </c>
      <c r="D396">
        <v>0.4043785699247152</v>
      </c>
      <c r="E396">
        <v>233.5326426907462</v>
      </c>
      <c r="F396">
        <v>15.61443642421493</v>
      </c>
      <c r="G396">
        <v>42727.50693562911</v>
      </c>
      <c r="H396">
        <v>0.4161896549660479</v>
      </c>
      <c r="I396">
        <v>0.1748531034323274</v>
      </c>
      <c r="J396">
        <v>20.24479634302909</v>
      </c>
      <c r="K396">
        <v>2.85284431486445</v>
      </c>
      <c r="L396">
        <v>924.8185469388598</v>
      </c>
      <c r="M396">
        <v>406.6918441638111</v>
      </c>
      <c r="N396">
        <v>369.8683532579117</v>
      </c>
    </row>
    <row r="397" spans="1:14">
      <c r="A397">
        <v>395</v>
      </c>
      <c r="B397">
        <v>15.8844825646657</v>
      </c>
      <c r="C397">
        <v>2349.179761056983</v>
      </c>
      <c r="D397">
        <v>0.4042932475859229</v>
      </c>
      <c r="E397">
        <v>233.5202702051542</v>
      </c>
      <c r="F397">
        <v>15.61394498305038</v>
      </c>
      <c r="G397">
        <v>42729.93028821131</v>
      </c>
      <c r="H397">
        <v>0.4162479893010654</v>
      </c>
      <c r="I397">
        <v>0.1748776113445081</v>
      </c>
      <c r="J397">
        <v>20.24755926862376</v>
      </c>
      <c r="K397">
        <v>2.85284431486445</v>
      </c>
      <c r="L397">
        <v>924.8185469388598</v>
      </c>
      <c r="M397">
        <v>406.6348490577789</v>
      </c>
      <c r="N397">
        <v>369.9205376131939</v>
      </c>
    </row>
    <row r="398" spans="1:14">
      <c r="A398">
        <v>396</v>
      </c>
      <c r="B398">
        <v>15.88142510481177</v>
      </c>
      <c r="C398">
        <v>2347.661842480861</v>
      </c>
      <c r="D398">
        <v>0.4044060624951695</v>
      </c>
      <c r="E398">
        <v>233.4125288136203</v>
      </c>
      <c r="F398">
        <v>15.62331527076379</v>
      </c>
      <c r="G398">
        <v>42726.52542777436</v>
      </c>
      <c r="H398">
        <v>0.4161640072997593</v>
      </c>
      <c r="I398">
        <v>0.1748423281187345</v>
      </c>
      <c r="J398">
        <v>20.24357094509243</v>
      </c>
      <c r="K398">
        <v>2.85284431486445</v>
      </c>
      <c r="L398">
        <v>924.8185469388598</v>
      </c>
      <c r="M398">
        <v>406.716908072556</v>
      </c>
      <c r="N398">
        <v>369.9819475357804</v>
      </c>
    </row>
    <row r="399" spans="1:14">
      <c r="A399">
        <v>397</v>
      </c>
      <c r="B399">
        <v>15.88040079945227</v>
      </c>
      <c r="C399">
        <v>2346.928745463279</v>
      </c>
      <c r="D399">
        <v>0.4043146003224823</v>
      </c>
      <c r="E399">
        <v>233.3544908414817</v>
      </c>
      <c r="F399">
        <v>15.62835479115499</v>
      </c>
      <c r="G399">
        <v>42727.2734066538</v>
      </c>
      <c r="H399">
        <v>0.4162180432272968</v>
      </c>
      <c r="I399">
        <v>0.1748650301477591</v>
      </c>
      <c r="J399">
        <v>20.24197028399625</v>
      </c>
      <c r="K399">
        <v>2.85284431486445</v>
      </c>
      <c r="L399">
        <v>924.8185469388598</v>
      </c>
      <c r="M399">
        <v>406.6641056394791</v>
      </c>
      <c r="N399">
        <v>370.027946520209</v>
      </c>
    </row>
    <row r="400" spans="1:14">
      <c r="A400">
        <v>398</v>
      </c>
      <c r="B400">
        <v>15.89874112915643</v>
      </c>
      <c r="C400">
        <v>2349.765878357104</v>
      </c>
      <c r="D400">
        <v>0.4042837222359471</v>
      </c>
      <c r="E400">
        <v>233.594879728676</v>
      </c>
      <c r="F400">
        <v>15.610516372196</v>
      </c>
      <c r="G400">
        <v>42732.12062917519</v>
      </c>
      <c r="H400">
        <v>0.4162662610411266</v>
      </c>
      <c r="I400">
        <v>0.1748852878218466</v>
      </c>
      <c r="J400">
        <v>20.24564286740221</v>
      </c>
      <c r="K400">
        <v>2.85284431486445</v>
      </c>
      <c r="L400">
        <v>924.8185469388598</v>
      </c>
      <c r="M400">
        <v>406.6170000823581</v>
      </c>
      <c r="N400">
        <v>369.7884654968474</v>
      </c>
    </row>
    <row r="401" spans="1:14">
      <c r="A401">
        <v>399</v>
      </c>
      <c r="B401">
        <v>15.88920761500167</v>
      </c>
      <c r="C401">
        <v>2347.741624086914</v>
      </c>
      <c r="D401">
        <v>0.4040871177004816</v>
      </c>
      <c r="E401">
        <v>233.4439365024649</v>
      </c>
      <c r="F401">
        <v>15.62440332926574</v>
      </c>
      <c r="G401">
        <v>42734.12729461168</v>
      </c>
      <c r="H401">
        <v>0.4162956891453993</v>
      </c>
      <c r="I401">
        <v>0.1748976514048881</v>
      </c>
      <c r="J401">
        <v>20.24107313031516</v>
      </c>
      <c r="K401">
        <v>2.85284431486445</v>
      </c>
      <c r="L401">
        <v>924.8185469388598</v>
      </c>
      <c r="M401">
        <v>406.5882561683805</v>
      </c>
      <c r="N401">
        <v>370.0026682138246</v>
      </c>
    </row>
    <row r="402" spans="1:14">
      <c r="A402">
        <v>400</v>
      </c>
      <c r="B402">
        <v>15.87461349602363</v>
      </c>
      <c r="C402">
        <v>2346.383950690965</v>
      </c>
      <c r="D402">
        <v>0.4043104748129668</v>
      </c>
      <c r="E402">
        <v>233.300962729749</v>
      </c>
      <c r="F402">
        <v>15.63233160748099</v>
      </c>
      <c r="G402">
        <v>42728.90719067797</v>
      </c>
      <c r="H402">
        <v>0.4161854420250498</v>
      </c>
      <c r="I402">
        <v>0.1748513334560694</v>
      </c>
      <c r="J402">
        <v>20.24205772520728</v>
      </c>
      <c r="K402">
        <v>2.85284431486445</v>
      </c>
      <c r="L402">
        <v>924.8185469388598</v>
      </c>
      <c r="M402">
        <v>406.6959610034978</v>
      </c>
      <c r="N402">
        <v>370.0832033599492</v>
      </c>
    </row>
    <row r="403" spans="1:14">
      <c r="A403">
        <v>401</v>
      </c>
      <c r="B403">
        <v>15.86182844669502</v>
      </c>
      <c r="C403">
        <v>2344.245367401949</v>
      </c>
      <c r="D403">
        <v>0.4041477969462529</v>
      </c>
      <c r="E403">
        <v>233.1128357595968</v>
      </c>
      <c r="F403">
        <v>15.64633859379756</v>
      </c>
      <c r="G403">
        <v>42727.71672995753</v>
      </c>
      <c r="H403">
        <v>0.4163396692900569</v>
      </c>
      <c r="I403">
        <v>0.1749161287137088</v>
      </c>
      <c r="J403">
        <v>20.23968766484198</v>
      </c>
      <c r="K403">
        <v>2.85284431486445</v>
      </c>
      <c r="L403">
        <v>924.8185469388598</v>
      </c>
      <c r="M403">
        <v>406.5453061166768</v>
      </c>
      <c r="N403">
        <v>370.2920145683224</v>
      </c>
    </row>
    <row r="404" spans="1:14">
      <c r="A404">
        <v>402</v>
      </c>
      <c r="B404">
        <v>15.87863355689532</v>
      </c>
      <c r="C404">
        <v>2346.183573409967</v>
      </c>
      <c r="D404">
        <v>0.4043173340544593</v>
      </c>
      <c r="E404">
        <v>233.3026298674176</v>
      </c>
      <c r="F404">
        <v>15.63368111879614</v>
      </c>
      <c r="G404">
        <v>42728.97486503112</v>
      </c>
      <c r="H404">
        <v>0.4161827757690595</v>
      </c>
      <c r="I404">
        <v>0.1748502132861448</v>
      </c>
      <c r="J404">
        <v>20.24007647297875</v>
      </c>
      <c r="K404">
        <v>2.85284431486445</v>
      </c>
      <c r="L404">
        <v>924.8185469388598</v>
      </c>
      <c r="M404">
        <v>406.6985664826402</v>
      </c>
      <c r="N404">
        <v>370.0733798312904</v>
      </c>
    </row>
    <row r="405" spans="1:14">
      <c r="A405">
        <v>403</v>
      </c>
      <c r="B405">
        <v>15.8893126994216</v>
      </c>
      <c r="C405">
        <v>2347.313090360746</v>
      </c>
      <c r="D405">
        <v>0.4044215509603898</v>
      </c>
      <c r="E405">
        <v>233.3905103171941</v>
      </c>
      <c r="F405">
        <v>15.62601533345531</v>
      </c>
      <c r="G405">
        <v>42728.30388412777</v>
      </c>
      <c r="H405">
        <v>0.4162188550166862</v>
      </c>
      <c r="I405">
        <v>0.1748653712035551</v>
      </c>
      <c r="J405">
        <v>20.24196126788916</v>
      </c>
      <c r="K405">
        <v>2.85284431486445</v>
      </c>
      <c r="L405">
        <v>924.8185469388598</v>
      </c>
      <c r="M405">
        <v>406.663312485584</v>
      </c>
      <c r="N405">
        <v>369.9044811385961</v>
      </c>
    </row>
    <row r="406" spans="1:14">
      <c r="A406">
        <v>404</v>
      </c>
      <c r="B406">
        <v>15.87505867789955</v>
      </c>
      <c r="C406">
        <v>2346.203879495257</v>
      </c>
      <c r="D406">
        <v>0.4042575404682648</v>
      </c>
      <c r="E406">
        <v>233.2998425134687</v>
      </c>
      <c r="F406">
        <v>15.63361705404138</v>
      </c>
      <c r="G406">
        <v>42729.30916480318</v>
      </c>
      <c r="H406">
        <v>0.4161518354095932</v>
      </c>
      <c r="I406">
        <v>0.1748372143617135</v>
      </c>
      <c r="J406">
        <v>20.24045649304905</v>
      </c>
      <c r="K406">
        <v>2.85284431486445</v>
      </c>
      <c r="L406">
        <v>924.8185469388598</v>
      </c>
      <c r="M406">
        <v>406.7288040035914</v>
      </c>
      <c r="N406">
        <v>370.1157171705771</v>
      </c>
    </row>
    <row r="407" spans="1:14">
      <c r="A407">
        <v>405</v>
      </c>
      <c r="B407">
        <v>15.91010797901388</v>
      </c>
      <c r="C407">
        <v>2350.072894256894</v>
      </c>
      <c r="D407">
        <v>0.4043600475306903</v>
      </c>
      <c r="E407">
        <v>233.6337455141483</v>
      </c>
      <c r="F407">
        <v>15.60857969113369</v>
      </c>
      <c r="G407">
        <v>42732.60329929685</v>
      </c>
      <c r="H407">
        <v>0.416258883899123</v>
      </c>
      <c r="I407">
        <v>0.1748821884748099</v>
      </c>
      <c r="J407">
        <v>20.2446263860407</v>
      </c>
      <c r="K407">
        <v>2.85284431486445</v>
      </c>
      <c r="L407">
        <v>924.8185469388598</v>
      </c>
      <c r="M407">
        <v>406.6242063462154</v>
      </c>
      <c r="N407">
        <v>369.6604824203247</v>
      </c>
    </row>
    <row r="408" spans="1:14">
      <c r="A408">
        <v>406</v>
      </c>
      <c r="B408">
        <v>15.88669336378247</v>
      </c>
      <c r="C408">
        <v>2347.782098680374</v>
      </c>
      <c r="D408">
        <v>0.4043085069096082</v>
      </c>
      <c r="E408">
        <v>233.433962761197</v>
      </c>
      <c r="F408">
        <v>15.62260169091885</v>
      </c>
      <c r="G408">
        <v>42726.93236883904</v>
      </c>
      <c r="H408">
        <v>0.4162291564827911</v>
      </c>
      <c r="I408">
        <v>0.1748696991422649</v>
      </c>
      <c r="J408">
        <v>20.24242665865743</v>
      </c>
      <c r="K408">
        <v>2.85284431486445</v>
      </c>
      <c r="L408">
        <v>924.8185469388598</v>
      </c>
      <c r="M408">
        <v>406.6532477693953</v>
      </c>
      <c r="N408">
        <v>369.9659606845834</v>
      </c>
    </row>
    <row r="409" spans="1:14">
      <c r="A409">
        <v>407</v>
      </c>
      <c r="B409">
        <v>15.83289809298759</v>
      </c>
      <c r="C409">
        <v>2340.035185735831</v>
      </c>
      <c r="D409">
        <v>0.4042035882781552</v>
      </c>
      <c r="E409">
        <v>232.7687176631094</v>
      </c>
      <c r="F409">
        <v>15.67454971691881</v>
      </c>
      <c r="G409">
        <v>42727.99891564425</v>
      </c>
      <c r="H409">
        <v>0.4160507226632685</v>
      </c>
      <c r="I409">
        <v>0.1747947340230493</v>
      </c>
      <c r="J409">
        <v>20.23328186055368</v>
      </c>
      <c r="K409">
        <v>2.85284431486445</v>
      </c>
      <c r="L409">
        <v>924.8185469388598</v>
      </c>
      <c r="M409">
        <v>406.827651245385</v>
      </c>
      <c r="N409">
        <v>370.6512661377325</v>
      </c>
    </row>
    <row r="410" spans="1:14">
      <c r="A410">
        <v>408</v>
      </c>
      <c r="B410">
        <v>15.85922775767984</v>
      </c>
      <c r="C410">
        <v>2344.078859154613</v>
      </c>
      <c r="D410">
        <v>0.4041667701574599</v>
      </c>
      <c r="E410">
        <v>233.1005231045899</v>
      </c>
      <c r="F410">
        <v>15.64915647922528</v>
      </c>
      <c r="G410">
        <v>42735.71693244185</v>
      </c>
      <c r="H410">
        <v>0.4161538144088286</v>
      </c>
      <c r="I410">
        <v>0.1748380457955415</v>
      </c>
      <c r="J410">
        <v>20.2395517883192</v>
      </c>
      <c r="K410">
        <v>2.85284431486445</v>
      </c>
      <c r="L410">
        <v>924.8185469388598</v>
      </c>
      <c r="M410">
        <v>406.7268698245321</v>
      </c>
      <c r="N410">
        <v>370.2902846765189</v>
      </c>
    </row>
    <row r="411" spans="1:14">
      <c r="A411">
        <v>409</v>
      </c>
      <c r="B411">
        <v>15.83897806946488</v>
      </c>
      <c r="C411">
        <v>2340.0665768932</v>
      </c>
      <c r="D411">
        <v>0.4040142908707707</v>
      </c>
      <c r="E411">
        <v>232.7606034984052</v>
      </c>
      <c r="F411">
        <v>15.67784401866936</v>
      </c>
      <c r="G411">
        <v>42744.40077099932</v>
      </c>
      <c r="H411">
        <v>0.4161634775416822</v>
      </c>
      <c r="I411">
        <v>0.174842105552309</v>
      </c>
      <c r="J411">
        <v>20.23426033488427</v>
      </c>
      <c r="K411">
        <v>2.85284431486445</v>
      </c>
      <c r="L411">
        <v>924.8185469388598</v>
      </c>
      <c r="M411">
        <v>406.7174258055589</v>
      </c>
      <c r="N411">
        <v>370.5877884572459</v>
      </c>
    </row>
    <row r="412" spans="1:14">
      <c r="A412">
        <v>410</v>
      </c>
      <c r="B412">
        <v>15.8644675359594</v>
      </c>
      <c r="C412">
        <v>2344.73089256445</v>
      </c>
      <c r="D412">
        <v>0.4040604338501688</v>
      </c>
      <c r="E412">
        <v>233.1668350464852</v>
      </c>
      <c r="F412">
        <v>15.64510054792909</v>
      </c>
      <c r="G412">
        <v>42737.10434334567</v>
      </c>
      <c r="H412">
        <v>0.4161720180320133</v>
      </c>
      <c r="I412">
        <v>0.1748456936550438</v>
      </c>
      <c r="J412">
        <v>20.2392941267618</v>
      </c>
      <c r="K412">
        <v>2.85284431486445</v>
      </c>
      <c r="L412">
        <v>924.8185469388598</v>
      </c>
      <c r="M412">
        <v>406.7090793380121</v>
      </c>
      <c r="N412">
        <v>370.2740339374598</v>
      </c>
    </row>
    <row r="413" spans="1:14">
      <c r="A413">
        <v>411</v>
      </c>
      <c r="B413">
        <v>15.86140029920175</v>
      </c>
      <c r="C413">
        <v>2343.508375197497</v>
      </c>
      <c r="D413">
        <v>0.404188793547316</v>
      </c>
      <c r="E413">
        <v>233.0573390131603</v>
      </c>
      <c r="F413">
        <v>15.65374932075083</v>
      </c>
      <c r="G413">
        <v>42739.38847217638</v>
      </c>
      <c r="H413">
        <v>0.41615020181683</v>
      </c>
      <c r="I413">
        <v>0.1748365280429619</v>
      </c>
      <c r="J413">
        <v>20.23824857655062</v>
      </c>
      <c r="K413">
        <v>2.85284431486445</v>
      </c>
      <c r="L413">
        <v>924.8185469388598</v>
      </c>
      <c r="M413">
        <v>406.7304006127643</v>
      </c>
      <c r="N413">
        <v>370.2773113965455</v>
      </c>
    </row>
    <row r="414" spans="1:14">
      <c r="A414">
        <v>412</v>
      </c>
      <c r="B414">
        <v>15.86180223729869</v>
      </c>
      <c r="C414">
        <v>2344.246404136105</v>
      </c>
      <c r="D414">
        <v>0.4040388466153931</v>
      </c>
      <c r="E414">
        <v>233.1154088915254</v>
      </c>
      <c r="F414">
        <v>15.64992687617221</v>
      </c>
      <c r="G414">
        <v>42744.57280825239</v>
      </c>
      <c r="H414">
        <v>0.4161137597891722</v>
      </c>
      <c r="I414">
        <v>0.1748212177113491</v>
      </c>
      <c r="J414">
        <v>20.23961222050766</v>
      </c>
      <c r="K414">
        <v>2.85284431486445</v>
      </c>
      <c r="L414">
        <v>924.8185469388598</v>
      </c>
      <c r="M414">
        <v>406.7660208732353</v>
      </c>
      <c r="N414">
        <v>370.2756913518967</v>
      </c>
    </row>
    <row r="415" spans="1:14">
      <c r="A415">
        <v>413</v>
      </c>
      <c r="B415">
        <v>15.87329258805492</v>
      </c>
      <c r="C415">
        <v>2344.560200052893</v>
      </c>
      <c r="D415">
        <v>0.4040863134974947</v>
      </c>
      <c r="E415">
        <v>233.1376221743022</v>
      </c>
      <c r="F415">
        <v>15.6498261230044</v>
      </c>
      <c r="G415">
        <v>42753.92213082137</v>
      </c>
      <c r="H415">
        <v>0.4161195409184293</v>
      </c>
      <c r="I415">
        <v>0.1748236465280675</v>
      </c>
      <c r="J415">
        <v>20.24023615643673</v>
      </c>
      <c r="K415">
        <v>2.85284431486445</v>
      </c>
      <c r="L415">
        <v>924.8185469388598</v>
      </c>
      <c r="M415">
        <v>406.7603696919922</v>
      </c>
      <c r="N415">
        <v>370.1095887274273</v>
      </c>
    </row>
    <row r="416" spans="1:14">
      <c r="A416">
        <v>414</v>
      </c>
      <c r="B416">
        <v>15.85853595127816</v>
      </c>
      <c r="C416">
        <v>2344.116967250657</v>
      </c>
      <c r="D416">
        <v>0.4042150380229716</v>
      </c>
      <c r="E416">
        <v>233.1000353245109</v>
      </c>
      <c r="F416">
        <v>15.64779144751387</v>
      </c>
      <c r="G416">
        <v>42730.51006356697</v>
      </c>
      <c r="H416">
        <v>0.4161764815444616</v>
      </c>
      <c r="I416">
        <v>0.1748475689034901</v>
      </c>
      <c r="J416">
        <v>20.23993508346697</v>
      </c>
      <c r="K416">
        <v>2.85284431486445</v>
      </c>
      <c r="L416">
        <v>924.8185469388598</v>
      </c>
      <c r="M416">
        <v>406.7047173638996</v>
      </c>
      <c r="N416">
        <v>370.2970945425868</v>
      </c>
    </row>
    <row r="417" spans="1:14">
      <c r="A417">
        <v>415</v>
      </c>
      <c r="B417">
        <v>15.86341333292827</v>
      </c>
      <c r="C417">
        <v>2344.40527436843</v>
      </c>
      <c r="D417">
        <v>0.4043585593898294</v>
      </c>
      <c r="E417">
        <v>233.130481393171</v>
      </c>
      <c r="F417">
        <v>15.64329257481648</v>
      </c>
      <c r="G417">
        <v>42718.43844110952</v>
      </c>
      <c r="H417">
        <v>0.4162188122269098</v>
      </c>
      <c r="I417">
        <v>0.1748653532263539</v>
      </c>
      <c r="J417">
        <v>20.23959719266683</v>
      </c>
      <c r="K417">
        <v>2.85284431486445</v>
      </c>
      <c r="L417">
        <v>924.8185469388598</v>
      </c>
      <c r="M417">
        <v>406.6633542929981</v>
      </c>
      <c r="N417">
        <v>370.2462219096664</v>
      </c>
    </row>
    <row r="418" spans="1:14">
      <c r="A418">
        <v>416</v>
      </c>
      <c r="B418">
        <v>15.8584549829415</v>
      </c>
      <c r="C418">
        <v>2343.400150216662</v>
      </c>
      <c r="D418">
        <v>0.404217608967088</v>
      </c>
      <c r="E418">
        <v>233.049015896812</v>
      </c>
      <c r="F418">
        <v>15.6546454180646</v>
      </c>
      <c r="G418">
        <v>42740.20004789534</v>
      </c>
      <c r="H418">
        <v>0.4160786713426844</v>
      </c>
      <c r="I418">
        <v>0.1748064760576588</v>
      </c>
      <c r="J418">
        <v>20.23815008023641</v>
      </c>
      <c r="K418">
        <v>2.85284431486445</v>
      </c>
      <c r="L418">
        <v>924.8185469388598</v>
      </c>
      <c r="M418">
        <v>406.8003239719974</v>
      </c>
      <c r="N418">
        <v>370.2908155303429</v>
      </c>
    </row>
    <row r="419" spans="1:14">
      <c r="A419">
        <v>417</v>
      </c>
      <c r="B419">
        <v>15.85777469611044</v>
      </c>
      <c r="C419">
        <v>2343.759338884833</v>
      </c>
      <c r="D419">
        <v>0.4040531316141135</v>
      </c>
      <c r="E419">
        <v>233.0763958420781</v>
      </c>
      <c r="F419">
        <v>15.65148310969598</v>
      </c>
      <c r="G419">
        <v>42736.62261082936</v>
      </c>
      <c r="H419">
        <v>0.4162292593284668</v>
      </c>
      <c r="I419">
        <v>0.1748697423506565</v>
      </c>
      <c r="J419">
        <v>20.23888295486783</v>
      </c>
      <c r="K419">
        <v>2.85284431486445</v>
      </c>
      <c r="L419">
        <v>924.8185469388598</v>
      </c>
      <c r="M419">
        <v>406.6531472898469</v>
      </c>
      <c r="N419">
        <v>370.3580790112024</v>
      </c>
    </row>
    <row r="420" spans="1:14">
      <c r="A420">
        <v>418</v>
      </c>
      <c r="B420">
        <v>15.8688124384523</v>
      </c>
      <c r="C420">
        <v>2344.718367487945</v>
      </c>
      <c r="D420">
        <v>0.4040208709478851</v>
      </c>
      <c r="E420">
        <v>233.1659919322469</v>
      </c>
      <c r="F420">
        <v>15.64696188474299</v>
      </c>
      <c r="G420">
        <v>42745.44105241436</v>
      </c>
      <c r="H420">
        <v>0.4161757307689746</v>
      </c>
      <c r="I420">
        <v>0.1748472534813687</v>
      </c>
      <c r="J420">
        <v>20.23929009674561</v>
      </c>
      <c r="K420">
        <v>2.85284431486445</v>
      </c>
      <c r="L420">
        <v>924.8185469388598</v>
      </c>
      <c r="M420">
        <v>406.7054510538036</v>
      </c>
      <c r="N420">
        <v>370.2132141828196</v>
      </c>
    </row>
    <row r="421" spans="1:14">
      <c r="A421">
        <v>419</v>
      </c>
      <c r="B421">
        <v>15.83528221281587</v>
      </c>
      <c r="C421">
        <v>2342.161778921553</v>
      </c>
      <c r="D421">
        <v>0.4043836180826184</v>
      </c>
      <c r="E421">
        <v>232.9055304982687</v>
      </c>
      <c r="F421">
        <v>15.65849661792595</v>
      </c>
      <c r="G421">
        <v>42719.46778709013</v>
      </c>
      <c r="H421">
        <v>0.4161431420299959</v>
      </c>
      <c r="I421">
        <v>0.1748335620258522</v>
      </c>
      <c r="J421">
        <v>20.24026886797433</v>
      </c>
      <c r="K421">
        <v>2.85284431486445</v>
      </c>
      <c r="L421">
        <v>924.8185469388598</v>
      </c>
      <c r="M421">
        <v>406.7373007142879</v>
      </c>
      <c r="N421">
        <v>370.5123585521886</v>
      </c>
    </row>
    <row r="422" spans="1:14">
      <c r="A422">
        <v>420</v>
      </c>
      <c r="B422">
        <v>15.85572345839028</v>
      </c>
      <c r="C422">
        <v>2343.646386823596</v>
      </c>
      <c r="D422">
        <v>0.4041941955663353</v>
      </c>
      <c r="E422">
        <v>233.0576027288242</v>
      </c>
      <c r="F422">
        <v>15.65212807089441</v>
      </c>
      <c r="G422">
        <v>42736.10999823669</v>
      </c>
      <c r="H422">
        <v>0.4161496438372803</v>
      </c>
      <c r="I422">
        <v>0.1748362936198936</v>
      </c>
      <c r="J422">
        <v>20.23958587169482</v>
      </c>
      <c r="K422">
        <v>2.85284431486445</v>
      </c>
      <c r="L422">
        <v>924.8185469388598</v>
      </c>
      <c r="M422">
        <v>406.7309459628565</v>
      </c>
      <c r="N422">
        <v>370.318402760569</v>
      </c>
    </row>
    <row r="423" spans="1:14">
      <c r="A423">
        <v>421</v>
      </c>
      <c r="B423">
        <v>15.84717943138055</v>
      </c>
      <c r="C423">
        <v>2343.185002628128</v>
      </c>
      <c r="D423">
        <v>0.4042670523552634</v>
      </c>
      <c r="E423">
        <v>233.0154674890297</v>
      </c>
      <c r="F423">
        <v>15.65250120478296</v>
      </c>
      <c r="G423">
        <v>42723.41535266523</v>
      </c>
      <c r="H423">
        <v>0.4161644727450563</v>
      </c>
      <c r="I423">
        <v>0.1748425236655332</v>
      </c>
      <c r="J423">
        <v>20.23903703863149</v>
      </c>
      <c r="K423">
        <v>2.85284431486445</v>
      </c>
      <c r="L423">
        <v>924.8185469388598</v>
      </c>
      <c r="M423">
        <v>406.7164531935721</v>
      </c>
      <c r="N423">
        <v>370.414291537533</v>
      </c>
    </row>
    <row r="424" spans="1:14">
      <c r="A424">
        <v>422</v>
      </c>
      <c r="B424">
        <v>15.856770859599</v>
      </c>
      <c r="C424">
        <v>2342.385297911132</v>
      </c>
      <c r="D424">
        <v>0.4042303099352998</v>
      </c>
      <c r="E424">
        <v>232.9676553031701</v>
      </c>
      <c r="F424">
        <v>15.65958516971071</v>
      </c>
      <c r="G424">
        <v>42731.56734516809</v>
      </c>
      <c r="H424">
        <v>0.4160930726895751</v>
      </c>
      <c r="I424">
        <v>0.1748125264728179</v>
      </c>
      <c r="J424">
        <v>20.23606439520771</v>
      </c>
      <c r="K424">
        <v>2.85284431486445</v>
      </c>
      <c r="L424">
        <v>924.8185469388598</v>
      </c>
      <c r="M424">
        <v>406.7862442553056</v>
      </c>
      <c r="N424">
        <v>370.3449547289853</v>
      </c>
    </row>
    <row r="425" spans="1:14">
      <c r="A425">
        <v>423</v>
      </c>
      <c r="B425">
        <v>15.87600566640069</v>
      </c>
      <c r="C425">
        <v>2345.403258157923</v>
      </c>
      <c r="D425">
        <v>0.4044283592357136</v>
      </c>
      <c r="E425">
        <v>233.2113637742097</v>
      </c>
      <c r="F425">
        <v>15.64011840451107</v>
      </c>
      <c r="G425">
        <v>42734.77252716492</v>
      </c>
      <c r="H425">
        <v>0.4161925983824754</v>
      </c>
      <c r="I425">
        <v>0.1748543400452295</v>
      </c>
      <c r="J425">
        <v>20.24144980186405</v>
      </c>
      <c r="K425">
        <v>2.85284431486445</v>
      </c>
      <c r="L425">
        <v>924.8185469388598</v>
      </c>
      <c r="M425">
        <v>406.6889679390556</v>
      </c>
      <c r="N425">
        <v>370.0547933777959</v>
      </c>
    </row>
    <row r="426" spans="1:14">
      <c r="A426">
        <v>424</v>
      </c>
      <c r="B426">
        <v>15.86434943329691</v>
      </c>
      <c r="C426">
        <v>2344.752667957738</v>
      </c>
      <c r="D426">
        <v>0.4042153390867846</v>
      </c>
      <c r="E426">
        <v>233.1567535084911</v>
      </c>
      <c r="F426">
        <v>15.6432490934324</v>
      </c>
      <c r="G426">
        <v>42729.10329403912</v>
      </c>
      <c r="H426">
        <v>0.4162286675712012</v>
      </c>
      <c r="I426">
        <v>0.1748694937366096</v>
      </c>
      <c r="J426">
        <v>20.24038614410077</v>
      </c>
      <c r="K426">
        <v>2.85284431486445</v>
      </c>
      <c r="L426">
        <v>924.8185469388598</v>
      </c>
      <c r="M426">
        <v>406.6537254334793</v>
      </c>
      <c r="N426">
        <v>370.2350561679022</v>
      </c>
    </row>
    <row r="427" spans="1:14">
      <c r="A427">
        <v>425</v>
      </c>
      <c r="B427">
        <v>15.84378794410399</v>
      </c>
      <c r="C427">
        <v>2341.979328696937</v>
      </c>
      <c r="D427">
        <v>0.403993851166051</v>
      </c>
      <c r="E427">
        <v>232.9204318028424</v>
      </c>
      <c r="F427">
        <v>15.66560072220791</v>
      </c>
      <c r="G427">
        <v>42747.02932539445</v>
      </c>
      <c r="H427">
        <v>0.4160945420020183</v>
      </c>
      <c r="I427">
        <v>0.1748131437727376</v>
      </c>
      <c r="J427">
        <v>20.23730967080128</v>
      </c>
      <c r="K427">
        <v>2.85284431486445</v>
      </c>
      <c r="L427">
        <v>924.8185469388598</v>
      </c>
      <c r="M427">
        <v>406.7848078123109</v>
      </c>
      <c r="N427">
        <v>370.5008425265771</v>
      </c>
    </row>
    <row r="428" spans="1:14">
      <c r="A428">
        <v>426</v>
      </c>
      <c r="B428">
        <v>15.84474180386952</v>
      </c>
      <c r="C428">
        <v>2342.020820767177</v>
      </c>
      <c r="D428">
        <v>0.4041583765432734</v>
      </c>
      <c r="E428">
        <v>232.9227754216247</v>
      </c>
      <c r="F428">
        <v>15.66308298090572</v>
      </c>
      <c r="G428">
        <v>42736.53611670342</v>
      </c>
      <c r="H428">
        <v>0.4161091833526666</v>
      </c>
      <c r="I428">
        <v>0.1748192950202969</v>
      </c>
      <c r="J428">
        <v>20.23726893813532</v>
      </c>
      <c r="K428">
        <v>2.85284431486445</v>
      </c>
      <c r="L428">
        <v>924.8185469388598</v>
      </c>
      <c r="M428">
        <v>406.770494552119</v>
      </c>
      <c r="N428">
        <v>370.4702110208478</v>
      </c>
    </row>
    <row r="429" spans="1:14">
      <c r="A429">
        <v>427</v>
      </c>
      <c r="B429">
        <v>15.849509492057</v>
      </c>
      <c r="C429">
        <v>2343.856101871825</v>
      </c>
      <c r="D429">
        <v>0.4040207201716993</v>
      </c>
      <c r="E429">
        <v>233.0634758866238</v>
      </c>
      <c r="F429">
        <v>15.65141718235337</v>
      </c>
      <c r="G429">
        <v>42739.34253093393</v>
      </c>
      <c r="H429">
        <v>0.4161843119583123</v>
      </c>
      <c r="I429">
        <v>0.174850858682913</v>
      </c>
      <c r="J429">
        <v>20.24099416653338</v>
      </c>
      <c r="K429">
        <v>2.85284431486445</v>
      </c>
      <c r="L429">
        <v>924.8185469388598</v>
      </c>
      <c r="M429">
        <v>406.6970653064812</v>
      </c>
      <c r="N429">
        <v>370.3975238344549</v>
      </c>
    </row>
    <row r="430" spans="1:14">
      <c r="A430">
        <v>428</v>
      </c>
      <c r="B430">
        <v>15.8624021133049</v>
      </c>
      <c r="C430">
        <v>2345.015067944878</v>
      </c>
      <c r="D430">
        <v>0.404189973878227</v>
      </c>
      <c r="E430">
        <v>233.1706605963888</v>
      </c>
      <c r="F430">
        <v>15.64289990136082</v>
      </c>
      <c r="G430">
        <v>42735.67514942216</v>
      </c>
      <c r="H430">
        <v>0.4161786809098629</v>
      </c>
      <c r="I430">
        <v>0.1748484929194079</v>
      </c>
      <c r="J430">
        <v>20.24174385732023</v>
      </c>
      <c r="K430">
        <v>2.85284431486445</v>
      </c>
      <c r="L430">
        <v>924.8185469388598</v>
      </c>
      <c r="M430">
        <v>406.7025680652347</v>
      </c>
      <c r="N430">
        <v>370.2264890612123</v>
      </c>
    </row>
    <row r="431" spans="1:14">
      <c r="A431">
        <v>429</v>
      </c>
      <c r="B431">
        <v>15.85971612598305</v>
      </c>
      <c r="C431">
        <v>2343.962863132785</v>
      </c>
      <c r="D431">
        <v>0.4041934575433218</v>
      </c>
      <c r="E431">
        <v>233.0949248739329</v>
      </c>
      <c r="F431">
        <v>15.64974321531109</v>
      </c>
      <c r="G431">
        <v>42734.83702783989</v>
      </c>
      <c r="H431">
        <v>0.4161374353937372</v>
      </c>
      <c r="I431">
        <v>0.1748311645057599</v>
      </c>
      <c r="J431">
        <v>20.23899361920685</v>
      </c>
      <c r="K431">
        <v>2.85284431486445</v>
      </c>
      <c r="L431">
        <v>924.8185469388598</v>
      </c>
      <c r="M431">
        <v>406.7428784432549</v>
      </c>
      <c r="N431">
        <v>370.2894687628083</v>
      </c>
    </row>
    <row r="432" spans="1:14">
      <c r="A432">
        <v>430</v>
      </c>
      <c r="B432">
        <v>15.85819844477206</v>
      </c>
      <c r="C432">
        <v>2344.973471842579</v>
      </c>
      <c r="D432">
        <v>0.4041994830583676</v>
      </c>
      <c r="E432">
        <v>233.1613672838192</v>
      </c>
      <c r="F432">
        <v>15.64264699140696</v>
      </c>
      <c r="G432">
        <v>42733.18764782791</v>
      </c>
      <c r="H432">
        <v>0.4161686650212891</v>
      </c>
      <c r="I432">
        <v>0.1748442849599358</v>
      </c>
      <c r="J432">
        <v>20.24234454450191</v>
      </c>
      <c r="K432">
        <v>2.85284431486445</v>
      </c>
      <c r="L432">
        <v>924.8185469388598</v>
      </c>
      <c r="M432">
        <v>406.7123561342232</v>
      </c>
      <c r="N432">
        <v>370.2698570155709</v>
      </c>
    </row>
    <row r="433" spans="1:14">
      <c r="A433">
        <v>431</v>
      </c>
      <c r="B433">
        <v>15.85994666648073</v>
      </c>
      <c r="C433">
        <v>2345.384737310666</v>
      </c>
      <c r="D433">
        <v>0.4042267842754343</v>
      </c>
      <c r="E433">
        <v>233.1956051454209</v>
      </c>
      <c r="F433">
        <v>15.6397462425271</v>
      </c>
      <c r="G433">
        <v>42732.44746460281</v>
      </c>
      <c r="H433">
        <v>0.4161632180090761</v>
      </c>
      <c r="I433">
        <v>0.1748419965152844</v>
      </c>
      <c r="J433">
        <v>20.24297011777498</v>
      </c>
      <c r="K433">
        <v>2.85284431486445</v>
      </c>
      <c r="L433">
        <v>924.8185469388598</v>
      </c>
      <c r="M433">
        <v>406.7176794474692</v>
      </c>
      <c r="N433">
        <v>370.2379224803824</v>
      </c>
    </row>
    <row r="434" spans="1:14">
      <c r="A434">
        <v>432</v>
      </c>
      <c r="B434">
        <v>15.85256022643517</v>
      </c>
      <c r="C434">
        <v>2344.378371967579</v>
      </c>
      <c r="D434">
        <v>0.4042463637609892</v>
      </c>
      <c r="E434">
        <v>233.1050020164565</v>
      </c>
      <c r="F434">
        <v>15.64625452692367</v>
      </c>
      <c r="G434">
        <v>42731.48462977239</v>
      </c>
      <c r="H434">
        <v>0.4161542062565053</v>
      </c>
      <c r="I434">
        <v>0.174838210421888</v>
      </c>
      <c r="J434">
        <v>20.24227034953381</v>
      </c>
      <c r="K434">
        <v>2.85284431486445</v>
      </c>
      <c r="L434">
        <v>924.8185469388598</v>
      </c>
      <c r="M434">
        <v>406.7264868535664</v>
      </c>
      <c r="N434">
        <v>370.3260771682539</v>
      </c>
    </row>
    <row r="435" spans="1:14">
      <c r="A435">
        <v>433</v>
      </c>
      <c r="B435">
        <v>15.86281546120512</v>
      </c>
      <c r="C435">
        <v>2345.699699087796</v>
      </c>
      <c r="D435">
        <v>0.4042770625548553</v>
      </c>
      <c r="E435">
        <v>233.220842713952</v>
      </c>
      <c r="F435">
        <v>15.63755620041285</v>
      </c>
      <c r="G435">
        <v>42732.02494688682</v>
      </c>
      <c r="H435">
        <v>0.4161510235580556</v>
      </c>
      <c r="I435">
        <v>0.1748368732798072</v>
      </c>
      <c r="J435">
        <v>20.24349366922189</v>
      </c>
      <c r="K435">
        <v>2.85284431486445</v>
      </c>
      <c r="L435">
        <v>924.8185469388598</v>
      </c>
      <c r="M435">
        <v>406.7295974737157</v>
      </c>
      <c r="N435">
        <v>370.1880125099115</v>
      </c>
    </row>
    <row r="436" spans="1:14">
      <c r="A436">
        <v>434</v>
      </c>
      <c r="B436">
        <v>15.8730193668311</v>
      </c>
      <c r="C436">
        <v>2346.978962662616</v>
      </c>
      <c r="D436">
        <v>0.4042077373788729</v>
      </c>
      <c r="E436">
        <v>233.3372644800216</v>
      </c>
      <c r="F436">
        <v>15.62939817616863</v>
      </c>
      <c r="G436">
        <v>42733.74063642345</v>
      </c>
      <c r="H436">
        <v>0.41622409423389</v>
      </c>
      <c r="I436">
        <v>0.174867572347617</v>
      </c>
      <c r="J436">
        <v>20.24433614824875</v>
      </c>
      <c r="K436">
        <v>2.85284431486445</v>
      </c>
      <c r="L436">
        <v>924.8185469388598</v>
      </c>
      <c r="M436">
        <v>406.6581936146384</v>
      </c>
      <c r="N436">
        <v>370.0853774540307</v>
      </c>
    </row>
    <row r="437" spans="1:14">
      <c r="A437">
        <v>435</v>
      </c>
      <c r="B437">
        <v>15.87367155808923</v>
      </c>
      <c r="C437">
        <v>2346.856153032994</v>
      </c>
      <c r="D437">
        <v>0.4042422359208759</v>
      </c>
      <c r="E437">
        <v>233.3277344479617</v>
      </c>
      <c r="F437">
        <v>15.63009101421179</v>
      </c>
      <c r="G437">
        <v>42733.15373767033</v>
      </c>
      <c r="H437">
        <v>0.4162208055639485</v>
      </c>
      <c r="I437">
        <v>0.1748661906839005</v>
      </c>
      <c r="J437">
        <v>20.24403987419799</v>
      </c>
      <c r="K437">
        <v>2.85284431486445</v>
      </c>
      <c r="L437">
        <v>924.8185469388598</v>
      </c>
      <c r="M437">
        <v>406.6614067278706</v>
      </c>
      <c r="N437">
        <v>370.072544427789</v>
      </c>
    </row>
    <row r="438" spans="1:14">
      <c r="A438">
        <v>436</v>
      </c>
      <c r="B438">
        <v>15.85016591480559</v>
      </c>
      <c r="C438">
        <v>2343.605247495419</v>
      </c>
      <c r="D438">
        <v>0.404198996226273</v>
      </c>
      <c r="E438">
        <v>233.0498012567825</v>
      </c>
      <c r="F438">
        <v>15.65151751112987</v>
      </c>
      <c r="G438">
        <v>42731.96034003381</v>
      </c>
      <c r="H438">
        <v>0.4161493525141961</v>
      </c>
      <c r="I438">
        <v>0.1748361712267857</v>
      </c>
      <c r="J438">
        <v>20.24011801443871</v>
      </c>
      <c r="K438">
        <v>2.85284431486445</v>
      </c>
      <c r="L438">
        <v>924.8185469388598</v>
      </c>
      <c r="M438">
        <v>406.7312306926352</v>
      </c>
      <c r="N438">
        <v>370.3756796886541</v>
      </c>
    </row>
    <row r="439" spans="1:14">
      <c r="A439">
        <v>437</v>
      </c>
      <c r="B439">
        <v>15.87751012505959</v>
      </c>
      <c r="C439">
        <v>2347.437564904218</v>
      </c>
      <c r="D439">
        <v>0.4042745989075857</v>
      </c>
      <c r="E439">
        <v>233.3806903638996</v>
      </c>
      <c r="F439">
        <v>15.62625448427939</v>
      </c>
      <c r="G439">
        <v>42733.31674963386</v>
      </c>
      <c r="H439">
        <v>0.4161880567430877</v>
      </c>
      <c r="I439">
        <v>0.1748524319734354</v>
      </c>
      <c r="J439">
        <v>20.24450528999009</v>
      </c>
      <c r="K439">
        <v>2.85284431486445</v>
      </c>
      <c r="L439">
        <v>924.8185469388598</v>
      </c>
      <c r="M439">
        <v>406.6934059199299</v>
      </c>
      <c r="N439">
        <v>370.0203238595938</v>
      </c>
    </row>
    <row r="440" spans="1:14">
      <c r="A440">
        <v>438</v>
      </c>
      <c r="B440">
        <v>15.88075755240203</v>
      </c>
      <c r="C440">
        <v>2347.366345332816</v>
      </c>
      <c r="D440">
        <v>0.4042080726568942</v>
      </c>
      <c r="E440">
        <v>233.3670438638677</v>
      </c>
      <c r="F440">
        <v>15.62843792693154</v>
      </c>
      <c r="G440">
        <v>42741.34163893711</v>
      </c>
      <c r="H440">
        <v>0.4162091781222131</v>
      </c>
      <c r="I440">
        <v>0.1748613056651401</v>
      </c>
      <c r="J440">
        <v>20.2449560485518</v>
      </c>
      <c r="K440">
        <v>2.85284431486445</v>
      </c>
      <c r="L440">
        <v>924.8185469388598</v>
      </c>
      <c r="M440">
        <v>406.6727674379667</v>
      </c>
      <c r="N440">
        <v>369.9734471853109</v>
      </c>
    </row>
    <row r="441" spans="1:14">
      <c r="A441">
        <v>439</v>
      </c>
      <c r="B441">
        <v>15.87291221835441</v>
      </c>
      <c r="C441">
        <v>2346.773131315848</v>
      </c>
      <c r="D441">
        <v>0.4042529561568363</v>
      </c>
      <c r="E441">
        <v>233.3183022811626</v>
      </c>
      <c r="F441">
        <v>15.6306469332803</v>
      </c>
      <c r="G441">
        <v>42733.16769554635</v>
      </c>
      <c r="H441">
        <v>0.4162177067695833</v>
      </c>
      <c r="I441">
        <v>0.1748648887923105</v>
      </c>
      <c r="J441">
        <v>20.24422174388265</v>
      </c>
      <c r="K441">
        <v>2.85284431486445</v>
      </c>
      <c r="L441">
        <v>924.8185469388598</v>
      </c>
      <c r="M441">
        <v>406.6644343743513</v>
      </c>
      <c r="N441">
        <v>370.0795789509521</v>
      </c>
    </row>
    <row r="442" spans="1:14">
      <c r="A442">
        <v>440</v>
      </c>
      <c r="B442">
        <v>15.86118461827615</v>
      </c>
      <c r="C442">
        <v>2346.166017235886</v>
      </c>
      <c r="D442">
        <v>0.4043270680939592</v>
      </c>
      <c r="E442">
        <v>233.2520275828376</v>
      </c>
      <c r="F442">
        <v>15.63271918904873</v>
      </c>
      <c r="G442">
        <v>42723.91223600794</v>
      </c>
      <c r="H442">
        <v>0.4162389922936368</v>
      </c>
      <c r="I442">
        <v>0.174873831445965</v>
      </c>
      <c r="J442">
        <v>20.24476750877579</v>
      </c>
      <c r="K442">
        <v>2.85284431486445</v>
      </c>
      <c r="L442">
        <v>924.8185469388598</v>
      </c>
      <c r="M442">
        <v>406.6436384716137</v>
      </c>
      <c r="N442">
        <v>370.1843264062163</v>
      </c>
    </row>
    <row r="443" spans="1:14">
      <c r="A443">
        <v>441</v>
      </c>
      <c r="B443">
        <v>15.86296557207698</v>
      </c>
      <c r="C443">
        <v>2346.263132758117</v>
      </c>
      <c r="D443">
        <v>0.4043329719280345</v>
      </c>
      <c r="E443">
        <v>233.2593843322414</v>
      </c>
      <c r="F443">
        <v>15.63280750364328</v>
      </c>
      <c r="G443">
        <v>42727.36301393836</v>
      </c>
      <c r="H443">
        <v>0.4162314216998568</v>
      </c>
      <c r="I443">
        <v>0.1748706508243386</v>
      </c>
      <c r="J443">
        <v>20.24501256365189</v>
      </c>
      <c r="K443">
        <v>2.85284431486445</v>
      </c>
      <c r="L443">
        <v>924.8185469388598</v>
      </c>
      <c r="M443">
        <v>406.6510346787231</v>
      </c>
      <c r="N443">
        <v>370.1558167897097</v>
      </c>
    </row>
    <row r="444" spans="1:14">
      <c r="A444">
        <v>442</v>
      </c>
      <c r="B444">
        <v>15.86729109681478</v>
      </c>
      <c r="C444">
        <v>2346.873091228078</v>
      </c>
      <c r="D444">
        <v>0.4044827475380735</v>
      </c>
      <c r="E444">
        <v>233.3089705715007</v>
      </c>
      <c r="F444">
        <v>15.62644089155287</v>
      </c>
      <c r="G444">
        <v>42716.55047943607</v>
      </c>
      <c r="H444">
        <v>0.4162886949405724</v>
      </c>
      <c r="I444">
        <v>0.1748947129406437</v>
      </c>
      <c r="J444">
        <v>20.24592838825813</v>
      </c>
      <c r="K444">
        <v>2.85284431486445</v>
      </c>
      <c r="L444">
        <v>924.8185469388598</v>
      </c>
      <c r="M444">
        <v>406.5950873929094</v>
      </c>
      <c r="N444">
        <v>370.0905377047009</v>
      </c>
    </row>
    <row r="445" spans="1:14">
      <c r="A445">
        <v>443</v>
      </c>
      <c r="B445">
        <v>15.86809581242838</v>
      </c>
      <c r="C445">
        <v>2346.88204826504</v>
      </c>
      <c r="D445">
        <v>0.404508663266986</v>
      </c>
      <c r="E445">
        <v>233.3100692730553</v>
      </c>
      <c r="F445">
        <v>15.6264231823954</v>
      </c>
      <c r="G445">
        <v>42716.74729004583</v>
      </c>
      <c r="H445">
        <v>0.4162745404614652</v>
      </c>
      <c r="I445">
        <v>0.1748887662416572</v>
      </c>
      <c r="J445">
        <v>20.24589152788833</v>
      </c>
      <c r="K445">
        <v>2.85284431486445</v>
      </c>
      <c r="L445">
        <v>924.8185469388598</v>
      </c>
      <c r="M445">
        <v>406.608912743996</v>
      </c>
      <c r="N445">
        <v>370.0741422668503</v>
      </c>
    </row>
    <row r="446" spans="1:14">
      <c r="A446">
        <v>444</v>
      </c>
      <c r="B446">
        <v>15.86720517565415</v>
      </c>
      <c r="C446">
        <v>2346.724154725047</v>
      </c>
      <c r="D446">
        <v>0.4044727672186983</v>
      </c>
      <c r="E446">
        <v>233.2969917363283</v>
      </c>
      <c r="F446">
        <v>15.62735973139216</v>
      </c>
      <c r="G446">
        <v>42716.20831180398</v>
      </c>
      <c r="H446">
        <v>0.4163261337169387</v>
      </c>
      <c r="I446">
        <v>0.1749104420347195</v>
      </c>
      <c r="J446">
        <v>20.24565548085518</v>
      </c>
      <c r="K446">
        <v>2.85284431486445</v>
      </c>
      <c r="L446">
        <v>924.8185469388598</v>
      </c>
      <c r="M446">
        <v>406.5585236960497</v>
      </c>
      <c r="N446">
        <v>370.1039856808447</v>
      </c>
    </row>
    <row r="447" spans="1:14">
      <c r="A447">
        <v>445</v>
      </c>
      <c r="B447">
        <v>15.86323424226369</v>
      </c>
      <c r="C447">
        <v>2345.839007963025</v>
      </c>
      <c r="D447">
        <v>0.4044566075652756</v>
      </c>
      <c r="E447">
        <v>233.2233818546779</v>
      </c>
      <c r="F447">
        <v>15.63352343190578</v>
      </c>
      <c r="G447">
        <v>42717.46139627015</v>
      </c>
      <c r="H447">
        <v>0.4163268306350117</v>
      </c>
      <c r="I447">
        <v>0.1749107348298105</v>
      </c>
      <c r="J447">
        <v>20.24436673947327</v>
      </c>
      <c r="K447">
        <v>2.85284431486445</v>
      </c>
      <c r="L447">
        <v>924.8185469388598</v>
      </c>
      <c r="M447">
        <v>406.5578431298164</v>
      </c>
      <c r="N447">
        <v>370.1625678441208</v>
      </c>
    </row>
    <row r="448" spans="1:14">
      <c r="A448">
        <v>446</v>
      </c>
      <c r="B448">
        <v>15.85468652569831</v>
      </c>
      <c r="C448">
        <v>2345.111355716877</v>
      </c>
      <c r="D448">
        <v>0.4043747279459134</v>
      </c>
      <c r="E448">
        <v>233.1515755366672</v>
      </c>
      <c r="F448">
        <v>15.6386559313786</v>
      </c>
      <c r="G448">
        <v>42718.7824249831</v>
      </c>
      <c r="H448">
        <v>0.4163594444618058</v>
      </c>
      <c r="I448">
        <v>0.1749244368254313</v>
      </c>
      <c r="J448">
        <v>20.244361437492</v>
      </c>
      <c r="K448">
        <v>2.85284431486445</v>
      </c>
      <c r="L448">
        <v>924.8185469388598</v>
      </c>
      <c r="M448">
        <v>406.5259970716705</v>
      </c>
      <c r="N448">
        <v>370.2637666884681</v>
      </c>
    </row>
    <row r="449" spans="1:14">
      <c r="A449">
        <v>447</v>
      </c>
      <c r="B449">
        <v>15.85517334249238</v>
      </c>
      <c r="C449">
        <v>2345.125046036629</v>
      </c>
      <c r="D449">
        <v>0.4043565845767898</v>
      </c>
      <c r="E449">
        <v>233.1510249873386</v>
      </c>
      <c r="F449">
        <v>15.63902685595028</v>
      </c>
      <c r="G449">
        <v>42720.95035038998</v>
      </c>
      <c r="H449">
        <v>0.416370911838536</v>
      </c>
      <c r="I449">
        <v>0.1749292545963335</v>
      </c>
      <c r="J449">
        <v>20.24456973745853</v>
      </c>
      <c r="K449">
        <v>2.85284431486445</v>
      </c>
      <c r="L449">
        <v>924.8185469388598</v>
      </c>
      <c r="M449">
        <v>406.5148008362304</v>
      </c>
      <c r="N449">
        <v>370.2554928107569</v>
      </c>
    </row>
    <row r="450" spans="1:14">
      <c r="A450">
        <v>448</v>
      </c>
      <c r="B450">
        <v>15.8452949470208</v>
      </c>
      <c r="C450">
        <v>2343.926980806378</v>
      </c>
      <c r="D450">
        <v>0.4042772297462232</v>
      </c>
      <c r="E450">
        <v>233.0483705034083</v>
      </c>
      <c r="F450">
        <v>15.64763029937446</v>
      </c>
      <c r="G450">
        <v>42723.80888810736</v>
      </c>
      <c r="H450">
        <v>0.4163438701736103</v>
      </c>
      <c r="I450">
        <v>0.1749178936242915</v>
      </c>
      <c r="J450">
        <v>20.24322229739956</v>
      </c>
      <c r="K450">
        <v>2.85284431486445</v>
      </c>
      <c r="L450">
        <v>924.8185469388598</v>
      </c>
      <c r="M450">
        <v>406.5412041000214</v>
      </c>
      <c r="N450">
        <v>370.3895678851647</v>
      </c>
    </row>
    <row r="451" spans="1:14">
      <c r="A451">
        <v>449</v>
      </c>
      <c r="B451">
        <v>15.85379719700194</v>
      </c>
      <c r="C451">
        <v>2345.202286736413</v>
      </c>
      <c r="D451">
        <v>0.4043536833540741</v>
      </c>
      <c r="E451">
        <v>233.150948731689</v>
      </c>
      <c r="F451">
        <v>15.63851043185589</v>
      </c>
      <c r="G451">
        <v>42720.94405121238</v>
      </c>
      <c r="H451">
        <v>0.4163721037009829</v>
      </c>
      <c r="I451">
        <v>0.1749297553316238</v>
      </c>
      <c r="J451">
        <v>20.24528114140388</v>
      </c>
      <c r="K451">
        <v>2.85284431486445</v>
      </c>
      <c r="L451">
        <v>924.8185469388598</v>
      </c>
      <c r="M451">
        <v>406.5136371902502</v>
      </c>
      <c r="N451">
        <v>370.2585108118981</v>
      </c>
    </row>
    <row r="452" spans="1:14">
      <c r="A452">
        <v>450</v>
      </c>
      <c r="B452">
        <v>15.84752282353595</v>
      </c>
      <c r="C452">
        <v>2344.02300958699</v>
      </c>
      <c r="D452">
        <v>0.4044358859917813</v>
      </c>
      <c r="E452">
        <v>233.0565143160646</v>
      </c>
      <c r="F452">
        <v>15.64543156093523</v>
      </c>
      <c r="G452">
        <v>42716.50634683434</v>
      </c>
      <c r="H452">
        <v>0.4163524281166479</v>
      </c>
      <c r="I452">
        <v>0.1749214890594045</v>
      </c>
      <c r="J452">
        <v>20.24333952522445</v>
      </c>
      <c r="K452">
        <v>2.85284431486445</v>
      </c>
      <c r="L452">
        <v>924.8185469388598</v>
      </c>
      <c r="M452">
        <v>406.5328478224251</v>
      </c>
      <c r="N452">
        <v>370.3440746586695</v>
      </c>
    </row>
    <row r="453" spans="1:14">
      <c r="A453">
        <v>451</v>
      </c>
      <c r="B453">
        <v>15.85697894310524</v>
      </c>
      <c r="C453">
        <v>2345.306149246674</v>
      </c>
      <c r="D453">
        <v>0.4044100897665615</v>
      </c>
      <c r="E453">
        <v>233.1689633738972</v>
      </c>
      <c r="F453">
        <v>15.6372057571056</v>
      </c>
      <c r="G453">
        <v>42718.0728376835</v>
      </c>
      <c r="H453">
        <v>0.4163744282635843</v>
      </c>
      <c r="I453">
        <v>0.1749307319464439</v>
      </c>
      <c r="J453">
        <v>20.24456368564413</v>
      </c>
      <c r="K453">
        <v>2.85284431486445</v>
      </c>
      <c r="L453">
        <v>924.8185469388598</v>
      </c>
      <c r="M453">
        <v>406.5113676791225</v>
      </c>
      <c r="N453">
        <v>370.2321693388231</v>
      </c>
    </row>
    <row r="454" spans="1:14">
      <c r="A454">
        <v>452</v>
      </c>
      <c r="B454">
        <v>15.85742222146956</v>
      </c>
      <c r="C454">
        <v>2345.922720780519</v>
      </c>
      <c r="D454">
        <v>0.404302889554448</v>
      </c>
      <c r="E454">
        <v>233.2210838763702</v>
      </c>
      <c r="F454">
        <v>15.63264698727669</v>
      </c>
      <c r="G454">
        <v>42715.96670612005</v>
      </c>
      <c r="H454">
        <v>0.4164429889875876</v>
      </c>
      <c r="I454">
        <v>0.1749595362553028</v>
      </c>
      <c r="J454">
        <v>20.24531959026828</v>
      </c>
      <c r="K454">
        <v>2.85284431486445</v>
      </c>
      <c r="L454">
        <v>924.8185469388598</v>
      </c>
      <c r="M454">
        <v>406.4444420388297</v>
      </c>
      <c r="N454">
        <v>370.2590870136106</v>
      </c>
    </row>
    <row r="455" spans="1:14">
      <c r="A455">
        <v>453</v>
      </c>
      <c r="B455">
        <v>15.86665189648652</v>
      </c>
      <c r="C455">
        <v>2346.902560311742</v>
      </c>
      <c r="D455">
        <v>0.4044212947344254</v>
      </c>
      <c r="E455">
        <v>233.3038120194413</v>
      </c>
      <c r="F455">
        <v>15.62657428411469</v>
      </c>
      <c r="G455">
        <v>42718.09759191377</v>
      </c>
      <c r="H455">
        <v>0.4164045466448394</v>
      </c>
      <c r="I455">
        <v>0.1749433855344655</v>
      </c>
      <c r="J455">
        <v>20.24663784986033</v>
      </c>
      <c r="K455">
        <v>2.85284431486445</v>
      </c>
      <c r="L455">
        <v>924.8185469388598</v>
      </c>
      <c r="M455">
        <v>406.4819648677101</v>
      </c>
      <c r="N455">
        <v>370.10180149102</v>
      </c>
    </row>
    <row r="456" spans="1:14">
      <c r="A456">
        <v>454</v>
      </c>
      <c r="B456">
        <v>15.8705849443888</v>
      </c>
      <c r="C456">
        <v>2347.151972007365</v>
      </c>
      <c r="D456">
        <v>0.4042467538774103</v>
      </c>
      <c r="E456">
        <v>233.3275524888786</v>
      </c>
      <c r="F456">
        <v>15.62677838186182</v>
      </c>
      <c r="G456">
        <v>42726.85058955105</v>
      </c>
      <c r="H456">
        <v>0.4164611484872249</v>
      </c>
      <c r="I456">
        <v>0.1749671655772489</v>
      </c>
      <c r="J456">
        <v>20.24670075686511</v>
      </c>
      <c r="K456">
        <v>2.85284431486445</v>
      </c>
      <c r="L456">
        <v>924.8185469388598</v>
      </c>
      <c r="M456">
        <v>406.4267193107321</v>
      </c>
      <c r="N456">
        <v>370.0839450852474</v>
      </c>
    </row>
    <row r="457" spans="1:14">
      <c r="A457">
        <v>455</v>
      </c>
      <c r="B457">
        <v>15.85435979218201</v>
      </c>
      <c r="C457">
        <v>2345.247158683069</v>
      </c>
      <c r="D457">
        <v>0.4043456879984165</v>
      </c>
      <c r="E457">
        <v>233.1570582276975</v>
      </c>
      <c r="F457">
        <v>15.6378709641324</v>
      </c>
      <c r="G457">
        <v>42719.34809230095</v>
      </c>
      <c r="H457">
        <v>0.4163984305496706</v>
      </c>
      <c r="I457">
        <v>0.174940815989047</v>
      </c>
      <c r="J457">
        <v>20.24511857744535</v>
      </c>
      <c r="K457">
        <v>2.85284431486445</v>
      </c>
      <c r="L457">
        <v>924.8185469388598</v>
      </c>
      <c r="M457">
        <v>406.4879353089958</v>
      </c>
      <c r="N457">
        <v>370.2643193795546</v>
      </c>
    </row>
    <row r="458" spans="1:14">
      <c r="A458">
        <v>456</v>
      </c>
      <c r="B458">
        <v>15.84935246836409</v>
      </c>
      <c r="C458">
        <v>2344.516562573812</v>
      </c>
      <c r="D458">
        <v>0.4044060214495193</v>
      </c>
      <c r="E458">
        <v>233.0882081969937</v>
      </c>
      <c r="F458">
        <v>15.64337728892199</v>
      </c>
      <c r="G458">
        <v>42722.31749627025</v>
      </c>
      <c r="H458">
        <v>0.4163734285110086</v>
      </c>
      <c r="I458">
        <v>0.1749303119219708</v>
      </c>
      <c r="J458">
        <v>20.24488393760983</v>
      </c>
      <c r="K458">
        <v>2.85284431486445</v>
      </c>
      <c r="L458">
        <v>924.8185469388598</v>
      </c>
      <c r="M458">
        <v>406.5123437519439</v>
      </c>
      <c r="N458">
        <v>370.2903243969416</v>
      </c>
    </row>
    <row r="459" spans="1:14">
      <c r="A459">
        <v>457</v>
      </c>
      <c r="B459">
        <v>15.85343212311605</v>
      </c>
      <c r="C459">
        <v>2344.471799861007</v>
      </c>
      <c r="D459">
        <v>0.4044241553890059</v>
      </c>
      <c r="E459">
        <v>233.0991762058704</v>
      </c>
      <c r="F459">
        <v>15.64240300063509</v>
      </c>
      <c r="G459">
        <v>42716.34863343333</v>
      </c>
      <c r="H459">
        <v>0.4163638263927726</v>
      </c>
      <c r="I459">
        <v>0.1749262777991783</v>
      </c>
      <c r="J459">
        <v>20.24332621861894</v>
      </c>
      <c r="K459">
        <v>2.85284431486445</v>
      </c>
      <c r="L459">
        <v>924.8185469388598</v>
      </c>
      <c r="M459">
        <v>406.5217186768085</v>
      </c>
      <c r="N459">
        <v>370.2801385996753</v>
      </c>
    </row>
    <row r="460" spans="1:14">
      <c r="A460">
        <v>458</v>
      </c>
      <c r="B460">
        <v>15.85297139071333</v>
      </c>
      <c r="C460">
        <v>2344.038696720103</v>
      </c>
      <c r="D460">
        <v>0.4043090375057871</v>
      </c>
      <c r="E460">
        <v>233.0594882687277</v>
      </c>
      <c r="F460">
        <v>15.64675825447267</v>
      </c>
      <c r="G460">
        <v>42723.21685275024</v>
      </c>
      <c r="H460">
        <v>0.4163336468964837</v>
      </c>
      <c r="I460">
        <v>0.1749135985349939</v>
      </c>
      <c r="J460">
        <v>20.2428375973027</v>
      </c>
      <c r="K460">
        <v>2.85284431486445</v>
      </c>
      <c r="L460">
        <v>924.8185469388598</v>
      </c>
      <c r="M460">
        <v>406.5511869189065</v>
      </c>
      <c r="N460">
        <v>370.2974115471999</v>
      </c>
    </row>
    <row r="461" spans="1:14">
      <c r="A461">
        <v>459</v>
      </c>
      <c r="B461">
        <v>15.86171252775849</v>
      </c>
      <c r="C461">
        <v>2346.076335360461</v>
      </c>
      <c r="D461">
        <v>0.404369665784274</v>
      </c>
      <c r="E461">
        <v>233.2324274240964</v>
      </c>
      <c r="F461">
        <v>15.63238631440576</v>
      </c>
      <c r="G461">
        <v>42719.54639421317</v>
      </c>
      <c r="H461">
        <v>0.4163958308804897</v>
      </c>
      <c r="I461">
        <v>0.1749397237941335</v>
      </c>
      <c r="J461">
        <v>20.24569020064176</v>
      </c>
      <c r="K461">
        <v>2.85284431486445</v>
      </c>
      <c r="L461">
        <v>924.8185469388598</v>
      </c>
      <c r="M461">
        <v>406.4904731205684</v>
      </c>
      <c r="N461">
        <v>370.1746848507807</v>
      </c>
    </row>
    <row r="462" spans="1:14">
      <c r="A462">
        <v>460</v>
      </c>
      <c r="B462">
        <v>15.84652415690493</v>
      </c>
      <c r="C462">
        <v>2344.239110265482</v>
      </c>
      <c r="D462">
        <v>0.4043958734408867</v>
      </c>
      <c r="E462">
        <v>233.065367049655</v>
      </c>
      <c r="F462">
        <v>15.64382097212905</v>
      </c>
      <c r="G462">
        <v>42715.7171130456</v>
      </c>
      <c r="H462">
        <v>0.4163972992359947</v>
      </c>
      <c r="I462">
        <v>0.1749403406920163</v>
      </c>
      <c r="J462">
        <v>20.24442139415236</v>
      </c>
      <c r="K462">
        <v>2.85284431486445</v>
      </c>
      <c r="L462">
        <v>924.8185469388598</v>
      </c>
      <c r="M462">
        <v>406.4890396998315</v>
      </c>
      <c r="N462">
        <v>370.351138717916</v>
      </c>
    </row>
    <row r="463" spans="1:14">
      <c r="A463">
        <v>461</v>
      </c>
      <c r="B463">
        <v>15.85434885587184</v>
      </c>
      <c r="C463">
        <v>2344.758433461315</v>
      </c>
      <c r="D463">
        <v>0.404351725179178</v>
      </c>
      <c r="E463">
        <v>233.1241642081812</v>
      </c>
      <c r="F463">
        <v>15.64129780752635</v>
      </c>
      <c r="G463">
        <v>42720.13308828777</v>
      </c>
      <c r="H463">
        <v>0.4163691662812605</v>
      </c>
      <c r="I463">
        <v>0.174928521238108</v>
      </c>
      <c r="J463">
        <v>20.2436289531332</v>
      </c>
      <c r="K463">
        <v>2.85284431486445</v>
      </c>
      <c r="L463">
        <v>924.8185469388598</v>
      </c>
      <c r="M463">
        <v>406.5165050807475</v>
      </c>
      <c r="N463">
        <v>370.2791701164794</v>
      </c>
    </row>
    <row r="464" spans="1:14">
      <c r="A464">
        <v>462</v>
      </c>
      <c r="B464">
        <v>15.86022616951584</v>
      </c>
      <c r="C464">
        <v>2345.994752075599</v>
      </c>
      <c r="D464">
        <v>0.4044090802432952</v>
      </c>
      <c r="E464">
        <v>233.2196102282331</v>
      </c>
      <c r="F464">
        <v>15.63180968575014</v>
      </c>
      <c r="G464">
        <v>42714.29017576169</v>
      </c>
      <c r="H464">
        <v>0.4164566026458266</v>
      </c>
      <c r="I464">
        <v>0.1749652557400707</v>
      </c>
      <c r="J464">
        <v>20.24608769342542</v>
      </c>
      <c r="K464">
        <v>2.85284431486445</v>
      </c>
      <c r="L464">
        <v>924.8185469388598</v>
      </c>
      <c r="M464">
        <v>406.4311556707136</v>
      </c>
      <c r="N464">
        <v>370.1913152063122</v>
      </c>
    </row>
    <row r="465" spans="1:14">
      <c r="A465">
        <v>463</v>
      </c>
      <c r="B465">
        <v>15.85987433996715</v>
      </c>
      <c r="C465">
        <v>2346.431103833631</v>
      </c>
      <c r="D465">
        <v>0.4044289737161753</v>
      </c>
      <c r="E465">
        <v>233.2493363560982</v>
      </c>
      <c r="F465">
        <v>15.62861201950993</v>
      </c>
      <c r="G465">
        <v>42712.9259039855</v>
      </c>
      <c r="H465">
        <v>0.4164635218461875</v>
      </c>
      <c r="I465">
        <v>0.1749681626928072</v>
      </c>
      <c r="J465">
        <v>20.24744525779305</v>
      </c>
      <c r="K465">
        <v>2.85284431486445</v>
      </c>
      <c r="L465">
        <v>924.8185469388598</v>
      </c>
      <c r="M465">
        <v>406.4244031499003</v>
      </c>
      <c r="N465">
        <v>370.1811501548069</v>
      </c>
    </row>
    <row r="466" spans="1:14">
      <c r="A466">
        <v>464</v>
      </c>
      <c r="B466">
        <v>15.85887512450347</v>
      </c>
      <c r="C466">
        <v>2345.437845013151</v>
      </c>
      <c r="D466">
        <v>0.4044551331406875</v>
      </c>
      <c r="E466">
        <v>233.1768160293025</v>
      </c>
      <c r="F466">
        <v>15.63502458311883</v>
      </c>
      <c r="G466">
        <v>42711.9599292487</v>
      </c>
      <c r="H466">
        <v>0.4164525693947218</v>
      </c>
      <c r="I466">
        <v>0.1749635612566443</v>
      </c>
      <c r="J466">
        <v>20.24486361966827</v>
      </c>
      <c r="K466">
        <v>2.85284431486445</v>
      </c>
      <c r="L466">
        <v>924.8185469388598</v>
      </c>
      <c r="M466">
        <v>406.4350918666416</v>
      </c>
      <c r="N466">
        <v>370.2159266255014</v>
      </c>
    </row>
    <row r="467" spans="1:14">
      <c r="A467">
        <v>465</v>
      </c>
      <c r="B467">
        <v>15.85871036552705</v>
      </c>
      <c r="C467">
        <v>2345.90070449638</v>
      </c>
      <c r="D467">
        <v>0.4044346919972366</v>
      </c>
      <c r="E467">
        <v>233.2092351171322</v>
      </c>
      <c r="F467">
        <v>15.63225642967054</v>
      </c>
      <c r="G467">
        <v>42713.44594179738</v>
      </c>
      <c r="H467">
        <v>0.4164499819355743</v>
      </c>
      <c r="I467">
        <v>0.174962474191513</v>
      </c>
      <c r="J467">
        <v>20.24625336251648</v>
      </c>
      <c r="K467">
        <v>2.85284431486445</v>
      </c>
      <c r="L467">
        <v>924.8185469388598</v>
      </c>
      <c r="M467">
        <v>406.4376171019431</v>
      </c>
      <c r="N467">
        <v>370.2022240254203</v>
      </c>
    </row>
    <row r="468" spans="1:14">
      <c r="A468">
        <v>466</v>
      </c>
      <c r="B468">
        <v>15.85066607897847</v>
      </c>
      <c r="C468">
        <v>2344.452393934574</v>
      </c>
      <c r="D468">
        <v>0.4043723513254082</v>
      </c>
      <c r="E468">
        <v>233.0825587367314</v>
      </c>
      <c r="F468">
        <v>15.64210510579366</v>
      </c>
      <c r="G468">
        <v>42714.34472224135</v>
      </c>
      <c r="H468">
        <v>0.4164836935635107</v>
      </c>
      <c r="I468">
        <v>0.1749766374045965</v>
      </c>
      <c r="J468">
        <v>20.24464933598729</v>
      </c>
      <c r="K468">
        <v>2.85284431486445</v>
      </c>
      <c r="L468">
        <v>924.8185469388598</v>
      </c>
      <c r="M468">
        <v>406.4047186381179</v>
      </c>
      <c r="N468">
        <v>370.319995427758</v>
      </c>
    </row>
    <row r="469" spans="1:14">
      <c r="A469">
        <v>467</v>
      </c>
      <c r="B469">
        <v>15.86742636063745</v>
      </c>
      <c r="C469">
        <v>2346.855584526156</v>
      </c>
      <c r="D469">
        <v>0.4044229534296916</v>
      </c>
      <c r="E469">
        <v>233.2948179097238</v>
      </c>
      <c r="F469">
        <v>15.62616285885001</v>
      </c>
      <c r="G469">
        <v>42714.69833934771</v>
      </c>
      <c r="H469">
        <v>0.4164789576630338</v>
      </c>
      <c r="I469">
        <v>0.1749746477181974</v>
      </c>
      <c r="J469">
        <v>20.2469427143811</v>
      </c>
      <c r="K469">
        <v>2.85284431486445</v>
      </c>
      <c r="L469">
        <v>924.8185469388598</v>
      </c>
      <c r="M469">
        <v>406.4093399815631</v>
      </c>
      <c r="N469">
        <v>370.0998883294329</v>
      </c>
    </row>
    <row r="470" spans="1:14">
      <c r="A470">
        <v>468</v>
      </c>
      <c r="B470">
        <v>15.85868633720603</v>
      </c>
      <c r="C470">
        <v>2345.734563092274</v>
      </c>
      <c r="D470">
        <v>0.4045042277764422</v>
      </c>
      <c r="E470">
        <v>233.1905624929513</v>
      </c>
      <c r="F470">
        <v>15.63322950698068</v>
      </c>
      <c r="G470">
        <v>42712.81677389013</v>
      </c>
      <c r="H470">
        <v>0.4164161082161556</v>
      </c>
      <c r="I470">
        <v>0.1749482428791906</v>
      </c>
      <c r="J470">
        <v>20.24638734753937</v>
      </c>
      <c r="K470">
        <v>2.85284431486445</v>
      </c>
      <c r="L470">
        <v>924.8185469388598</v>
      </c>
      <c r="M470">
        <v>406.4706791125913</v>
      </c>
      <c r="N470">
        <v>370.1802445218842</v>
      </c>
    </row>
    <row r="471" spans="1:14">
      <c r="A471">
        <v>469</v>
      </c>
      <c r="B471">
        <v>15.87251223006678</v>
      </c>
      <c r="C471">
        <v>2347.644383988976</v>
      </c>
      <c r="D471">
        <v>0.4044274942237799</v>
      </c>
      <c r="E471">
        <v>233.3601856874532</v>
      </c>
      <c r="F471">
        <v>15.62112256783479</v>
      </c>
      <c r="G471">
        <v>42715.68453529457</v>
      </c>
      <c r="H471">
        <v>0.4164905369394037</v>
      </c>
      <c r="I471">
        <v>0.1749795125013188</v>
      </c>
      <c r="J471">
        <v>20.24810715565171</v>
      </c>
      <c r="K471">
        <v>2.85284431486445</v>
      </c>
      <c r="L471">
        <v>924.8185469388598</v>
      </c>
      <c r="M471">
        <v>406.3980409827865</v>
      </c>
      <c r="N471">
        <v>370.0324513497633</v>
      </c>
    </row>
    <row r="472" spans="1:14">
      <c r="A472">
        <v>470</v>
      </c>
      <c r="B472">
        <v>15.86166496483337</v>
      </c>
      <c r="C472">
        <v>2345.800729860232</v>
      </c>
      <c r="D472">
        <v>0.4043651340421916</v>
      </c>
      <c r="E472">
        <v>233.1981203403861</v>
      </c>
      <c r="F472">
        <v>15.63473257435069</v>
      </c>
      <c r="G472">
        <v>42721.93736749578</v>
      </c>
      <c r="H472">
        <v>0.4164325087397692</v>
      </c>
      <c r="I472">
        <v>0.1749551332053136</v>
      </c>
      <c r="J472">
        <v>20.24621208644269</v>
      </c>
      <c r="K472">
        <v>2.85284431486445</v>
      </c>
      <c r="L472">
        <v>924.8185469388598</v>
      </c>
      <c r="M472">
        <v>406.4546709195914</v>
      </c>
      <c r="N472">
        <v>370.1603124163429</v>
      </c>
    </row>
    <row r="473" spans="1:14">
      <c r="A473">
        <v>471</v>
      </c>
      <c r="B473">
        <v>15.86449243747965</v>
      </c>
      <c r="C473">
        <v>2346.042922138496</v>
      </c>
      <c r="D473">
        <v>0.4044122642293646</v>
      </c>
      <c r="E473">
        <v>233.2214442049718</v>
      </c>
      <c r="F473">
        <v>15.63303997913263</v>
      </c>
      <c r="G473">
        <v>42721.56878843748</v>
      </c>
      <c r="H473">
        <v>0.4164110362441671</v>
      </c>
      <c r="I473">
        <v>0.1749461119995973</v>
      </c>
      <c r="J473">
        <v>20.24625244807037</v>
      </c>
      <c r="K473">
        <v>2.85284431486445</v>
      </c>
      <c r="L473">
        <v>924.8185469388598</v>
      </c>
      <c r="M473">
        <v>406.4756300089868</v>
      </c>
      <c r="N473">
        <v>370.119286624345</v>
      </c>
    </row>
    <row r="474" spans="1:14">
      <c r="A474">
        <v>472</v>
      </c>
      <c r="B474">
        <v>15.86111445256655</v>
      </c>
      <c r="C474">
        <v>2346.173856164234</v>
      </c>
      <c r="D474">
        <v>0.404358011750081</v>
      </c>
      <c r="E474">
        <v>233.2286603816939</v>
      </c>
      <c r="F474">
        <v>15.63224967808824</v>
      </c>
      <c r="G474">
        <v>42721.95421485775</v>
      </c>
      <c r="H474">
        <v>0.4164082035494129</v>
      </c>
      <c r="I474">
        <v>0.1749449219040172</v>
      </c>
      <c r="J474">
        <v>20.24690362361487</v>
      </c>
      <c r="K474">
        <v>2.85284431486445</v>
      </c>
      <c r="L474">
        <v>924.8185469388598</v>
      </c>
      <c r="M474">
        <v>406.4783951355485</v>
      </c>
      <c r="N474">
        <v>370.1609365242881</v>
      </c>
    </row>
    <row r="475" spans="1:14">
      <c r="A475">
        <v>473</v>
      </c>
      <c r="B475">
        <v>15.8567805933915</v>
      </c>
      <c r="C475">
        <v>2345.49779392187</v>
      </c>
      <c r="D475">
        <v>0.4044031805714344</v>
      </c>
      <c r="E475">
        <v>233.1645997222737</v>
      </c>
      <c r="F475">
        <v>15.63607041282745</v>
      </c>
      <c r="G475">
        <v>42718.74051712061</v>
      </c>
      <c r="H475">
        <v>0.4164367133208829</v>
      </c>
      <c r="I475">
        <v>0.1749568996693465</v>
      </c>
      <c r="J475">
        <v>20.24660815159837</v>
      </c>
      <c r="K475">
        <v>2.85284431486445</v>
      </c>
      <c r="L475">
        <v>924.8185469388598</v>
      </c>
      <c r="M475">
        <v>406.450567122835</v>
      </c>
      <c r="N475">
        <v>370.204394814892</v>
      </c>
    </row>
    <row r="476" spans="1:14">
      <c r="A476">
        <v>474</v>
      </c>
      <c r="B476">
        <v>15.86708743366835</v>
      </c>
      <c r="C476">
        <v>2345.748239074268</v>
      </c>
      <c r="D476">
        <v>0.4042903164139764</v>
      </c>
      <c r="E476">
        <v>233.2013212337358</v>
      </c>
      <c r="F476">
        <v>15.63665962486662</v>
      </c>
      <c r="G476">
        <v>42729.33675940216</v>
      </c>
      <c r="H476">
        <v>0.4164313316079904</v>
      </c>
      <c r="I476">
        <v>0.1749546386587957</v>
      </c>
      <c r="J476">
        <v>20.24546170186799</v>
      </c>
      <c r="K476">
        <v>2.85284431486445</v>
      </c>
      <c r="L476">
        <v>924.8185469388598</v>
      </c>
      <c r="M476">
        <v>406.4558198502156</v>
      </c>
      <c r="N476">
        <v>370.1246216009808</v>
      </c>
    </row>
    <row r="477" spans="1:14">
      <c r="A477">
        <v>475</v>
      </c>
      <c r="B477">
        <v>15.86492175853168</v>
      </c>
      <c r="C477">
        <v>2346.077018424756</v>
      </c>
      <c r="D477">
        <v>0.4044128577227933</v>
      </c>
      <c r="E477">
        <v>233.219857976263</v>
      </c>
      <c r="F477">
        <v>15.63310352326482</v>
      </c>
      <c r="G477">
        <v>42722.93300450638</v>
      </c>
      <c r="H477">
        <v>0.41644012458393</v>
      </c>
      <c r="I477">
        <v>0.1749583328379112</v>
      </c>
      <c r="J477">
        <v>20.24675002647342</v>
      </c>
      <c r="K477">
        <v>2.85284431486445</v>
      </c>
      <c r="L477">
        <v>924.8185469388598</v>
      </c>
      <c r="M477">
        <v>406.4472376891003</v>
      </c>
      <c r="N477">
        <v>370.1103884543472</v>
      </c>
    </row>
    <row r="478" spans="1:14">
      <c r="A478">
        <v>476</v>
      </c>
      <c r="B478">
        <v>15.85302694952307</v>
      </c>
      <c r="C478">
        <v>2344.49793289025</v>
      </c>
      <c r="D478">
        <v>0.4041646082252883</v>
      </c>
      <c r="E478">
        <v>233.0876726323535</v>
      </c>
      <c r="F478">
        <v>15.64599009069876</v>
      </c>
      <c r="G478">
        <v>42733.98605066215</v>
      </c>
      <c r="H478">
        <v>0.4163956717404727</v>
      </c>
      <c r="I478">
        <v>0.1749396569348892</v>
      </c>
      <c r="J478">
        <v>20.24453680566276</v>
      </c>
      <c r="K478">
        <v>2.85284431486445</v>
      </c>
      <c r="L478">
        <v>924.8185469388598</v>
      </c>
      <c r="M478">
        <v>406.4906284749707</v>
      </c>
      <c r="N478">
        <v>370.2858210145728</v>
      </c>
    </row>
    <row r="479" spans="1:14">
      <c r="A479">
        <v>477</v>
      </c>
      <c r="B479">
        <v>15.86205676401356</v>
      </c>
      <c r="C479">
        <v>2345.735772089181</v>
      </c>
      <c r="D479">
        <v>0.4043716422055088</v>
      </c>
      <c r="E479">
        <v>233.1929072914174</v>
      </c>
      <c r="F479">
        <v>15.6351492696</v>
      </c>
      <c r="G479">
        <v>42721.86108664245</v>
      </c>
      <c r="H479">
        <v>0.4164448380903119</v>
      </c>
      <c r="I479">
        <v>0.1749603131159145</v>
      </c>
      <c r="J479">
        <v>20.2460841129236</v>
      </c>
      <c r="K479">
        <v>2.85284431486445</v>
      </c>
      <c r="L479">
        <v>924.8185469388598</v>
      </c>
      <c r="M479">
        <v>406.4426373399692</v>
      </c>
      <c r="N479">
        <v>370.1599273350038</v>
      </c>
    </row>
    <row r="480" spans="1:14">
      <c r="A480">
        <v>478</v>
      </c>
      <c r="B480">
        <v>15.86041807265707</v>
      </c>
      <c r="C480">
        <v>2345.475452048249</v>
      </c>
      <c r="D480">
        <v>0.404376591725347</v>
      </c>
      <c r="E480">
        <v>233.1700199608247</v>
      </c>
      <c r="F480">
        <v>15.63729520871316</v>
      </c>
      <c r="G480">
        <v>42723.7872962698</v>
      </c>
      <c r="H480">
        <v>0.4163944090122625</v>
      </c>
      <c r="I480">
        <v>0.1749391264268775</v>
      </c>
      <c r="J480">
        <v>20.24579282522681</v>
      </c>
      <c r="K480">
        <v>2.85284431486445</v>
      </c>
      <c r="L480">
        <v>924.8185469388598</v>
      </c>
      <c r="M480">
        <v>406.4918611696774</v>
      </c>
      <c r="N480">
        <v>370.1628153084703</v>
      </c>
    </row>
    <row r="481" spans="1:14">
      <c r="A481">
        <v>479</v>
      </c>
      <c r="B481">
        <v>15.86384987425121</v>
      </c>
      <c r="C481">
        <v>2346.411630877449</v>
      </c>
      <c r="D481">
        <v>0.4043563593223209</v>
      </c>
      <c r="E481">
        <v>233.2482149014229</v>
      </c>
      <c r="F481">
        <v>15.63085979565172</v>
      </c>
      <c r="G481">
        <v>42722.86564959682</v>
      </c>
      <c r="H481">
        <v>0.4164212756477216</v>
      </c>
      <c r="I481">
        <v>0.1749504138640657</v>
      </c>
      <c r="J481">
        <v>20.24720194582693</v>
      </c>
      <c r="K481">
        <v>2.85284431486445</v>
      </c>
      <c r="L481">
        <v>924.8185469388598</v>
      </c>
      <c r="M481">
        <v>406.4656351594089</v>
      </c>
      <c r="N481">
        <v>370.1251780782461</v>
      </c>
    </row>
    <row r="482" spans="1:14">
      <c r="A482">
        <v>480</v>
      </c>
      <c r="B482">
        <v>15.86761219683968</v>
      </c>
      <c r="C482">
        <v>2346.824481615618</v>
      </c>
      <c r="D482">
        <v>0.4044354336986323</v>
      </c>
      <c r="E482">
        <v>233.2840693832678</v>
      </c>
      <c r="F482">
        <v>15.62567713645937</v>
      </c>
      <c r="G482">
        <v>42711.44649066155</v>
      </c>
      <c r="H482">
        <v>0.4165002152269323</v>
      </c>
      <c r="I482">
        <v>0.174983578624996</v>
      </c>
      <c r="J482">
        <v>20.24737450196328</v>
      </c>
      <c r="K482">
        <v>2.85284431486445</v>
      </c>
      <c r="L482">
        <v>924.8185469388598</v>
      </c>
      <c r="M482">
        <v>406.3885974412279</v>
      </c>
      <c r="N482">
        <v>370.0836443463392</v>
      </c>
    </row>
    <row r="483" spans="1:14">
      <c r="A483">
        <v>481</v>
      </c>
      <c r="B483">
        <v>15.86989406840873</v>
      </c>
      <c r="C483">
        <v>2346.829525017155</v>
      </c>
      <c r="D483">
        <v>0.4044823975174456</v>
      </c>
      <c r="E483">
        <v>233.2865385030061</v>
      </c>
      <c r="F483">
        <v>15.62583076265522</v>
      </c>
      <c r="G483">
        <v>42712.3251727742</v>
      </c>
      <c r="H483">
        <v>0.416469649748043</v>
      </c>
      <c r="I483">
        <v>0.1749707371985503</v>
      </c>
      <c r="J483">
        <v>20.24720079626598</v>
      </c>
      <c r="K483">
        <v>2.85284431486445</v>
      </c>
      <c r="L483">
        <v>924.8185469388598</v>
      </c>
      <c r="M483">
        <v>406.4184230530178</v>
      </c>
      <c r="N483">
        <v>370.0471483604635</v>
      </c>
    </row>
    <row r="484" spans="1:14">
      <c r="A484">
        <v>482</v>
      </c>
      <c r="B484">
        <v>15.86987864962702</v>
      </c>
      <c r="C484">
        <v>2347.008070207711</v>
      </c>
      <c r="D484">
        <v>0.4043757776198595</v>
      </c>
      <c r="E484">
        <v>233.3083560457088</v>
      </c>
      <c r="F484">
        <v>15.62406143449722</v>
      </c>
      <c r="G484">
        <v>42709.59975170505</v>
      </c>
      <c r="H484">
        <v>0.4165293702274065</v>
      </c>
      <c r="I484">
        <v>0.1749958274693694</v>
      </c>
      <c r="J484">
        <v>20.24668407522732</v>
      </c>
      <c r="K484">
        <v>2.85284431486445</v>
      </c>
      <c r="L484">
        <v>924.8185469388598</v>
      </c>
      <c r="M484">
        <v>406.3601522448066</v>
      </c>
      <c r="N484">
        <v>370.0907374852061</v>
      </c>
    </row>
    <row r="485" spans="1:14">
      <c r="A485">
        <v>483</v>
      </c>
      <c r="B485">
        <v>15.86219781362317</v>
      </c>
      <c r="C485">
        <v>2345.962627285692</v>
      </c>
      <c r="D485">
        <v>0.4044334081986212</v>
      </c>
      <c r="E485">
        <v>233.2110538490813</v>
      </c>
      <c r="F485">
        <v>15.63137250427711</v>
      </c>
      <c r="G485">
        <v>42711.23461576347</v>
      </c>
      <c r="H485">
        <v>0.4164891277422623</v>
      </c>
      <c r="I485">
        <v>0.1749789204575459</v>
      </c>
      <c r="J485">
        <v>20.24628878888294</v>
      </c>
      <c r="K485">
        <v>2.85284431486445</v>
      </c>
      <c r="L485">
        <v>924.8185469388598</v>
      </c>
      <c r="M485">
        <v>406.3994160365866</v>
      </c>
      <c r="N485">
        <v>370.1543494183457</v>
      </c>
    </row>
    <row r="486" spans="1:14">
      <c r="A486">
        <v>484</v>
      </c>
      <c r="B486">
        <v>15.86602104258466</v>
      </c>
      <c r="C486">
        <v>2346.853008660571</v>
      </c>
      <c r="D486">
        <v>0.4045002957976456</v>
      </c>
      <c r="E486">
        <v>233.282394129397</v>
      </c>
      <c r="F486">
        <v>15.62465813702277</v>
      </c>
      <c r="G486">
        <v>42707.55511566249</v>
      </c>
      <c r="H486">
        <v>0.4165032141187123</v>
      </c>
      <c r="I486">
        <v>0.1749848385446705</v>
      </c>
      <c r="J486">
        <v>20.24779985787177</v>
      </c>
      <c r="K486">
        <v>2.85284431486445</v>
      </c>
      <c r="L486">
        <v>924.8185469388598</v>
      </c>
      <c r="M486">
        <v>406.3856713763548</v>
      </c>
      <c r="N486">
        <v>370.0869192963431</v>
      </c>
    </row>
    <row r="487" spans="1:14">
      <c r="A487">
        <v>485</v>
      </c>
      <c r="B487">
        <v>15.86348238418849</v>
      </c>
      <c r="C487">
        <v>2345.955752458977</v>
      </c>
      <c r="D487">
        <v>0.4044000511919237</v>
      </c>
      <c r="E487">
        <v>233.2162132641607</v>
      </c>
      <c r="F487">
        <v>15.63157693326883</v>
      </c>
      <c r="G487">
        <v>42711.97885254714</v>
      </c>
      <c r="H487">
        <v>0.4164849242972817</v>
      </c>
      <c r="I487">
        <v>0.1749771544708349</v>
      </c>
      <c r="J487">
        <v>20.24566270104863</v>
      </c>
      <c r="K487">
        <v>2.85284431486445</v>
      </c>
      <c r="L487">
        <v>924.8185469388598</v>
      </c>
      <c r="M487">
        <v>406.4035176918574</v>
      </c>
      <c r="N487">
        <v>370.1564857935073</v>
      </c>
    </row>
    <row r="488" spans="1:14">
      <c r="A488">
        <v>486</v>
      </c>
      <c r="B488">
        <v>15.88011602180178</v>
      </c>
      <c r="C488">
        <v>2348.749652650533</v>
      </c>
      <c r="D488">
        <v>0.4044716545742763</v>
      </c>
      <c r="E488">
        <v>233.4392273286702</v>
      </c>
      <c r="F488">
        <v>15.61295649814821</v>
      </c>
      <c r="G488">
        <v>42711.85550307996</v>
      </c>
      <c r="H488">
        <v>0.4165440252781192</v>
      </c>
      <c r="I488">
        <v>0.1750019844727151</v>
      </c>
      <c r="J488">
        <v>20.25051874991659</v>
      </c>
      <c r="K488">
        <v>2.85284431486445</v>
      </c>
      <c r="L488">
        <v>924.8185469388598</v>
      </c>
      <c r="M488">
        <v>406.3458554879762</v>
      </c>
      <c r="N488">
        <v>369.8992499609122</v>
      </c>
    </row>
    <row r="489" spans="1:14">
      <c r="A489">
        <v>487</v>
      </c>
      <c r="B489">
        <v>15.8655605575402</v>
      </c>
      <c r="C489">
        <v>2346.43363373756</v>
      </c>
      <c r="D489">
        <v>0.4044469398050801</v>
      </c>
      <c r="E489">
        <v>233.2527637453656</v>
      </c>
      <c r="F489">
        <v>15.62789354108701</v>
      </c>
      <c r="G489">
        <v>42709.63325788607</v>
      </c>
      <c r="H489">
        <v>0.4165006987168369</v>
      </c>
      <c r="I489">
        <v>0.1749837817528472</v>
      </c>
      <c r="J489">
        <v>20.24663795224387</v>
      </c>
      <c r="K489">
        <v>2.85284431486445</v>
      </c>
      <c r="L489">
        <v>924.8185469388598</v>
      </c>
      <c r="M489">
        <v>406.3881256898358</v>
      </c>
      <c r="N489">
        <v>370.1141350745322</v>
      </c>
    </row>
    <row r="490" spans="1:14">
      <c r="A490">
        <v>488</v>
      </c>
      <c r="B490">
        <v>15.86739520051684</v>
      </c>
      <c r="C490">
        <v>2346.620451481369</v>
      </c>
      <c r="D490">
        <v>0.4044463026505335</v>
      </c>
      <c r="E490">
        <v>233.2715317070157</v>
      </c>
      <c r="F490">
        <v>15.62646224109475</v>
      </c>
      <c r="G490">
        <v>42708.75495784169</v>
      </c>
      <c r="H490">
        <v>0.416502241530263</v>
      </c>
      <c r="I490">
        <v>0.174984429932619</v>
      </c>
      <c r="J490">
        <v>20.24659249057407</v>
      </c>
      <c r="K490">
        <v>2.85284431486445</v>
      </c>
      <c r="L490">
        <v>924.8185469388598</v>
      </c>
      <c r="M490">
        <v>406.3866203412591</v>
      </c>
      <c r="N490">
        <v>370.1004991853919</v>
      </c>
    </row>
    <row r="491" spans="1:14">
      <c r="A491">
        <v>489</v>
      </c>
      <c r="B491">
        <v>15.86394761319814</v>
      </c>
      <c r="C491">
        <v>2346.152724939825</v>
      </c>
      <c r="D491">
        <v>0.4044811220720064</v>
      </c>
      <c r="E491">
        <v>233.2290789761878</v>
      </c>
      <c r="F491">
        <v>15.62970728477769</v>
      </c>
      <c r="G491">
        <v>42709.36387171898</v>
      </c>
      <c r="H491">
        <v>0.4164931088226783</v>
      </c>
      <c r="I491">
        <v>0.1749805930225832</v>
      </c>
      <c r="J491">
        <v>20.24629485728</v>
      </c>
      <c r="K491">
        <v>2.85284431486445</v>
      </c>
      <c r="L491">
        <v>924.8185469388598</v>
      </c>
      <c r="M491">
        <v>406.3955314374842</v>
      </c>
      <c r="N491">
        <v>370.1268699676059</v>
      </c>
    </row>
    <row r="492" spans="1:14">
      <c r="A492">
        <v>490</v>
      </c>
      <c r="B492">
        <v>15.86478684799488</v>
      </c>
      <c r="C492">
        <v>2346.52729420283</v>
      </c>
      <c r="D492">
        <v>0.404462774287054</v>
      </c>
      <c r="E492">
        <v>233.2589506422209</v>
      </c>
      <c r="F492">
        <v>15.62698927410082</v>
      </c>
      <c r="G492">
        <v>42708.31691511787</v>
      </c>
      <c r="H492">
        <v>0.4165127299066761</v>
      </c>
      <c r="I492">
        <v>0.1749888363976618</v>
      </c>
      <c r="J492">
        <v>20.24697647260367</v>
      </c>
      <c r="K492">
        <v>2.85284431486445</v>
      </c>
      <c r="L492">
        <v>924.8185469388598</v>
      </c>
      <c r="M492">
        <v>406.3763869545273</v>
      </c>
      <c r="N492">
        <v>370.1191739152609</v>
      </c>
    </row>
    <row r="493" spans="1:14">
      <c r="A493">
        <v>491</v>
      </c>
      <c r="B493">
        <v>15.85989935817992</v>
      </c>
      <c r="C493">
        <v>2345.511549093962</v>
      </c>
      <c r="D493">
        <v>0.4044353198938091</v>
      </c>
      <c r="E493">
        <v>233.1708278280985</v>
      </c>
      <c r="F493">
        <v>15.63400266681582</v>
      </c>
      <c r="G493">
        <v>42709.4708264976</v>
      </c>
      <c r="H493">
        <v>0.4164896993054745</v>
      </c>
      <c r="I493">
        <v>0.174979160587497</v>
      </c>
      <c r="J493">
        <v>20.24573401321922</v>
      </c>
      <c r="K493">
        <v>2.85284431486445</v>
      </c>
      <c r="L493">
        <v>924.8185469388598</v>
      </c>
      <c r="M493">
        <v>406.3988583206187</v>
      </c>
      <c r="N493">
        <v>370.1843174574271</v>
      </c>
    </row>
    <row r="494" spans="1:14">
      <c r="A494">
        <v>492</v>
      </c>
      <c r="B494">
        <v>15.85546770859801</v>
      </c>
      <c r="C494">
        <v>2344.942889488238</v>
      </c>
      <c r="D494">
        <v>0.404434714183571</v>
      </c>
      <c r="E494">
        <v>233.1217113211088</v>
      </c>
      <c r="F494">
        <v>15.63774784584828</v>
      </c>
      <c r="G494">
        <v>42709.25443679684</v>
      </c>
      <c r="H494">
        <v>0.4164701006255189</v>
      </c>
      <c r="I494">
        <v>0.1749709266249933</v>
      </c>
      <c r="J494">
        <v>20.24511275770652</v>
      </c>
      <c r="K494">
        <v>2.85284431486445</v>
      </c>
      <c r="L494">
        <v>924.8185469388598</v>
      </c>
      <c r="M494">
        <v>406.4179830576563</v>
      </c>
      <c r="N494">
        <v>370.2389318182815</v>
      </c>
    </row>
    <row r="495" spans="1:14">
      <c r="A495">
        <v>493</v>
      </c>
      <c r="B495">
        <v>15.8585902836269</v>
      </c>
      <c r="C495">
        <v>2345.353409400775</v>
      </c>
      <c r="D495">
        <v>0.4045185981748947</v>
      </c>
      <c r="E495">
        <v>233.1550206364871</v>
      </c>
      <c r="F495">
        <v>15.63407162215723</v>
      </c>
      <c r="G495">
        <v>42704.84956301774</v>
      </c>
      <c r="H495">
        <v>0.4164746990883348</v>
      </c>
      <c r="I495">
        <v>0.1749728585699246</v>
      </c>
      <c r="J495">
        <v>20.24571833910829</v>
      </c>
      <c r="K495">
        <v>2.85284431486445</v>
      </c>
      <c r="L495">
        <v>924.8185469388598</v>
      </c>
      <c r="M495">
        <v>406.4134956350427</v>
      </c>
      <c r="N495">
        <v>370.1887631843904</v>
      </c>
    </row>
    <row r="496" spans="1:14">
      <c r="A496">
        <v>494</v>
      </c>
      <c r="B496">
        <v>15.85740467363913</v>
      </c>
      <c r="C496">
        <v>2345.167667184088</v>
      </c>
      <c r="D496">
        <v>0.4044379539607304</v>
      </c>
      <c r="E496">
        <v>233.1418408313396</v>
      </c>
      <c r="F496">
        <v>15.636229373335</v>
      </c>
      <c r="G496">
        <v>42709.16232537173</v>
      </c>
      <c r="H496">
        <v>0.4164776191805735</v>
      </c>
      <c r="I496">
        <v>0.174974085383672</v>
      </c>
      <c r="J496">
        <v>20.24527681806259</v>
      </c>
      <c r="K496">
        <v>2.85284431486445</v>
      </c>
      <c r="L496">
        <v>924.8185469388598</v>
      </c>
      <c r="M496">
        <v>406.4106461064268</v>
      </c>
      <c r="N496">
        <v>370.2158730477871</v>
      </c>
    </row>
    <row r="497" spans="1:14">
      <c r="A497">
        <v>495</v>
      </c>
      <c r="B497">
        <v>15.86046075217107</v>
      </c>
      <c r="C497">
        <v>2345.561376153527</v>
      </c>
      <c r="D497">
        <v>0.4044111429083564</v>
      </c>
      <c r="E497">
        <v>233.1780206274772</v>
      </c>
      <c r="F497">
        <v>15.63388373150603</v>
      </c>
      <c r="G497">
        <v>42710.47087912405</v>
      </c>
      <c r="H497">
        <v>0.4164774495682148</v>
      </c>
      <c r="I497">
        <v>0.1749740141246992</v>
      </c>
      <c r="J497">
        <v>20.24551128464152</v>
      </c>
      <c r="K497">
        <v>2.85284431486445</v>
      </c>
      <c r="L497">
        <v>924.8185469388598</v>
      </c>
      <c r="M497">
        <v>406.4108116190297</v>
      </c>
      <c r="N497">
        <v>370.1859410131504</v>
      </c>
    </row>
    <row r="498" spans="1:14">
      <c r="A498">
        <v>496</v>
      </c>
      <c r="B498">
        <v>15.85567002537275</v>
      </c>
      <c r="C498">
        <v>2345.006589500795</v>
      </c>
      <c r="D498">
        <v>0.4044053817732938</v>
      </c>
      <c r="E498">
        <v>233.1242266774124</v>
      </c>
      <c r="F498">
        <v>15.63754622104338</v>
      </c>
      <c r="G498">
        <v>42710.30106327298</v>
      </c>
      <c r="H498">
        <v>0.4164884246321621</v>
      </c>
      <c r="I498">
        <v>0.1749786250610083</v>
      </c>
      <c r="J498">
        <v>20.2454464576556</v>
      </c>
      <c r="K498">
        <v>2.85284431486445</v>
      </c>
      <c r="L498">
        <v>924.8185469388598</v>
      </c>
      <c r="M498">
        <v>406.4001021145589</v>
      </c>
      <c r="N498">
        <v>370.2372483100747</v>
      </c>
    </row>
    <row r="499" spans="1:14">
      <c r="A499">
        <v>497</v>
      </c>
      <c r="B499">
        <v>15.86643864069493</v>
      </c>
      <c r="C499">
        <v>2346.959154441968</v>
      </c>
      <c r="D499">
        <v>0.4044034920089261</v>
      </c>
      <c r="E499">
        <v>233.2888499588037</v>
      </c>
      <c r="F499">
        <v>15.62482852697835</v>
      </c>
      <c r="G499">
        <v>42711.67189528868</v>
      </c>
      <c r="H499">
        <v>0.4165217664367854</v>
      </c>
      <c r="I499">
        <v>0.1749926329008065</v>
      </c>
      <c r="J499">
        <v>20.24807624644142</v>
      </c>
      <c r="K499">
        <v>2.85284431486445</v>
      </c>
      <c r="L499">
        <v>924.8185469388598</v>
      </c>
      <c r="M499">
        <v>406.3675705306292</v>
      </c>
      <c r="N499">
        <v>370.0922705125959</v>
      </c>
    </row>
    <row r="500" spans="1:14">
      <c r="A500">
        <v>498</v>
      </c>
      <c r="B500">
        <v>15.85945544306342</v>
      </c>
      <c r="C500">
        <v>2345.440130037379</v>
      </c>
      <c r="D500">
        <v>0.4044274044429236</v>
      </c>
      <c r="E500">
        <v>233.1656967130378</v>
      </c>
      <c r="F500">
        <v>15.63444417697101</v>
      </c>
      <c r="G500">
        <v>42709.30876632706</v>
      </c>
      <c r="H500">
        <v>0.416493170805103</v>
      </c>
      <c r="I500">
        <v>0.1749806190631615</v>
      </c>
      <c r="J500">
        <v>20.24555788043639</v>
      </c>
      <c r="K500">
        <v>2.85284431486445</v>
      </c>
      <c r="L500">
        <v>924.8185469388598</v>
      </c>
      <c r="M500">
        <v>406.3954709577889</v>
      </c>
      <c r="N500">
        <v>370.1942872864906</v>
      </c>
    </row>
    <row r="501" spans="1:14">
      <c r="A501">
        <v>499</v>
      </c>
      <c r="B501">
        <v>15.86390961802514</v>
      </c>
      <c r="C501">
        <v>2346.03845752116</v>
      </c>
      <c r="D501">
        <v>0.4044569751125337</v>
      </c>
      <c r="E501">
        <v>233.2156377946857</v>
      </c>
      <c r="F501">
        <v>15.62988585352726</v>
      </c>
      <c r="G501">
        <v>42706.62979741476</v>
      </c>
      <c r="H501">
        <v>0.4165371567996333</v>
      </c>
      <c r="I501">
        <v>0.17499909882968</v>
      </c>
      <c r="J501">
        <v>20.24636939601926</v>
      </c>
      <c r="K501">
        <v>2.85284431486445</v>
      </c>
      <c r="L501">
        <v>924.8185469388598</v>
      </c>
      <c r="M501">
        <v>406.352555917266</v>
      </c>
      <c r="N501">
        <v>370.1409566629985</v>
      </c>
    </row>
    <row r="502" spans="1:14">
      <c r="A502">
        <v>500</v>
      </c>
      <c r="B502">
        <v>15.85768208702578</v>
      </c>
      <c r="C502">
        <v>2345.173606206005</v>
      </c>
      <c r="D502">
        <v>0.4044454526031575</v>
      </c>
      <c r="E502">
        <v>233.1417349093498</v>
      </c>
      <c r="F502">
        <v>15.63611792720854</v>
      </c>
      <c r="G502">
        <v>42708.82533216104</v>
      </c>
      <c r="H502">
        <v>0.4164804861820126</v>
      </c>
      <c r="I502">
        <v>0.1749752898924655</v>
      </c>
      <c r="J502">
        <v>20.24533497739537</v>
      </c>
      <c r="K502">
        <v>2.85284431486445</v>
      </c>
      <c r="L502">
        <v>924.8185469388598</v>
      </c>
      <c r="M502">
        <v>406.407848424551</v>
      </c>
      <c r="N502">
        <v>370.2108224829956</v>
      </c>
    </row>
    <row r="503" spans="1:14">
      <c r="A503">
        <v>501</v>
      </c>
      <c r="B503">
        <v>15.85085276657581</v>
      </c>
      <c r="C503">
        <v>2344.149509154445</v>
      </c>
      <c r="D503">
        <v>0.40440915708294</v>
      </c>
      <c r="E503">
        <v>233.0521121496994</v>
      </c>
      <c r="F503">
        <v>15.64297381499794</v>
      </c>
      <c r="G503">
        <v>42708.94197961953</v>
      </c>
      <c r="H503">
        <v>0.4164921479381638</v>
      </c>
      <c r="I503">
        <v>0.1749801893276874</v>
      </c>
      <c r="J503">
        <v>20.24425306906909</v>
      </c>
      <c r="K503">
        <v>2.85284431486445</v>
      </c>
      <c r="L503">
        <v>924.8185469388598</v>
      </c>
      <c r="M503">
        <v>406.3964690282052</v>
      </c>
      <c r="N503">
        <v>370.3035281791589</v>
      </c>
    </row>
    <row r="504" spans="1:14">
      <c r="A504">
        <v>502</v>
      </c>
      <c r="B504">
        <v>15.84621227489283</v>
      </c>
      <c r="C504">
        <v>2343.591819227879</v>
      </c>
      <c r="D504">
        <v>0.4044083613628066</v>
      </c>
      <c r="E504">
        <v>233.00316764643</v>
      </c>
      <c r="F504">
        <v>15.64655614932214</v>
      </c>
      <c r="G504">
        <v>42708.28518061506</v>
      </c>
      <c r="H504">
        <v>0.4164796267778575</v>
      </c>
      <c r="I504">
        <v>0.1749749288323531</v>
      </c>
      <c r="J504">
        <v>20.24372311906984</v>
      </c>
      <c r="K504">
        <v>2.85284431486445</v>
      </c>
      <c r="L504">
        <v>924.8185469388598</v>
      </c>
      <c r="M504">
        <v>406.4086870456291</v>
      </c>
      <c r="N504">
        <v>370.3599987222537</v>
      </c>
    </row>
    <row r="505" spans="1:14">
      <c r="A505">
        <v>503</v>
      </c>
      <c r="B505">
        <v>15.84925531649773</v>
      </c>
      <c r="C505">
        <v>2344.389457596998</v>
      </c>
      <c r="D505">
        <v>0.4043911350235528</v>
      </c>
      <c r="E505">
        <v>233.0656365092163</v>
      </c>
      <c r="F505">
        <v>15.64129273536405</v>
      </c>
      <c r="G505">
        <v>42708.566783285</v>
      </c>
      <c r="H505">
        <v>0.4165050226632144</v>
      </c>
      <c r="I505">
        <v>0.1749855983656202</v>
      </c>
      <c r="J505">
        <v>20.24526041603466</v>
      </c>
      <c r="K505">
        <v>2.85284431486445</v>
      </c>
      <c r="L505">
        <v>924.8185469388598</v>
      </c>
      <c r="M505">
        <v>406.3839067720119</v>
      </c>
      <c r="N505">
        <v>370.3132568016267</v>
      </c>
    </row>
    <row r="506" spans="1:14">
      <c r="A506">
        <v>504</v>
      </c>
      <c r="B506">
        <v>15.84787960397543</v>
      </c>
      <c r="C506">
        <v>2343.807108342222</v>
      </c>
      <c r="D506">
        <v>0.4044092071816379</v>
      </c>
      <c r="E506">
        <v>233.021109679363</v>
      </c>
      <c r="F506">
        <v>15.64528699187491</v>
      </c>
      <c r="G506">
        <v>42709.07292655402</v>
      </c>
      <c r="H506">
        <v>0.4164794556912657</v>
      </c>
      <c r="I506">
        <v>0.1749748569540131</v>
      </c>
      <c r="J506">
        <v>20.2440280443223</v>
      </c>
      <c r="K506">
        <v>2.85284431486445</v>
      </c>
      <c r="L506">
        <v>924.8185469388598</v>
      </c>
      <c r="M506">
        <v>406.4088539952264</v>
      </c>
      <c r="N506">
        <v>370.3377496594885</v>
      </c>
    </row>
    <row r="507" spans="1:14">
      <c r="A507">
        <v>505</v>
      </c>
      <c r="B507">
        <v>15.85166662122902</v>
      </c>
      <c r="C507">
        <v>2344.456115119886</v>
      </c>
      <c r="D507">
        <v>0.4043853657995571</v>
      </c>
      <c r="E507">
        <v>233.0780695366797</v>
      </c>
      <c r="F507">
        <v>15.64107393882963</v>
      </c>
      <c r="G507">
        <v>42709.62608519583</v>
      </c>
      <c r="H507">
        <v>0.4164906473319809</v>
      </c>
      <c r="I507">
        <v>0.1749795588803781</v>
      </c>
      <c r="J507">
        <v>20.24466830079174</v>
      </c>
      <c r="K507">
        <v>2.85284431486445</v>
      </c>
      <c r="L507">
        <v>924.8185469388598</v>
      </c>
      <c r="M507">
        <v>406.397933265296</v>
      </c>
      <c r="N507">
        <v>370.2916715223585</v>
      </c>
    </row>
    <row r="508" spans="1:14">
      <c r="A508">
        <v>506</v>
      </c>
      <c r="B508">
        <v>15.85318325748411</v>
      </c>
      <c r="C508">
        <v>2344.74958425519</v>
      </c>
      <c r="D508">
        <v>0.404435753411055</v>
      </c>
      <c r="E508">
        <v>233.1031063703333</v>
      </c>
      <c r="F508">
        <v>15.63836669253839</v>
      </c>
      <c r="G508">
        <v>42706.11080085217</v>
      </c>
      <c r="H508">
        <v>0.4165007046468581</v>
      </c>
      <c r="I508">
        <v>0.1749837842442176</v>
      </c>
      <c r="J508">
        <v>20.24504910983199</v>
      </c>
      <c r="K508">
        <v>2.85284431486445</v>
      </c>
      <c r="L508">
        <v>924.8185469388598</v>
      </c>
      <c r="M508">
        <v>406.3881199037946</v>
      </c>
      <c r="N508">
        <v>370.2701158745792</v>
      </c>
    </row>
    <row r="509" spans="1:14">
      <c r="A509">
        <v>507</v>
      </c>
      <c r="B509">
        <v>15.84796593117056</v>
      </c>
      <c r="C509">
        <v>2344.087073327945</v>
      </c>
      <c r="D509">
        <v>0.4043396389570068</v>
      </c>
      <c r="E509">
        <v>233.0482361266199</v>
      </c>
      <c r="F509">
        <v>15.64366871427468</v>
      </c>
      <c r="G509">
        <v>42710.24642444513</v>
      </c>
      <c r="H509">
        <v>0.4164897609768637</v>
      </c>
      <c r="I509">
        <v>0.1749791864974005</v>
      </c>
      <c r="J509">
        <v>20.24410439055277</v>
      </c>
      <c r="K509">
        <v>2.85284431486445</v>
      </c>
      <c r="L509">
        <v>924.8185469388598</v>
      </c>
      <c r="M509">
        <v>406.398798143432</v>
      </c>
      <c r="N509">
        <v>370.3469310747774</v>
      </c>
    </row>
    <row r="510" spans="1:14">
      <c r="A510">
        <v>508</v>
      </c>
      <c r="B510">
        <v>15.84841072763546</v>
      </c>
      <c r="C510">
        <v>2343.956700989423</v>
      </c>
      <c r="D510">
        <v>0.4043181201579806</v>
      </c>
      <c r="E510">
        <v>233.0391524197308</v>
      </c>
      <c r="F510">
        <v>15.64495762985669</v>
      </c>
      <c r="G510">
        <v>42712.20974572936</v>
      </c>
      <c r="H510">
        <v>0.4164831557111506</v>
      </c>
      <c r="I510">
        <v>0.1749764114375326</v>
      </c>
      <c r="J510">
        <v>20.24374899209045</v>
      </c>
      <c r="K510">
        <v>2.85284431486445</v>
      </c>
      <c r="L510">
        <v>924.8185469388598</v>
      </c>
      <c r="M510">
        <v>406.4052434750372</v>
      </c>
      <c r="N510">
        <v>370.3470101226919</v>
      </c>
    </row>
    <row r="511" spans="1:14">
      <c r="A511">
        <v>509</v>
      </c>
      <c r="B511">
        <v>15.85069362394867</v>
      </c>
      <c r="C511">
        <v>2344.108393093458</v>
      </c>
      <c r="D511">
        <v>0.4042900827711237</v>
      </c>
      <c r="E511">
        <v>233.0540977536915</v>
      </c>
      <c r="F511">
        <v>15.64427846293124</v>
      </c>
      <c r="G511">
        <v>42713.77209702969</v>
      </c>
      <c r="H511">
        <v>0.4164987138699431</v>
      </c>
      <c r="I511">
        <v>0.1749829478622517</v>
      </c>
      <c r="J511">
        <v>20.24377423395467</v>
      </c>
      <c r="K511">
        <v>2.85284431486445</v>
      </c>
      <c r="L511">
        <v>924.8185469388598</v>
      </c>
      <c r="M511">
        <v>406.390062354182</v>
      </c>
      <c r="N511">
        <v>370.3319022322338</v>
      </c>
    </row>
    <row r="512" spans="1:14">
      <c r="A512">
        <v>510</v>
      </c>
      <c r="B512">
        <v>15.84723411340147</v>
      </c>
      <c r="C512">
        <v>2343.876373893852</v>
      </c>
      <c r="D512">
        <v>0.4043052846426133</v>
      </c>
      <c r="E512">
        <v>233.0326565734719</v>
      </c>
      <c r="F512">
        <v>15.64532208032993</v>
      </c>
      <c r="G512">
        <v>42711.40477142325</v>
      </c>
      <c r="H512">
        <v>0.416482050869539</v>
      </c>
      <c r="I512">
        <v>0.1749759472621686</v>
      </c>
      <c r="J512">
        <v>20.24360330907854</v>
      </c>
      <c r="K512">
        <v>2.85284431486445</v>
      </c>
      <c r="L512">
        <v>924.8185469388598</v>
      </c>
      <c r="M512">
        <v>406.4063215849444</v>
      </c>
      <c r="N512">
        <v>370.3652822058718</v>
      </c>
    </row>
    <row r="513" spans="1:14">
      <c r="A513">
        <v>511</v>
      </c>
      <c r="B513">
        <v>15.8497308230886</v>
      </c>
      <c r="C513">
        <v>2343.799146508196</v>
      </c>
      <c r="D513">
        <v>0.4042846474832077</v>
      </c>
      <c r="E513">
        <v>233.0267117437475</v>
      </c>
      <c r="F513">
        <v>15.64672137899695</v>
      </c>
      <c r="G513">
        <v>42715.54762682219</v>
      </c>
      <c r="H513">
        <v>0.4165060024553082</v>
      </c>
      <c r="I513">
        <v>0.1749860100041274</v>
      </c>
      <c r="J513">
        <v>20.24341312595996</v>
      </c>
      <c r="K513">
        <v>2.85284431486445</v>
      </c>
      <c r="L513">
        <v>924.8185469388598</v>
      </c>
      <c r="M513">
        <v>406.3829507912178</v>
      </c>
      <c r="N513">
        <v>370.3390532096194</v>
      </c>
    </row>
    <row r="514" spans="1:14">
      <c r="A514">
        <v>512</v>
      </c>
      <c r="B514">
        <v>15.84820535941114</v>
      </c>
      <c r="C514">
        <v>2343.790390176872</v>
      </c>
      <c r="D514">
        <v>0.4043396519954103</v>
      </c>
      <c r="E514">
        <v>233.0260295428392</v>
      </c>
      <c r="F514">
        <v>15.64588175716185</v>
      </c>
      <c r="G514">
        <v>42711.33781589216</v>
      </c>
      <c r="H514">
        <v>0.4164824272831252</v>
      </c>
      <c r="I514">
        <v>0.174976105404215</v>
      </c>
      <c r="J514">
        <v>20.24342186430936</v>
      </c>
      <c r="K514">
        <v>2.85284431486445</v>
      </c>
      <c r="L514">
        <v>924.8185469388598</v>
      </c>
      <c r="M514">
        <v>406.4059542780635</v>
      </c>
      <c r="N514">
        <v>370.3498076260981</v>
      </c>
    </row>
    <row r="515" spans="1:14">
      <c r="A515">
        <v>513</v>
      </c>
      <c r="B515">
        <v>15.85335905064777</v>
      </c>
      <c r="C515">
        <v>2344.345932500547</v>
      </c>
      <c r="D515">
        <v>0.4042937843112576</v>
      </c>
      <c r="E515">
        <v>233.0781587380421</v>
      </c>
      <c r="F515">
        <v>15.6434093579039</v>
      </c>
      <c r="G515">
        <v>42717.12939661898</v>
      </c>
      <c r="H515">
        <v>0.4164566918105563</v>
      </c>
      <c r="I515">
        <v>0.174965293200708</v>
      </c>
      <c r="J515">
        <v>20.24368581679029</v>
      </c>
      <c r="K515">
        <v>2.85284431486445</v>
      </c>
      <c r="L515">
        <v>924.8185469388598</v>
      </c>
      <c r="M515">
        <v>406.4310686524848</v>
      </c>
      <c r="N515">
        <v>370.2900809612117</v>
      </c>
    </row>
    <row r="516" spans="1:14">
      <c r="A516">
        <v>514</v>
      </c>
      <c r="B516">
        <v>15.8462581613727</v>
      </c>
      <c r="C516">
        <v>2343.719658348564</v>
      </c>
      <c r="D516">
        <v>0.4043205913468421</v>
      </c>
      <c r="E516">
        <v>233.0164807961153</v>
      </c>
      <c r="F516">
        <v>15.64683887927155</v>
      </c>
      <c r="G516">
        <v>42713.61094405565</v>
      </c>
      <c r="H516">
        <v>0.4164698514381053</v>
      </c>
      <c r="I516">
        <v>0.1749708219342782</v>
      </c>
      <c r="J516">
        <v>20.24374667327394</v>
      </c>
      <c r="K516">
        <v>2.85284431486445</v>
      </c>
      <c r="L516">
        <v>924.8185469388598</v>
      </c>
      <c r="M516">
        <v>406.4182262307129</v>
      </c>
      <c r="N516">
        <v>370.3663196836829</v>
      </c>
    </row>
    <row r="517" spans="1:14">
      <c r="A517">
        <v>515</v>
      </c>
      <c r="B517">
        <v>15.8462218554943</v>
      </c>
      <c r="C517">
        <v>2343.643694266731</v>
      </c>
      <c r="D517">
        <v>0.4042681061237899</v>
      </c>
      <c r="E517">
        <v>233.0119195711409</v>
      </c>
      <c r="F517">
        <v>15.64781681527979</v>
      </c>
      <c r="G517">
        <v>42715.81761567579</v>
      </c>
      <c r="H517">
        <v>0.4164761265978705</v>
      </c>
      <c r="I517">
        <v>0.1749734583072547</v>
      </c>
      <c r="J517">
        <v>20.2434420541555</v>
      </c>
      <c r="K517">
        <v>2.85284431486445</v>
      </c>
      <c r="L517">
        <v>924.8185469388598</v>
      </c>
      <c r="M517">
        <v>406.4121026160823</v>
      </c>
      <c r="N517">
        <v>370.3762313814436</v>
      </c>
    </row>
    <row r="518" spans="1:14">
      <c r="A518">
        <v>516</v>
      </c>
      <c r="B518">
        <v>15.85030613226025</v>
      </c>
      <c r="C518">
        <v>2344.161805870729</v>
      </c>
      <c r="D518">
        <v>0.4042604325365133</v>
      </c>
      <c r="E518">
        <v>233.0523865062715</v>
      </c>
      <c r="F518">
        <v>15.64489095770385</v>
      </c>
      <c r="G518">
        <v>42718.31487945639</v>
      </c>
      <c r="H518">
        <v>0.4164872563959007</v>
      </c>
      <c r="I518">
        <v>0.17497813425175</v>
      </c>
      <c r="J518">
        <v>20.24438323621455</v>
      </c>
      <c r="K518">
        <v>2.85284431486445</v>
      </c>
      <c r="L518">
        <v>924.8185469388598</v>
      </c>
      <c r="M518">
        <v>406.401242056607</v>
      </c>
      <c r="N518">
        <v>370.3119397769811</v>
      </c>
    </row>
    <row r="519" spans="1:14">
      <c r="A519">
        <v>517</v>
      </c>
      <c r="B519">
        <v>15.85092598169683</v>
      </c>
      <c r="C519">
        <v>2344.35257164432</v>
      </c>
      <c r="D519">
        <v>0.4042867207516309</v>
      </c>
      <c r="E519">
        <v>233.0663844307945</v>
      </c>
      <c r="F519">
        <v>15.64341764066484</v>
      </c>
      <c r="G519">
        <v>42717.37594973049</v>
      </c>
      <c r="H519">
        <v>0.4164889621384876</v>
      </c>
      <c r="I519">
        <v>0.1749788508826933</v>
      </c>
      <c r="J519">
        <v>20.24484882034089</v>
      </c>
      <c r="K519">
        <v>2.85284431486445</v>
      </c>
      <c r="L519">
        <v>924.8185469388598</v>
      </c>
      <c r="M519">
        <v>406.3995776285693</v>
      </c>
      <c r="N519">
        <v>370.2944291251626</v>
      </c>
    </row>
    <row r="520" spans="1:14">
      <c r="A520">
        <v>518</v>
      </c>
      <c r="B520">
        <v>15.84626657368745</v>
      </c>
      <c r="C520">
        <v>2343.491706040913</v>
      </c>
      <c r="D520">
        <v>0.4042436452129842</v>
      </c>
      <c r="E520">
        <v>232.995805446536</v>
      </c>
      <c r="F520">
        <v>15.64958931291321</v>
      </c>
      <c r="G520">
        <v>42719.36871485019</v>
      </c>
      <c r="H520">
        <v>0.416476579561359</v>
      </c>
      <c r="I520">
        <v>0.1749736486100909</v>
      </c>
      <c r="J520">
        <v>20.24346809094411</v>
      </c>
      <c r="K520">
        <v>2.85284431486445</v>
      </c>
      <c r="L520">
        <v>924.8185469388598</v>
      </c>
      <c r="M520">
        <v>406.4116605988059</v>
      </c>
      <c r="N520">
        <v>370.3634946806361</v>
      </c>
    </row>
    <row r="521" spans="1:14">
      <c r="A521">
        <v>519</v>
      </c>
      <c r="B521">
        <v>15.85387817982629</v>
      </c>
      <c r="C521">
        <v>2344.734692011991</v>
      </c>
      <c r="D521">
        <v>0.4042986222835452</v>
      </c>
      <c r="E521">
        <v>233.0992154706383</v>
      </c>
      <c r="F521">
        <v>15.64093151122086</v>
      </c>
      <c r="G521">
        <v>42717.67265881917</v>
      </c>
      <c r="H521">
        <v>0.4164868392090497</v>
      </c>
      <c r="I521">
        <v>0.1749779589796962</v>
      </c>
      <c r="J521">
        <v>20.24529043147916</v>
      </c>
      <c r="K521">
        <v>2.85284431486445</v>
      </c>
      <c r="L521">
        <v>924.8185469388598</v>
      </c>
      <c r="M521">
        <v>406.4016491409091</v>
      </c>
      <c r="N521">
        <v>370.2546238529475</v>
      </c>
    </row>
    <row r="522" spans="1:14">
      <c r="A522">
        <v>520</v>
      </c>
      <c r="B522">
        <v>15.84940860340101</v>
      </c>
      <c r="C522">
        <v>2343.808058734032</v>
      </c>
      <c r="D522">
        <v>0.4042975546279937</v>
      </c>
      <c r="E522">
        <v>233.0206057248938</v>
      </c>
      <c r="F522">
        <v>15.64766550732958</v>
      </c>
      <c r="G522">
        <v>42720.25223224021</v>
      </c>
      <c r="H522">
        <v>0.416458361607648</v>
      </c>
      <c r="I522">
        <v>0.174965994729927</v>
      </c>
      <c r="J522">
        <v>20.2441296761794</v>
      </c>
      <c r="K522">
        <v>2.85284431486445</v>
      </c>
      <c r="L522">
        <v>924.8185469388598</v>
      </c>
      <c r="M522">
        <v>406.4294390599984</v>
      </c>
      <c r="N522">
        <v>370.3054328123116</v>
      </c>
    </row>
    <row r="523" spans="1:14">
      <c r="A523">
        <v>521</v>
      </c>
      <c r="B523">
        <v>15.84883763520946</v>
      </c>
      <c r="C523">
        <v>2343.695222049535</v>
      </c>
      <c r="D523">
        <v>0.4043064685960769</v>
      </c>
      <c r="E523">
        <v>233.0115314198349</v>
      </c>
      <c r="F523">
        <v>15.64847017850029</v>
      </c>
      <c r="G523">
        <v>42720.4927788045</v>
      </c>
      <c r="H523">
        <v>0.4164559846742229</v>
      </c>
      <c r="I523">
        <v>0.1749649961126354</v>
      </c>
      <c r="J523">
        <v>20.24395568394512</v>
      </c>
      <c r="K523">
        <v>2.85284431486445</v>
      </c>
      <c r="L523">
        <v>924.8185469388598</v>
      </c>
      <c r="M523">
        <v>406.4317587666513</v>
      </c>
      <c r="N523">
        <v>370.3104759410755</v>
      </c>
    </row>
    <row r="524" spans="1:14">
      <c r="A524">
        <v>522</v>
      </c>
      <c r="B524">
        <v>15.8460642823107</v>
      </c>
      <c r="C524">
        <v>2343.319758308623</v>
      </c>
      <c r="D524">
        <v>0.4043455250973789</v>
      </c>
      <c r="E524">
        <v>232.974488804663</v>
      </c>
      <c r="F524">
        <v>15.650879487545</v>
      </c>
      <c r="G524">
        <v>42720.03347547568</v>
      </c>
      <c r="H524">
        <v>0.4164409516111719</v>
      </c>
      <c r="I524">
        <v>0.1749586802955621</v>
      </c>
      <c r="J524">
        <v>20.24393579961606</v>
      </c>
      <c r="K524">
        <v>2.85284431486445</v>
      </c>
      <c r="L524">
        <v>924.8185469388598</v>
      </c>
      <c r="M524">
        <v>406.446430508785</v>
      </c>
      <c r="N524">
        <v>370.3261878888977</v>
      </c>
    </row>
    <row r="525" spans="1:14">
      <c r="A525">
        <v>523</v>
      </c>
      <c r="B525">
        <v>15.84803717942886</v>
      </c>
      <c r="C525">
        <v>2343.52182867111</v>
      </c>
      <c r="D525">
        <v>0.4043122114203088</v>
      </c>
      <c r="E525">
        <v>232.9980213675138</v>
      </c>
      <c r="F525">
        <v>15.64941476598624</v>
      </c>
      <c r="G525">
        <v>42719.49341936649</v>
      </c>
      <c r="H525">
        <v>0.4164566882071786</v>
      </c>
      <c r="I525">
        <v>0.1749652916868266</v>
      </c>
      <c r="J525">
        <v>20.24358808864852</v>
      </c>
      <c r="K525">
        <v>2.85284431486445</v>
      </c>
      <c r="L525">
        <v>924.8185469388598</v>
      </c>
      <c r="M525">
        <v>406.4310721691144</v>
      </c>
      <c r="N525">
        <v>370.3241012931969</v>
      </c>
    </row>
    <row r="526" spans="1:14">
      <c r="A526">
        <v>524</v>
      </c>
      <c r="B526">
        <v>15.85188583169785</v>
      </c>
      <c r="C526">
        <v>2343.997588154401</v>
      </c>
      <c r="D526">
        <v>0.4042606506571463</v>
      </c>
      <c r="E526">
        <v>233.039922193018</v>
      </c>
      <c r="F526">
        <v>15.64692018430113</v>
      </c>
      <c r="G526">
        <v>42722.68954742554</v>
      </c>
      <c r="H526">
        <v>0.416459308808616</v>
      </c>
      <c r="I526">
        <v>0.174966392675976</v>
      </c>
      <c r="J526">
        <v>20.24408240213723</v>
      </c>
      <c r="K526">
        <v>2.85284431486445</v>
      </c>
      <c r="L526">
        <v>924.8185469388598</v>
      </c>
      <c r="M526">
        <v>406.4285146711097</v>
      </c>
      <c r="N526">
        <v>370.2849535416972</v>
      </c>
    </row>
    <row r="527" spans="1:14">
      <c r="A527">
        <v>525</v>
      </c>
      <c r="B527">
        <v>15.84968868378749</v>
      </c>
      <c r="C527">
        <v>2343.609800465821</v>
      </c>
      <c r="D527">
        <v>0.4042910819916002</v>
      </c>
      <c r="E527">
        <v>233.0060187767012</v>
      </c>
      <c r="F527">
        <v>15.64931290074568</v>
      </c>
      <c r="G527">
        <v>42721.76936882056</v>
      </c>
      <c r="H527">
        <v>0.4164446365204936</v>
      </c>
      <c r="I527">
        <v>0.1749602284307046</v>
      </c>
      <c r="J527">
        <v>20.24362922086824</v>
      </c>
      <c r="K527">
        <v>2.85284431486445</v>
      </c>
      <c r="L527">
        <v>924.8185469388598</v>
      </c>
      <c r="M527">
        <v>406.4428340685643</v>
      </c>
      <c r="N527">
        <v>370.3047739090763</v>
      </c>
    </row>
    <row r="528" spans="1:14">
      <c r="A528">
        <v>526</v>
      </c>
      <c r="B528">
        <v>15.85260232896541</v>
      </c>
      <c r="C528">
        <v>2344.233956919455</v>
      </c>
      <c r="D528">
        <v>0.4043141449151361</v>
      </c>
      <c r="E528">
        <v>233.0545063850766</v>
      </c>
      <c r="F528">
        <v>15.64471770681807</v>
      </c>
      <c r="G528">
        <v>42719.76018881694</v>
      </c>
      <c r="H528">
        <v>0.4165016542784691</v>
      </c>
      <c r="I528">
        <v>0.1749841832114489</v>
      </c>
      <c r="J528">
        <v>20.24488829767022</v>
      </c>
      <c r="K528">
        <v>2.85284431486445</v>
      </c>
      <c r="L528">
        <v>924.8185469388598</v>
      </c>
      <c r="M528">
        <v>406.3871933312316</v>
      </c>
      <c r="N528">
        <v>370.2615520041509</v>
      </c>
    </row>
    <row r="529" spans="1:14">
      <c r="A529">
        <v>527</v>
      </c>
      <c r="B529">
        <v>15.85020219365227</v>
      </c>
      <c r="C529">
        <v>2343.929719675285</v>
      </c>
      <c r="D529">
        <v>0.4043196255536125</v>
      </c>
      <c r="E529">
        <v>233.0311720881533</v>
      </c>
      <c r="F529">
        <v>15.64682564833001</v>
      </c>
      <c r="G529">
        <v>42720.12251072944</v>
      </c>
      <c r="H529">
        <v>0.416464427293388</v>
      </c>
      <c r="I529">
        <v>0.1749685430969116</v>
      </c>
      <c r="J529">
        <v>20.24430250064672</v>
      </c>
      <c r="K529">
        <v>2.85284431486445</v>
      </c>
      <c r="L529">
        <v>924.8185469388598</v>
      </c>
      <c r="M529">
        <v>406.4235195310051</v>
      </c>
      <c r="N529">
        <v>370.2902531277522</v>
      </c>
    </row>
    <row r="530" spans="1:14">
      <c r="A530">
        <v>528</v>
      </c>
      <c r="B530">
        <v>15.85351134018669</v>
      </c>
      <c r="C530">
        <v>2344.465200034246</v>
      </c>
      <c r="D530">
        <v>0.4042826536104549</v>
      </c>
      <c r="E530">
        <v>233.0800579650404</v>
      </c>
      <c r="F530">
        <v>15.64386064520214</v>
      </c>
      <c r="G530">
        <v>42722.97695305638</v>
      </c>
      <c r="H530">
        <v>0.4164599429293984</v>
      </c>
      <c r="I530">
        <v>0.1749666590881403</v>
      </c>
      <c r="J530">
        <v>20.24470903088547</v>
      </c>
      <c r="K530">
        <v>2.85284431486445</v>
      </c>
      <c r="L530">
        <v>924.8185469388598</v>
      </c>
      <c r="M530">
        <v>406.4278958246344</v>
      </c>
      <c r="N530">
        <v>370.2540997063364</v>
      </c>
    </row>
    <row r="531" spans="1:14">
      <c r="A531">
        <v>529</v>
      </c>
      <c r="B531">
        <v>15.84970185652086</v>
      </c>
      <c r="C531">
        <v>2343.678705049976</v>
      </c>
      <c r="D531">
        <v>0.4042987386730926</v>
      </c>
      <c r="E531">
        <v>233.0156683243344</v>
      </c>
      <c r="F531">
        <v>15.64886609181065</v>
      </c>
      <c r="G531">
        <v>42721.83163444349</v>
      </c>
      <c r="H531">
        <v>0.4164413046489636</v>
      </c>
      <c r="I531">
        <v>0.1749588286167728</v>
      </c>
      <c r="J531">
        <v>20.24346239172619</v>
      </c>
      <c r="K531">
        <v>2.85284431486445</v>
      </c>
      <c r="L531">
        <v>924.8185469388598</v>
      </c>
      <c r="M531">
        <v>406.4460859441402</v>
      </c>
      <c r="N531">
        <v>370.3068689441004</v>
      </c>
    </row>
    <row r="532" spans="1:14">
      <c r="A532">
        <v>530</v>
      </c>
      <c r="B532">
        <v>15.85086333661467</v>
      </c>
      <c r="C532">
        <v>2344.304415291766</v>
      </c>
      <c r="D532">
        <v>0.4042628136695712</v>
      </c>
      <c r="E532">
        <v>233.0640742963427</v>
      </c>
      <c r="F532">
        <v>15.64523745378566</v>
      </c>
      <c r="G532">
        <v>42724.40168172865</v>
      </c>
      <c r="H532">
        <v>0.4164496955972357</v>
      </c>
      <c r="I532">
        <v>0.1749623538926383</v>
      </c>
      <c r="J532">
        <v>20.24474679585213</v>
      </c>
      <c r="K532">
        <v>2.85284431486445</v>
      </c>
      <c r="L532">
        <v>924.8185469388598</v>
      </c>
      <c r="M532">
        <v>406.4378965562769</v>
      </c>
      <c r="N532">
        <v>370.2822775178082</v>
      </c>
    </row>
    <row r="533" spans="1:14">
      <c r="A533">
        <v>531</v>
      </c>
      <c r="B533">
        <v>15.85476566085595</v>
      </c>
      <c r="C533">
        <v>2344.646726478041</v>
      </c>
      <c r="D533">
        <v>0.4042664263100157</v>
      </c>
      <c r="E533">
        <v>233.0940010586</v>
      </c>
      <c r="F533">
        <v>15.64278787972207</v>
      </c>
      <c r="G533">
        <v>42723.62598969447</v>
      </c>
      <c r="H533">
        <v>0.4164756179926913</v>
      </c>
      <c r="I533">
        <v>0.1749732446277628</v>
      </c>
      <c r="J533">
        <v>20.24506101108505</v>
      </c>
      <c r="K533">
        <v>2.85284431486445</v>
      </c>
      <c r="L533">
        <v>924.8185469388598</v>
      </c>
      <c r="M533">
        <v>406.4125989315726</v>
      </c>
      <c r="N533">
        <v>370.2391594320821</v>
      </c>
    </row>
    <row r="534" spans="1:14">
      <c r="A534">
        <v>532</v>
      </c>
      <c r="B534">
        <v>15.84153075926861</v>
      </c>
      <c r="C534">
        <v>2343.02313079103</v>
      </c>
      <c r="D534">
        <v>0.4042194359111377</v>
      </c>
      <c r="E534">
        <v>232.9495276456229</v>
      </c>
      <c r="F534">
        <v>15.65399205461554</v>
      </c>
      <c r="G534">
        <v>42725.33414569947</v>
      </c>
      <c r="H534">
        <v>0.4164370145015137</v>
      </c>
      <c r="I534">
        <v>0.17495702620389</v>
      </c>
      <c r="J534">
        <v>20.2436789191601</v>
      </c>
      <c r="K534">
        <v>2.85284431486445</v>
      </c>
      <c r="L534">
        <v>924.8185469388598</v>
      </c>
      <c r="M534">
        <v>406.4502731647243</v>
      </c>
      <c r="N534">
        <v>370.4007240486167</v>
      </c>
    </row>
    <row r="535" spans="1:14">
      <c r="A535">
        <v>533</v>
      </c>
      <c r="B535">
        <v>15.8531364600098</v>
      </c>
      <c r="C535">
        <v>2344.40288596143</v>
      </c>
      <c r="D535">
        <v>0.4042741822025661</v>
      </c>
      <c r="E535">
        <v>233.0757223209418</v>
      </c>
      <c r="F535">
        <v>15.64424582263859</v>
      </c>
      <c r="G535">
        <v>42722.83330990093</v>
      </c>
      <c r="H535">
        <v>0.4164639882244103</v>
      </c>
      <c r="I535">
        <v>0.1749683586315545</v>
      </c>
      <c r="J535">
        <v>20.24454252141224</v>
      </c>
      <c r="K535">
        <v>2.85284431486445</v>
      </c>
      <c r="L535">
        <v>924.8185469388598</v>
      </c>
      <c r="M535">
        <v>406.4239480145309</v>
      </c>
      <c r="N535">
        <v>370.2635359636628</v>
      </c>
    </row>
    <row r="536" spans="1:14">
      <c r="A536">
        <v>534</v>
      </c>
      <c r="B536">
        <v>15.85731415617565</v>
      </c>
      <c r="C536">
        <v>2345.072316691878</v>
      </c>
      <c r="D536">
        <v>0.4042322138498354</v>
      </c>
      <c r="E536">
        <v>233.1329899067139</v>
      </c>
      <c r="F536">
        <v>15.64033713400645</v>
      </c>
      <c r="G536">
        <v>42725.44647270605</v>
      </c>
      <c r="H536">
        <v>0.4164872499753169</v>
      </c>
      <c r="I536">
        <v>0.1749781315542804</v>
      </c>
      <c r="J536">
        <v>20.24538222318339</v>
      </c>
      <c r="K536">
        <v>2.85284431486445</v>
      </c>
      <c r="L536">
        <v>924.8185469388598</v>
      </c>
      <c r="M536">
        <v>406.4012483217048</v>
      </c>
      <c r="N536">
        <v>370.2144190034765</v>
      </c>
    </row>
    <row r="537" spans="1:14">
      <c r="A537">
        <v>535</v>
      </c>
      <c r="B537">
        <v>15.85570519231493</v>
      </c>
      <c r="C537">
        <v>2344.567919898375</v>
      </c>
      <c r="D537">
        <v>0.4042978810664173</v>
      </c>
      <c r="E537">
        <v>233.0924341000373</v>
      </c>
      <c r="F537">
        <v>15.64321078348058</v>
      </c>
      <c r="G537">
        <v>42723.14353364681</v>
      </c>
      <c r="H537">
        <v>0.4164525412437566</v>
      </c>
      <c r="I537">
        <v>0.1749635494296237</v>
      </c>
      <c r="J537">
        <v>20.2444740908403</v>
      </c>
      <c r="K537">
        <v>2.85284431486445</v>
      </c>
      <c r="L537">
        <v>924.8185469388598</v>
      </c>
      <c r="M537">
        <v>406.4351193404577</v>
      </c>
      <c r="N537">
        <v>370.2302172846728</v>
      </c>
    </row>
    <row r="538" spans="1:14">
      <c r="A538">
        <v>536</v>
      </c>
      <c r="B538">
        <v>15.85914184824648</v>
      </c>
      <c r="C538">
        <v>2345.513734218155</v>
      </c>
      <c r="D538">
        <v>0.4043043828622475</v>
      </c>
      <c r="E538">
        <v>233.1683878062174</v>
      </c>
      <c r="F538">
        <v>15.63691459280503</v>
      </c>
      <c r="G538">
        <v>42723.19907577398</v>
      </c>
      <c r="H538">
        <v>0.416454449295902</v>
      </c>
      <c r="I538">
        <v>0.1749643510565627</v>
      </c>
      <c r="J538">
        <v>20.24616382191477</v>
      </c>
      <c r="K538">
        <v>2.85284431486445</v>
      </c>
      <c r="L538">
        <v>924.8185469388598</v>
      </c>
      <c r="M538">
        <v>406.433257193461</v>
      </c>
      <c r="N538">
        <v>370.171773036283</v>
      </c>
    </row>
    <row r="539" spans="1:14">
      <c r="A539">
        <v>537</v>
      </c>
      <c r="B539">
        <v>15.85592576091533</v>
      </c>
      <c r="C539">
        <v>2344.7617429551</v>
      </c>
      <c r="D539">
        <v>0.4042834677198251</v>
      </c>
      <c r="E539">
        <v>233.105561302045</v>
      </c>
      <c r="F539">
        <v>15.64201503794721</v>
      </c>
      <c r="G539">
        <v>42723.60008674695</v>
      </c>
      <c r="H539">
        <v>0.4164641435589386</v>
      </c>
      <c r="I539">
        <v>0.1749684238920049</v>
      </c>
      <c r="J539">
        <v>20.24504528334607</v>
      </c>
      <c r="K539">
        <v>2.85284431486445</v>
      </c>
      <c r="L539">
        <v>924.8185469388598</v>
      </c>
      <c r="M539">
        <v>406.4237964248397</v>
      </c>
      <c r="N539">
        <v>370.2239124923286</v>
      </c>
    </row>
    <row r="540" spans="1:14">
      <c r="A540">
        <v>538</v>
      </c>
      <c r="B540">
        <v>15.84356677853761</v>
      </c>
      <c r="C540">
        <v>2343.311862144134</v>
      </c>
      <c r="D540">
        <v>0.4042703623690125</v>
      </c>
      <c r="E540">
        <v>232.9762971814913</v>
      </c>
      <c r="F540">
        <v>15.6517137165957</v>
      </c>
      <c r="G540">
        <v>42723.69602929849</v>
      </c>
      <c r="H540">
        <v>0.4164257815751261</v>
      </c>
      <c r="I540">
        <v>0.1749523069322405</v>
      </c>
      <c r="J540">
        <v>20.24388052791628</v>
      </c>
      <c r="K540">
        <v>2.85284431486445</v>
      </c>
      <c r="L540">
        <v>924.8185469388598</v>
      </c>
      <c r="M540">
        <v>406.4612370055824</v>
      </c>
      <c r="N540">
        <v>370.3694982833156</v>
      </c>
    </row>
    <row r="541" spans="1:14">
      <c r="A541">
        <v>539</v>
      </c>
      <c r="B541">
        <v>15.85410354952952</v>
      </c>
      <c r="C541">
        <v>2344.649226496738</v>
      </c>
      <c r="D541">
        <v>0.4042762317800488</v>
      </c>
      <c r="E541">
        <v>233.0956439892526</v>
      </c>
      <c r="F541">
        <v>15.64262475148683</v>
      </c>
      <c r="G541">
        <v>42722.93924723765</v>
      </c>
      <c r="H541">
        <v>0.4164603752256938</v>
      </c>
      <c r="I541">
        <v>0.1749668407081012</v>
      </c>
      <c r="J541">
        <v>20.24495776823801</v>
      </c>
      <c r="K541">
        <v>2.85284431486445</v>
      </c>
      <c r="L541">
        <v>924.8185469388598</v>
      </c>
      <c r="M541">
        <v>406.4274739423033</v>
      </c>
      <c r="N541">
        <v>370.2459671934916</v>
      </c>
    </row>
    <row r="542" spans="1:14">
      <c r="A542">
        <v>540</v>
      </c>
      <c r="B542">
        <v>15.85660141040002</v>
      </c>
      <c r="C542">
        <v>2345.046246149351</v>
      </c>
      <c r="D542">
        <v>0.4043647333256194</v>
      </c>
      <c r="E542">
        <v>233.1278071415798</v>
      </c>
      <c r="F542">
        <v>15.63900231177108</v>
      </c>
      <c r="G542">
        <v>42718.37052881256</v>
      </c>
      <c r="H542">
        <v>0.4164831175201249</v>
      </c>
      <c r="I542">
        <v>0.1749763953923972</v>
      </c>
      <c r="J542">
        <v>20.24564949857265</v>
      </c>
      <c r="K542">
        <v>2.85284431486445</v>
      </c>
      <c r="L542">
        <v>924.8185469388598</v>
      </c>
      <c r="M542">
        <v>406.4052807419349</v>
      </c>
      <c r="N542">
        <v>370.2048231719643</v>
      </c>
    </row>
    <row r="543" spans="1:14">
      <c r="A543">
        <v>541</v>
      </c>
      <c r="B543">
        <v>15.85713004582079</v>
      </c>
      <c r="C543">
        <v>2345.116150970476</v>
      </c>
      <c r="D543">
        <v>0.4043899713048736</v>
      </c>
      <c r="E543">
        <v>233.1317501736154</v>
      </c>
      <c r="F543">
        <v>15.63825475823464</v>
      </c>
      <c r="G543">
        <v>42717.05081238691</v>
      </c>
      <c r="H543">
        <v>0.4164896939262508</v>
      </c>
      <c r="I543">
        <v>0.1749791583275322</v>
      </c>
      <c r="J543">
        <v>20.24590442193644</v>
      </c>
      <c r="K543">
        <v>2.85284431486445</v>
      </c>
      <c r="L543">
        <v>924.8185469388598</v>
      </c>
      <c r="M543">
        <v>406.3988635695129</v>
      </c>
      <c r="N543">
        <v>370.1932061456461</v>
      </c>
    </row>
    <row r="544" spans="1:14">
      <c r="A544">
        <v>542</v>
      </c>
      <c r="B544">
        <v>15.8632841365936</v>
      </c>
      <c r="C544">
        <v>2345.678961053663</v>
      </c>
      <c r="D544">
        <v>0.4043838268656835</v>
      </c>
      <c r="E544">
        <v>233.1827018463275</v>
      </c>
      <c r="F544">
        <v>15.63554858308293</v>
      </c>
      <c r="G544">
        <v>42721.9579110731</v>
      </c>
      <c r="H544">
        <v>0.4164691298861061</v>
      </c>
      <c r="I544">
        <v>0.1749705187897746</v>
      </c>
      <c r="J544">
        <v>20.24631251119412</v>
      </c>
      <c r="K544">
        <v>2.85284431486445</v>
      </c>
      <c r="L544">
        <v>924.8185469388598</v>
      </c>
      <c r="M544">
        <v>406.4189303690553</v>
      </c>
      <c r="N544">
        <v>370.1128232032004</v>
      </c>
    </row>
    <row r="545" spans="1:14">
      <c r="A545">
        <v>543</v>
      </c>
      <c r="B545">
        <v>15.85769441333744</v>
      </c>
      <c r="C545">
        <v>2345.221665080815</v>
      </c>
      <c r="D545">
        <v>0.4043894726779244</v>
      </c>
      <c r="E545">
        <v>233.141265234307</v>
      </c>
      <c r="F545">
        <v>15.63748697249686</v>
      </c>
      <c r="G545">
        <v>42716.74966997028</v>
      </c>
      <c r="H545">
        <v>0.4164883896342594</v>
      </c>
      <c r="I545">
        <v>0.1749786103573946</v>
      </c>
      <c r="J545">
        <v>20.24601165672191</v>
      </c>
      <c r="K545">
        <v>2.85284431486445</v>
      </c>
      <c r="L545">
        <v>924.8185469388598</v>
      </c>
      <c r="M545">
        <v>406.400136264734</v>
      </c>
      <c r="N545">
        <v>370.1889080086825</v>
      </c>
    </row>
    <row r="546" spans="1:14">
      <c r="A546">
        <v>544</v>
      </c>
      <c r="B546">
        <v>15.8594193398666</v>
      </c>
      <c r="C546">
        <v>2345.121924851916</v>
      </c>
      <c r="D546">
        <v>0.404342820183133</v>
      </c>
      <c r="E546">
        <v>233.1330508765711</v>
      </c>
      <c r="F546">
        <v>15.63905820510662</v>
      </c>
      <c r="G546">
        <v>42720.99976099454</v>
      </c>
      <c r="H546">
        <v>0.4165194669502704</v>
      </c>
      <c r="I546">
        <v>0.1749916668211632</v>
      </c>
      <c r="J546">
        <v>20.24582193262614</v>
      </c>
      <c r="K546">
        <v>2.85284431486445</v>
      </c>
      <c r="L546">
        <v>924.8185469388598</v>
      </c>
      <c r="M546">
        <v>406.3698139713878</v>
      </c>
      <c r="N546">
        <v>370.1764023826896</v>
      </c>
    </row>
    <row r="547" spans="1:14">
      <c r="A547">
        <v>545</v>
      </c>
      <c r="B547">
        <v>15.85994816006836</v>
      </c>
      <c r="C547">
        <v>2345.270308833935</v>
      </c>
      <c r="D547">
        <v>0.4043671187524875</v>
      </c>
      <c r="E547">
        <v>233.1440144166058</v>
      </c>
      <c r="F547">
        <v>15.63790049707383</v>
      </c>
      <c r="G547">
        <v>42720.21065590638</v>
      </c>
      <c r="H547">
        <v>0.4165249868673497</v>
      </c>
      <c r="I547">
        <v>0.174993985895221</v>
      </c>
      <c r="J547">
        <v>20.24617537247178</v>
      </c>
      <c r="K547">
        <v>2.85284431486445</v>
      </c>
      <c r="L547">
        <v>924.8185469388598</v>
      </c>
      <c r="M547">
        <v>406.3644286337783</v>
      </c>
      <c r="N547">
        <v>370.1631688194822</v>
      </c>
    </row>
    <row r="548" spans="1:14">
      <c r="A548">
        <v>546</v>
      </c>
      <c r="B548">
        <v>15.85725005229335</v>
      </c>
      <c r="C548">
        <v>2345.246313805497</v>
      </c>
      <c r="D548">
        <v>0.4043411974585474</v>
      </c>
      <c r="E548">
        <v>233.1387534374085</v>
      </c>
      <c r="F548">
        <v>15.63781846370717</v>
      </c>
      <c r="G548">
        <v>42719.07541527058</v>
      </c>
      <c r="H548">
        <v>0.4165321189212182</v>
      </c>
      <c r="I548">
        <v>0.174996982273766</v>
      </c>
      <c r="J548">
        <v>20.24643944988753</v>
      </c>
      <c r="K548">
        <v>2.85284431486445</v>
      </c>
      <c r="L548">
        <v>924.8185469388598</v>
      </c>
      <c r="M548">
        <v>406.3574706757635</v>
      </c>
      <c r="N548">
        <v>370.1936638472342</v>
      </c>
    </row>
    <row r="549" spans="1:14">
      <c r="A549">
        <v>547</v>
      </c>
      <c r="B549">
        <v>15.86167245681473</v>
      </c>
      <c r="C549">
        <v>2345.396189577695</v>
      </c>
      <c r="D549">
        <v>0.4043392468496294</v>
      </c>
      <c r="E549">
        <v>233.1586978826061</v>
      </c>
      <c r="F549">
        <v>15.63692981842357</v>
      </c>
      <c r="G549">
        <v>42719.59442498193</v>
      </c>
      <c r="H549">
        <v>0.4165330926817229</v>
      </c>
      <c r="I549">
        <v>0.1749973913782312</v>
      </c>
      <c r="J549">
        <v>20.24589170315321</v>
      </c>
      <c r="K549">
        <v>2.85284431486445</v>
      </c>
      <c r="L549">
        <v>924.8185469388598</v>
      </c>
      <c r="M549">
        <v>406.3565207035691</v>
      </c>
      <c r="N549">
        <v>370.1555666335304</v>
      </c>
    </row>
    <row r="550" spans="1:14">
      <c r="A550">
        <v>548</v>
      </c>
      <c r="B550">
        <v>15.86013883843431</v>
      </c>
      <c r="C550">
        <v>2345.508514816571</v>
      </c>
      <c r="D550">
        <v>0.4043242706352355</v>
      </c>
      <c r="E550">
        <v>233.1621610202695</v>
      </c>
      <c r="F550">
        <v>15.63674757761516</v>
      </c>
      <c r="G550">
        <v>42722.25237400051</v>
      </c>
      <c r="H550">
        <v>0.4165217598170253</v>
      </c>
      <c r="I550">
        <v>0.1749926301196571</v>
      </c>
      <c r="J550">
        <v>20.24671749061492</v>
      </c>
      <c r="K550">
        <v>2.85284431486445</v>
      </c>
      <c r="L550">
        <v>924.8185469388598</v>
      </c>
      <c r="M550">
        <v>406.3675769890087</v>
      </c>
      <c r="N550">
        <v>370.1601734712909</v>
      </c>
    </row>
    <row r="551" spans="1:14">
      <c r="A551">
        <v>549</v>
      </c>
      <c r="B551">
        <v>15.8616919729941</v>
      </c>
      <c r="C551">
        <v>2345.379045452923</v>
      </c>
      <c r="D551">
        <v>0.4043609728977921</v>
      </c>
      <c r="E551">
        <v>233.1539355778148</v>
      </c>
      <c r="F551">
        <v>15.63727655580228</v>
      </c>
      <c r="G551">
        <v>42720.68472319481</v>
      </c>
      <c r="H551">
        <v>0.4165258705858008</v>
      </c>
      <c r="I551">
        <v>0.1749943571704603</v>
      </c>
      <c r="J551">
        <v>20.2462020989161</v>
      </c>
      <c r="K551">
        <v>2.85284431486445</v>
      </c>
      <c r="L551">
        <v>924.8185469388598</v>
      </c>
      <c r="M551">
        <v>406.3635664742627</v>
      </c>
      <c r="N551">
        <v>370.1421408646812</v>
      </c>
    </row>
    <row r="552" spans="1:14">
      <c r="A552">
        <v>550</v>
      </c>
      <c r="B552">
        <v>15.86023432702683</v>
      </c>
      <c r="C552">
        <v>2345.143325205295</v>
      </c>
      <c r="D552">
        <v>0.4044123131985222</v>
      </c>
      <c r="E552">
        <v>233.1347246155833</v>
      </c>
      <c r="F552">
        <v>15.63817891004385</v>
      </c>
      <c r="G552">
        <v>42717.54497784408</v>
      </c>
      <c r="H552">
        <v>0.4165281523708588</v>
      </c>
      <c r="I552">
        <v>0.1749953158132185</v>
      </c>
      <c r="J552">
        <v>20.24584634401166</v>
      </c>
      <c r="K552">
        <v>2.85284431486445</v>
      </c>
      <c r="L552">
        <v>924.8185469388598</v>
      </c>
      <c r="M552">
        <v>406.361340371875</v>
      </c>
      <c r="N552">
        <v>370.1596141264787</v>
      </c>
    </row>
    <row r="553" spans="1:14">
      <c r="A553">
        <v>551</v>
      </c>
      <c r="B553">
        <v>15.86403139165993</v>
      </c>
      <c r="C553">
        <v>2345.80725990643</v>
      </c>
      <c r="D553">
        <v>0.4043822720465222</v>
      </c>
      <c r="E553">
        <v>233.1890207665689</v>
      </c>
      <c r="F553">
        <v>15.63421216021613</v>
      </c>
      <c r="G553">
        <v>42719.69997603778</v>
      </c>
      <c r="H553">
        <v>0.4165322756234413</v>
      </c>
      <c r="I553">
        <v>0.1749970481088238</v>
      </c>
      <c r="J553">
        <v>20.24689004987179</v>
      </c>
      <c r="K553">
        <v>2.85284431486445</v>
      </c>
      <c r="L553">
        <v>924.8185469388598</v>
      </c>
      <c r="M553">
        <v>406.3573178013697</v>
      </c>
      <c r="N553">
        <v>370.1079073829101</v>
      </c>
    </row>
    <row r="554" spans="1:14">
      <c r="A554">
        <v>552</v>
      </c>
      <c r="B554">
        <v>15.85964896916517</v>
      </c>
      <c r="C554">
        <v>2344.866561301025</v>
      </c>
      <c r="D554">
        <v>0.4043017179235616</v>
      </c>
      <c r="E554">
        <v>233.1139515829344</v>
      </c>
      <c r="F554">
        <v>15.64130061131459</v>
      </c>
      <c r="G554">
        <v>42723.52875679072</v>
      </c>
      <c r="H554">
        <v>0.4165234207588515</v>
      </c>
      <c r="I554">
        <v>0.1749933279285273</v>
      </c>
      <c r="J554">
        <v>20.24519368434203</v>
      </c>
      <c r="K554">
        <v>2.85284431486445</v>
      </c>
      <c r="L554">
        <v>924.8185469388598</v>
      </c>
      <c r="M554">
        <v>406.3659565449443</v>
      </c>
      <c r="N554">
        <v>370.1851653250866</v>
      </c>
    </row>
    <row r="555" spans="1:14">
      <c r="A555">
        <v>553</v>
      </c>
      <c r="B555">
        <v>15.86107600137846</v>
      </c>
      <c r="C555">
        <v>2345.121241150367</v>
      </c>
      <c r="D555">
        <v>0.4043668526051975</v>
      </c>
      <c r="E555">
        <v>233.1322605517532</v>
      </c>
      <c r="F555">
        <v>15.63930428340736</v>
      </c>
      <c r="G555">
        <v>42722.13254299805</v>
      </c>
      <c r="H555">
        <v>0.4165106609387633</v>
      </c>
      <c r="I555">
        <v>0.1749879671654352</v>
      </c>
      <c r="J555">
        <v>20.24586210958449</v>
      </c>
      <c r="K555">
        <v>2.85284431486445</v>
      </c>
      <c r="L555">
        <v>924.8185469388598</v>
      </c>
      <c r="M555">
        <v>406.3784055816228</v>
      </c>
      <c r="N555">
        <v>370.1462463530522</v>
      </c>
    </row>
    <row r="556" spans="1:14">
      <c r="A556">
        <v>554</v>
      </c>
      <c r="B556">
        <v>15.86761023548741</v>
      </c>
      <c r="C556">
        <v>2346.173592685399</v>
      </c>
      <c r="D556">
        <v>0.4043829333355068</v>
      </c>
      <c r="E556">
        <v>233.2213912759951</v>
      </c>
      <c r="F556">
        <v>15.63214631723485</v>
      </c>
      <c r="G556">
        <v>42721.46097231446</v>
      </c>
      <c r="H556">
        <v>0.4165258888022737</v>
      </c>
      <c r="I556">
        <v>0.1749943648237184</v>
      </c>
      <c r="J556">
        <v>20.24720222701482</v>
      </c>
      <c r="K556">
        <v>2.85284431486445</v>
      </c>
      <c r="L556">
        <v>924.8185469388598</v>
      </c>
      <c r="M556">
        <v>406.3635487022294</v>
      </c>
      <c r="N556">
        <v>370.061920169078</v>
      </c>
    </row>
    <row r="557" spans="1:14">
      <c r="A557">
        <v>555</v>
      </c>
      <c r="B557">
        <v>15.86355126877158</v>
      </c>
      <c r="C557">
        <v>2345.593240077461</v>
      </c>
      <c r="D557">
        <v>0.4043337023277754</v>
      </c>
      <c r="E557">
        <v>233.1750437831073</v>
      </c>
      <c r="F557">
        <v>15.63599573260405</v>
      </c>
      <c r="G557">
        <v>42721.37498388517</v>
      </c>
      <c r="H557">
        <v>0.416532884274913</v>
      </c>
      <c r="I557">
        <v>0.1749973038206068</v>
      </c>
      <c r="J557">
        <v>20.24620770942774</v>
      </c>
      <c r="K557">
        <v>2.85284431486445</v>
      </c>
      <c r="L557">
        <v>924.8185469388598</v>
      </c>
      <c r="M557">
        <v>406.356724018769</v>
      </c>
      <c r="N557">
        <v>370.1303626714994</v>
      </c>
    </row>
    <row r="558" spans="1:14">
      <c r="A558">
        <v>556</v>
      </c>
      <c r="B558">
        <v>15.8619647187184</v>
      </c>
      <c r="C558">
        <v>2345.395675358092</v>
      </c>
      <c r="D558">
        <v>0.4043416774706657</v>
      </c>
      <c r="E558">
        <v>233.1536645409244</v>
      </c>
      <c r="F558">
        <v>15.63744906995288</v>
      </c>
      <c r="G558">
        <v>42722.01404393282</v>
      </c>
      <c r="H558">
        <v>0.4165290082902585</v>
      </c>
      <c r="I558">
        <v>0.1749956754092861</v>
      </c>
      <c r="J558">
        <v>20.24636629513554</v>
      </c>
      <c r="K558">
        <v>2.85284431486445</v>
      </c>
      <c r="L558">
        <v>924.8185469388598</v>
      </c>
      <c r="M558">
        <v>406.3605053458665</v>
      </c>
      <c r="N558">
        <v>370.1374710953866</v>
      </c>
    </row>
    <row r="559" spans="1:14">
      <c r="A559">
        <v>557</v>
      </c>
      <c r="B559">
        <v>15.86001235857275</v>
      </c>
      <c r="C559">
        <v>2345.119954328985</v>
      </c>
      <c r="D559">
        <v>0.4043391151708423</v>
      </c>
      <c r="E559">
        <v>233.131588634372</v>
      </c>
      <c r="F559">
        <v>15.63934644950787</v>
      </c>
      <c r="G559">
        <v>42722.29006214314</v>
      </c>
      <c r="H559">
        <v>0.4165069205308169</v>
      </c>
      <c r="I559">
        <v>0.1749863957137431</v>
      </c>
      <c r="J559">
        <v>20.24589855459696</v>
      </c>
      <c r="K559">
        <v>2.85284431486445</v>
      </c>
      <c r="L559">
        <v>924.8185469388598</v>
      </c>
      <c r="M559">
        <v>406.3820550312294</v>
      </c>
      <c r="N559">
        <v>370.162815658592</v>
      </c>
    </row>
    <row r="560" spans="1:14">
      <c r="A560">
        <v>558</v>
      </c>
      <c r="B560">
        <v>15.86019381855426</v>
      </c>
      <c r="C560">
        <v>2345.108890633474</v>
      </c>
      <c r="D560">
        <v>0.4043499629966187</v>
      </c>
      <c r="E560">
        <v>233.1300758219529</v>
      </c>
      <c r="F560">
        <v>15.63892736997021</v>
      </c>
      <c r="G560">
        <v>42719.97842990964</v>
      </c>
      <c r="H560">
        <v>0.4165459534439956</v>
      </c>
      <c r="I560">
        <v>0.1750027945500041</v>
      </c>
      <c r="J560">
        <v>20.2458750032411</v>
      </c>
      <c r="K560">
        <v>2.85284431486445</v>
      </c>
      <c r="L560">
        <v>924.8185469388598</v>
      </c>
      <c r="M560">
        <v>406.3439745377327</v>
      </c>
      <c r="N560">
        <v>370.1648880343849</v>
      </c>
    </row>
    <row r="561" spans="1:14">
      <c r="A561">
        <v>559</v>
      </c>
      <c r="B561">
        <v>15.86205330610864</v>
      </c>
      <c r="C561">
        <v>2345.254199106068</v>
      </c>
      <c r="D561">
        <v>0.4043390122851233</v>
      </c>
      <c r="E561">
        <v>233.1431257155751</v>
      </c>
      <c r="F561">
        <v>15.63860203770855</v>
      </c>
      <c r="G561">
        <v>42722.99739350236</v>
      </c>
      <c r="H561">
        <v>0.4165201285004781</v>
      </c>
      <c r="I561">
        <v>0.1749919447572087</v>
      </c>
      <c r="J561">
        <v>20.24602769017879</v>
      </c>
      <c r="K561">
        <v>2.85284431486445</v>
      </c>
      <c r="L561">
        <v>924.8185469388598</v>
      </c>
      <c r="M561">
        <v>406.3691685427106</v>
      </c>
      <c r="N561">
        <v>370.1378699567708</v>
      </c>
    </row>
    <row r="562" spans="1:14">
      <c r="A562">
        <v>560</v>
      </c>
      <c r="B562">
        <v>15.86364375881618</v>
      </c>
      <c r="C562">
        <v>2345.397013977868</v>
      </c>
      <c r="D562">
        <v>0.4043033834777912</v>
      </c>
      <c r="E562">
        <v>233.1550640051246</v>
      </c>
      <c r="F562">
        <v>15.63780980470728</v>
      </c>
      <c r="G562">
        <v>42723.74804156155</v>
      </c>
      <c r="H562">
        <v>0.4165200747364425</v>
      </c>
      <c r="I562">
        <v>0.1749919221694091</v>
      </c>
      <c r="J562">
        <v>20.24614726281526</v>
      </c>
      <c r="K562">
        <v>2.85284431486445</v>
      </c>
      <c r="L562">
        <v>924.8185469388598</v>
      </c>
      <c r="M562">
        <v>406.3692209964789</v>
      </c>
      <c r="N562">
        <v>370.1264992261989</v>
      </c>
    </row>
    <row r="563" spans="1:14">
      <c r="A563">
        <v>561</v>
      </c>
      <c r="B563">
        <v>15.86400387679391</v>
      </c>
      <c r="C563">
        <v>2345.66372830809</v>
      </c>
      <c r="D563">
        <v>0.4043572454871008</v>
      </c>
      <c r="E563">
        <v>233.1768392150472</v>
      </c>
      <c r="F563">
        <v>15.63552680740264</v>
      </c>
      <c r="G563">
        <v>42721.3794095593</v>
      </c>
      <c r="H563">
        <v>0.4165393522341385</v>
      </c>
      <c r="I563">
        <v>0.1750000211941166</v>
      </c>
      <c r="J563">
        <v>20.24668185604675</v>
      </c>
      <c r="K563">
        <v>2.85284431486445</v>
      </c>
      <c r="L563">
        <v>924.8185469388598</v>
      </c>
      <c r="M563">
        <v>406.3504141738321</v>
      </c>
      <c r="N563">
        <v>370.1109596856374</v>
      </c>
    </row>
    <row r="564" spans="1:14">
      <c r="A564">
        <v>562</v>
      </c>
      <c r="B564">
        <v>15.86032678743783</v>
      </c>
      <c r="C564">
        <v>2345.426514896058</v>
      </c>
      <c r="D564">
        <v>0.4043400309878978</v>
      </c>
      <c r="E564">
        <v>233.1531847558738</v>
      </c>
      <c r="F564">
        <v>15.63736371197563</v>
      </c>
      <c r="G564">
        <v>42722.57814561514</v>
      </c>
      <c r="H564">
        <v>0.4165348829757207</v>
      </c>
      <c r="I564">
        <v>0.1749981435316253</v>
      </c>
      <c r="J564">
        <v>20.24674616268838</v>
      </c>
      <c r="K564">
        <v>2.85284431486445</v>
      </c>
      <c r="L564">
        <v>924.8185469388598</v>
      </c>
      <c r="M564">
        <v>406.3547741568352</v>
      </c>
      <c r="N564">
        <v>370.1491254053436</v>
      </c>
    </row>
    <row r="565" spans="1:14">
      <c r="A565">
        <v>563</v>
      </c>
      <c r="B565">
        <v>15.86655888674888</v>
      </c>
      <c r="C565">
        <v>2345.990299985351</v>
      </c>
      <c r="D565">
        <v>0.4043272999097761</v>
      </c>
      <c r="E565">
        <v>233.2065179624761</v>
      </c>
      <c r="F565">
        <v>15.63361517319035</v>
      </c>
      <c r="G565">
        <v>42722.62229934971</v>
      </c>
      <c r="H565">
        <v>0.4165506084388353</v>
      </c>
      <c r="I565">
        <v>0.1750047502456454</v>
      </c>
      <c r="J565">
        <v>20.24688016909282</v>
      </c>
      <c r="K565">
        <v>2.85284431486445</v>
      </c>
      <c r="L565">
        <v>924.8185469388598</v>
      </c>
      <c r="M565">
        <v>406.3394336030518</v>
      </c>
      <c r="N565">
        <v>370.0857507435771</v>
      </c>
    </row>
    <row r="566" spans="1:14">
      <c r="A566">
        <v>564</v>
      </c>
      <c r="B566">
        <v>15.85643943585372</v>
      </c>
      <c r="C566">
        <v>2344.850897578449</v>
      </c>
      <c r="D566">
        <v>0.4042985318765647</v>
      </c>
      <c r="E566">
        <v>233.10347820174</v>
      </c>
      <c r="F566">
        <v>15.64149997004731</v>
      </c>
      <c r="G566">
        <v>42723.97368781044</v>
      </c>
      <c r="H566">
        <v>0.416528811428188</v>
      </c>
      <c r="I566">
        <v>0.1749955927019349</v>
      </c>
      <c r="J566">
        <v>20.24612650278733</v>
      </c>
      <c r="K566">
        <v>2.85284431486445</v>
      </c>
      <c r="L566">
        <v>924.8185469388598</v>
      </c>
      <c r="M566">
        <v>406.3606974021399</v>
      </c>
      <c r="N566">
        <v>370.2050700522466</v>
      </c>
    </row>
    <row r="567" spans="1:14">
      <c r="A567">
        <v>565</v>
      </c>
      <c r="B567">
        <v>15.85622852318398</v>
      </c>
      <c r="C567">
        <v>2344.550963366436</v>
      </c>
      <c r="D567">
        <v>0.4043148649816419</v>
      </c>
      <c r="E567">
        <v>233.0798689776418</v>
      </c>
      <c r="F567">
        <v>15.64320289670414</v>
      </c>
      <c r="G567">
        <v>42722.57604254164</v>
      </c>
      <c r="H567">
        <v>0.416525035896769</v>
      </c>
      <c r="I567">
        <v>0.1749940064938736</v>
      </c>
      <c r="J567">
        <v>20.24547651317505</v>
      </c>
      <c r="K567">
        <v>2.85284431486445</v>
      </c>
      <c r="L567">
        <v>924.8185469388598</v>
      </c>
      <c r="M567">
        <v>406.3643808003711</v>
      </c>
      <c r="N567">
        <v>370.2132406707478</v>
      </c>
    </row>
    <row r="568" spans="1:14">
      <c r="A568">
        <v>566</v>
      </c>
      <c r="B568">
        <v>15.85485489206798</v>
      </c>
      <c r="C568">
        <v>2344.747244817765</v>
      </c>
      <c r="D568">
        <v>0.4043039161938204</v>
      </c>
      <c r="E568">
        <v>233.0911857179799</v>
      </c>
      <c r="F568">
        <v>15.64216546781014</v>
      </c>
      <c r="G568">
        <v>42723.85196659582</v>
      </c>
      <c r="H568">
        <v>0.416510171964479</v>
      </c>
      <c r="I568">
        <v>0.1749877617334402</v>
      </c>
      <c r="J568">
        <v>20.24630621476428</v>
      </c>
      <c r="K568">
        <v>2.85284431486445</v>
      </c>
      <c r="L568">
        <v>924.8185469388598</v>
      </c>
      <c r="M568">
        <v>406.3788826614252</v>
      </c>
      <c r="N568">
        <v>370.2162717572121</v>
      </c>
    </row>
    <row r="569" spans="1:14">
      <c r="A569">
        <v>567</v>
      </c>
      <c r="B569">
        <v>15.85215450606914</v>
      </c>
      <c r="C569">
        <v>2344.349963607396</v>
      </c>
      <c r="D569">
        <v>0.4043128581438306</v>
      </c>
      <c r="E569">
        <v>233.0552388858922</v>
      </c>
      <c r="F569">
        <v>15.64454932999175</v>
      </c>
      <c r="G569">
        <v>42722.60050417353</v>
      </c>
      <c r="H569">
        <v>0.4165095768163483</v>
      </c>
      <c r="I569">
        <v>0.1749875116947946</v>
      </c>
      <c r="J569">
        <v>20.24597902348714</v>
      </c>
      <c r="K569">
        <v>2.85284431486445</v>
      </c>
      <c r="L569">
        <v>924.8185469388598</v>
      </c>
      <c r="M569">
        <v>406.3794633338654</v>
      </c>
      <c r="N569">
        <v>370.2483562542094</v>
      </c>
    </row>
    <row r="570" spans="1:14">
      <c r="A570">
        <v>568</v>
      </c>
      <c r="B570">
        <v>15.8551219071861</v>
      </c>
      <c r="C570">
        <v>2344.399950974083</v>
      </c>
      <c r="D570">
        <v>0.4043511503847619</v>
      </c>
      <c r="E570">
        <v>233.0649620544816</v>
      </c>
      <c r="F570">
        <v>15.64412405467442</v>
      </c>
      <c r="G570">
        <v>42722.17053295537</v>
      </c>
      <c r="H570">
        <v>0.4165009217913411</v>
      </c>
      <c r="I570">
        <v>0.1749838754727869</v>
      </c>
      <c r="J570">
        <v>20.24547633501249</v>
      </c>
      <c r="K570">
        <v>2.85284431486445</v>
      </c>
      <c r="L570">
        <v>924.8185469388598</v>
      </c>
      <c r="M570">
        <v>406.3879080316634</v>
      </c>
      <c r="N570">
        <v>370.2158521587688</v>
      </c>
    </row>
    <row r="571" spans="1:14">
      <c r="A571">
        <v>569</v>
      </c>
      <c r="B571">
        <v>15.85573865055839</v>
      </c>
      <c r="C571">
        <v>2345.035791902365</v>
      </c>
      <c r="D571">
        <v>0.4042899251492784</v>
      </c>
      <c r="E571">
        <v>233.1107401880366</v>
      </c>
      <c r="F571">
        <v>15.64024464530581</v>
      </c>
      <c r="G571">
        <v>42723.87017403581</v>
      </c>
      <c r="H571">
        <v>0.4165338291655014</v>
      </c>
      <c r="I571">
        <v>0.1749977007959997</v>
      </c>
      <c r="J571">
        <v>20.24711060746431</v>
      </c>
      <c r="K571">
        <v>2.85284431486445</v>
      </c>
      <c r="L571">
        <v>924.8185469388598</v>
      </c>
      <c r="M571">
        <v>406.355802214542</v>
      </c>
      <c r="N571">
        <v>370.2004143477805</v>
      </c>
    </row>
    <row r="572" spans="1:14">
      <c r="A572">
        <v>570</v>
      </c>
      <c r="B572">
        <v>15.84737519400618</v>
      </c>
      <c r="C572">
        <v>2343.403505782641</v>
      </c>
      <c r="D572">
        <v>0.4043160563264356</v>
      </c>
      <c r="E572">
        <v>232.9745194712858</v>
      </c>
      <c r="F572">
        <v>15.65061973820968</v>
      </c>
      <c r="G572">
        <v>42721.43752371617</v>
      </c>
      <c r="H572">
        <v>0.4165141354366932</v>
      </c>
      <c r="I572">
        <v>0.1749894269007714</v>
      </c>
      <c r="J572">
        <v>20.24475985435602</v>
      </c>
      <c r="K572">
        <v>2.85284431486445</v>
      </c>
      <c r="L572">
        <v>924.8185469388598</v>
      </c>
      <c r="M572">
        <v>406.375015634419</v>
      </c>
      <c r="N572">
        <v>370.3137350635399</v>
      </c>
    </row>
    <row r="573" spans="1:14">
      <c r="A573">
        <v>571</v>
      </c>
      <c r="B573">
        <v>15.85338928310057</v>
      </c>
      <c r="C573">
        <v>2344.419599934971</v>
      </c>
      <c r="D573">
        <v>0.4043181105295524</v>
      </c>
      <c r="E573">
        <v>233.0613877310281</v>
      </c>
      <c r="F573">
        <v>15.64418169706658</v>
      </c>
      <c r="G573">
        <v>42723.05559042667</v>
      </c>
      <c r="H573">
        <v>0.4165122414112721</v>
      </c>
      <c r="I573">
        <v>0.174988631166858</v>
      </c>
      <c r="J573">
        <v>20.24603021108876</v>
      </c>
      <c r="K573">
        <v>2.85284431486445</v>
      </c>
      <c r="L573">
        <v>924.8185469388598</v>
      </c>
      <c r="M573">
        <v>406.3768635623615</v>
      </c>
      <c r="N573">
        <v>370.2335999931575</v>
      </c>
    </row>
    <row r="574" spans="1:14">
      <c r="A574">
        <v>572</v>
      </c>
      <c r="B574">
        <v>15.85558538522888</v>
      </c>
      <c r="C574">
        <v>2344.973640724382</v>
      </c>
      <c r="D574">
        <v>0.4043073177493379</v>
      </c>
      <c r="E574">
        <v>233.1073170167022</v>
      </c>
      <c r="F574">
        <v>15.64048925906376</v>
      </c>
      <c r="G574">
        <v>42723.07328040768</v>
      </c>
      <c r="H574">
        <v>0.4165231380306033</v>
      </c>
      <c r="I574">
        <v>0.1749932091463543</v>
      </c>
      <c r="J574">
        <v>20.2468591132412</v>
      </c>
      <c r="K574">
        <v>2.85284431486445</v>
      </c>
      <c r="L574">
        <v>924.8185469388598</v>
      </c>
      <c r="M574">
        <v>406.3662323786834</v>
      </c>
      <c r="N574">
        <v>370.2022677593966</v>
      </c>
    </row>
    <row r="575" spans="1:14">
      <c r="A575">
        <v>573</v>
      </c>
      <c r="B575">
        <v>15.85370782654955</v>
      </c>
      <c r="C575">
        <v>2344.638023095062</v>
      </c>
      <c r="D575">
        <v>0.4043537211039472</v>
      </c>
      <c r="E575">
        <v>233.0789190944033</v>
      </c>
      <c r="F575">
        <v>15.64213358906931</v>
      </c>
      <c r="G575">
        <v>42720.28554986166</v>
      </c>
      <c r="H575">
        <v>0.4165215771973573</v>
      </c>
      <c r="I575">
        <v>0.174992553395944</v>
      </c>
      <c r="J575">
        <v>20.24644478951461</v>
      </c>
      <c r="K575">
        <v>2.85284431486445</v>
      </c>
      <c r="L575">
        <v>924.8185469388598</v>
      </c>
      <c r="M575">
        <v>406.3677551567596</v>
      </c>
      <c r="N575">
        <v>370.2241572195081</v>
      </c>
    </row>
    <row r="576" spans="1:14">
      <c r="A576">
        <v>574</v>
      </c>
      <c r="B576">
        <v>15.85051688440403</v>
      </c>
      <c r="C576">
        <v>2344.125562415454</v>
      </c>
      <c r="D576">
        <v>0.4042879982069372</v>
      </c>
      <c r="E576">
        <v>233.0374640188356</v>
      </c>
      <c r="F576">
        <v>15.64604202369224</v>
      </c>
      <c r="G576">
        <v>42722.5773160598</v>
      </c>
      <c r="H576">
        <v>0.4165196994705091</v>
      </c>
      <c r="I576">
        <v>0.1749917645095243</v>
      </c>
      <c r="J576">
        <v>20.24557584422877</v>
      </c>
      <c r="K576">
        <v>2.85284431486445</v>
      </c>
      <c r="L576">
        <v>924.8185469388598</v>
      </c>
      <c r="M576">
        <v>406.3695871172752</v>
      </c>
      <c r="N576">
        <v>370.2782281293459</v>
      </c>
    </row>
    <row r="577" spans="1:14">
      <c r="A577">
        <v>575</v>
      </c>
      <c r="B577">
        <v>15.85501559334984</v>
      </c>
      <c r="C577">
        <v>2344.613258370813</v>
      </c>
      <c r="D577">
        <v>0.4043110271753609</v>
      </c>
      <c r="E577">
        <v>233.0789297229686</v>
      </c>
      <c r="F577">
        <v>15.64328036696738</v>
      </c>
      <c r="G577">
        <v>42724.88830494011</v>
      </c>
      <c r="H577">
        <v>0.4165001081850382</v>
      </c>
      <c r="I577">
        <v>0.1749835336536538</v>
      </c>
      <c r="J577">
        <v>20.24617941626773</v>
      </c>
      <c r="K577">
        <v>2.85284431486445</v>
      </c>
      <c r="L577">
        <v>924.8185469388598</v>
      </c>
      <c r="M577">
        <v>406.388701884431</v>
      </c>
      <c r="N577">
        <v>370.2102068726561</v>
      </c>
    </row>
    <row r="578" spans="1:14">
      <c r="A578">
        <v>576</v>
      </c>
      <c r="B578">
        <v>15.85593211847756</v>
      </c>
      <c r="C578">
        <v>2344.603763566155</v>
      </c>
      <c r="D578">
        <v>0.4042636229736064</v>
      </c>
      <c r="E578">
        <v>233.0806221658837</v>
      </c>
      <c r="F578">
        <v>15.64416433502567</v>
      </c>
      <c r="G578">
        <v>42728.73635483017</v>
      </c>
      <c r="H578">
        <v>0.4164896868588348</v>
      </c>
      <c r="I578">
        <v>0.1749791553583099</v>
      </c>
      <c r="J578">
        <v>20.24598808416276</v>
      </c>
      <c r="K578">
        <v>2.85284431486445</v>
      </c>
      <c r="L578">
        <v>924.8185469388598</v>
      </c>
      <c r="M578">
        <v>406.3988704656979</v>
      </c>
      <c r="N578">
        <v>370.2095992535982</v>
      </c>
    </row>
    <row r="579" spans="1:14">
      <c r="A579">
        <v>577</v>
      </c>
      <c r="B579">
        <v>15.85623551742075</v>
      </c>
      <c r="C579">
        <v>2344.842731119953</v>
      </c>
      <c r="D579">
        <v>0.4043211949977845</v>
      </c>
      <c r="E579">
        <v>233.0984213445805</v>
      </c>
      <c r="F579">
        <v>15.64156428925621</v>
      </c>
      <c r="G579">
        <v>42724.01985334875</v>
      </c>
      <c r="H579">
        <v>0.4165020484469662</v>
      </c>
      <c r="I579">
        <v>0.1749843488128379</v>
      </c>
      <c r="J579">
        <v>20.24649238476053</v>
      </c>
      <c r="K579">
        <v>2.85284431486445</v>
      </c>
      <c r="L579">
        <v>924.8185469388598</v>
      </c>
      <c r="M579">
        <v>406.3868087352148</v>
      </c>
      <c r="N579">
        <v>370.1952774186632</v>
      </c>
    </row>
    <row r="580" spans="1:14">
      <c r="A580">
        <v>578</v>
      </c>
      <c r="B580">
        <v>15.85017828465592</v>
      </c>
      <c r="C580">
        <v>2343.876390282247</v>
      </c>
      <c r="D580">
        <v>0.4042458861081125</v>
      </c>
      <c r="E580">
        <v>233.017180562333</v>
      </c>
      <c r="F580">
        <v>15.64880027796212</v>
      </c>
      <c r="G580">
        <v>42727.71021484836</v>
      </c>
      <c r="H580">
        <v>0.4164911813453119</v>
      </c>
      <c r="I580">
        <v>0.1749797832345568</v>
      </c>
      <c r="J580">
        <v>20.2451826769547</v>
      </c>
      <c r="K580">
        <v>2.85284431486445</v>
      </c>
      <c r="L580">
        <v>924.8185469388598</v>
      </c>
      <c r="M580">
        <v>406.397412193246</v>
      </c>
      <c r="N580">
        <v>370.2826932486049</v>
      </c>
    </row>
    <row r="581" spans="1:14">
      <c r="A581">
        <v>579</v>
      </c>
      <c r="B581">
        <v>15.85096978682611</v>
      </c>
      <c r="C581">
        <v>2344.171504726363</v>
      </c>
      <c r="D581">
        <v>0.4043000852247015</v>
      </c>
      <c r="E581">
        <v>233.039481235674</v>
      </c>
      <c r="F581">
        <v>15.64610553767076</v>
      </c>
      <c r="G581">
        <v>42724.3127220313</v>
      </c>
      <c r="H581">
        <v>0.4164906511901857</v>
      </c>
      <c r="I581">
        <v>0.1749795605013196</v>
      </c>
      <c r="J581">
        <v>20.24581065972242</v>
      </c>
      <c r="K581">
        <v>2.85284431486445</v>
      </c>
      <c r="L581">
        <v>924.8185469388598</v>
      </c>
      <c r="M581">
        <v>406.397929500587</v>
      </c>
      <c r="N581">
        <v>370.2598116084488</v>
      </c>
    </row>
    <row r="582" spans="1:14">
      <c r="A582">
        <v>580</v>
      </c>
      <c r="B582">
        <v>15.86062971633</v>
      </c>
      <c r="C582">
        <v>2345.568058354293</v>
      </c>
      <c r="D582">
        <v>0.4042750628641245</v>
      </c>
      <c r="E582">
        <v>233.1578631082634</v>
      </c>
      <c r="F582">
        <v>15.63778572689986</v>
      </c>
      <c r="G582">
        <v>42728.98460814299</v>
      </c>
      <c r="H582">
        <v>0.4165207685231116</v>
      </c>
      <c r="I582">
        <v>0.1749922136489084</v>
      </c>
      <c r="J582">
        <v>20.24763931619339</v>
      </c>
      <c r="K582">
        <v>2.85284431486445</v>
      </c>
      <c r="L582">
        <v>924.8185469388598</v>
      </c>
      <c r="M582">
        <v>406.3685441189493</v>
      </c>
      <c r="N582">
        <v>370.134675841946</v>
      </c>
    </row>
    <row r="583" spans="1:14">
      <c r="A583">
        <v>581</v>
      </c>
      <c r="B583">
        <v>15.85262409038318</v>
      </c>
      <c r="C583">
        <v>2344.467361094658</v>
      </c>
      <c r="D583">
        <v>0.4042995145365858</v>
      </c>
      <c r="E583">
        <v>233.0643043033566</v>
      </c>
      <c r="F583">
        <v>15.64422830338866</v>
      </c>
      <c r="G583">
        <v>42724.76849294897</v>
      </c>
      <c r="H583">
        <v>0.4165005081379585</v>
      </c>
      <c r="I583">
        <v>0.1749837016852435</v>
      </c>
      <c r="J583">
        <v>20.24622406742838</v>
      </c>
      <c r="K583">
        <v>2.85284431486445</v>
      </c>
      <c r="L583">
        <v>924.8185469388598</v>
      </c>
      <c r="M583">
        <v>406.3883116415753</v>
      </c>
      <c r="N583">
        <v>370.2370122822401</v>
      </c>
    </row>
    <row r="584" spans="1:14">
      <c r="A584">
        <v>582</v>
      </c>
      <c r="B584">
        <v>15.85814199432242</v>
      </c>
      <c r="C584">
        <v>2345.312590198797</v>
      </c>
      <c r="D584">
        <v>0.4043364856316331</v>
      </c>
      <c r="E584">
        <v>233.1355529816548</v>
      </c>
      <c r="F584">
        <v>15.63800400921646</v>
      </c>
      <c r="G584">
        <v>42722.0185761222</v>
      </c>
      <c r="H584">
        <v>0.4165259101300919</v>
      </c>
      <c r="I584">
        <v>0.174994373784141</v>
      </c>
      <c r="J584">
        <v>20.24725742047916</v>
      </c>
      <c r="K584">
        <v>2.85284431486445</v>
      </c>
      <c r="L584">
        <v>924.8185469388598</v>
      </c>
      <c r="M584">
        <v>406.3635278947665</v>
      </c>
      <c r="N584">
        <v>370.1600111016618</v>
      </c>
    </row>
    <row r="585" spans="1:14">
      <c r="A585">
        <v>583</v>
      </c>
      <c r="B585">
        <v>15.86082773194524</v>
      </c>
      <c r="C585">
        <v>2345.698923792048</v>
      </c>
      <c r="D585">
        <v>0.4043438902770241</v>
      </c>
      <c r="E585">
        <v>233.1675794349966</v>
      </c>
      <c r="F585">
        <v>15.63556056535405</v>
      </c>
      <c r="G585">
        <v>42722.63838140572</v>
      </c>
      <c r="H585">
        <v>0.4165274304907026</v>
      </c>
      <c r="I585">
        <v>0.1749950125308468</v>
      </c>
      <c r="J585">
        <v>20.24780834434527</v>
      </c>
      <c r="K585">
        <v>2.85284431486445</v>
      </c>
      <c r="L585">
        <v>924.8185469388598</v>
      </c>
      <c r="M585">
        <v>406.3620446332669</v>
      </c>
      <c r="N585">
        <v>370.1213751312628</v>
      </c>
    </row>
    <row r="586" spans="1:14">
      <c r="A586">
        <v>584</v>
      </c>
      <c r="B586">
        <v>15.85834460382809</v>
      </c>
      <c r="C586">
        <v>2345.339136603717</v>
      </c>
      <c r="D586">
        <v>0.4043504813033293</v>
      </c>
      <c r="E586">
        <v>233.1368195372655</v>
      </c>
      <c r="F586">
        <v>15.63766652134444</v>
      </c>
      <c r="G586">
        <v>42721.26579466664</v>
      </c>
      <c r="H586">
        <v>0.4165292133428921</v>
      </c>
      <c r="I586">
        <v>0.1749957615577258</v>
      </c>
      <c r="J586">
        <v>20.24737369160755</v>
      </c>
      <c r="K586">
        <v>2.85284431486445</v>
      </c>
      <c r="L586">
        <v>924.8185469388598</v>
      </c>
      <c r="M586">
        <v>406.3603052991741</v>
      </c>
      <c r="N586">
        <v>370.1549487416981</v>
      </c>
    </row>
    <row r="587" spans="1:14">
      <c r="A587">
        <v>585</v>
      </c>
      <c r="B587">
        <v>15.85694152603114</v>
      </c>
      <c r="C587">
        <v>2345.156186988008</v>
      </c>
      <c r="D587">
        <v>0.4043588649814475</v>
      </c>
      <c r="E587">
        <v>233.1225229812252</v>
      </c>
      <c r="F587">
        <v>15.63872248439099</v>
      </c>
      <c r="G587">
        <v>42720.49678104901</v>
      </c>
      <c r="H587">
        <v>0.4165262209816299</v>
      </c>
      <c r="I587">
        <v>0.1749945043817074</v>
      </c>
      <c r="J587">
        <v>20.24704113339202</v>
      </c>
      <c r="K587">
        <v>2.85284431486445</v>
      </c>
      <c r="L587">
        <v>924.8185469388598</v>
      </c>
      <c r="M587">
        <v>406.3632246275969</v>
      </c>
      <c r="N587">
        <v>370.1740219147968</v>
      </c>
    </row>
    <row r="588" spans="1:14">
      <c r="A588">
        <v>586</v>
      </c>
      <c r="B588">
        <v>15.85700240808311</v>
      </c>
      <c r="C588">
        <v>2345.238581868131</v>
      </c>
      <c r="D588">
        <v>0.4043736740031261</v>
      </c>
      <c r="E588">
        <v>233.1288620470965</v>
      </c>
      <c r="F588">
        <v>15.63799574955153</v>
      </c>
      <c r="G588">
        <v>42719.66514920917</v>
      </c>
      <c r="H588">
        <v>0.4165221651901845</v>
      </c>
      <c r="I588">
        <v>0.1749928004284432</v>
      </c>
      <c r="J588">
        <v>20.24721892201343</v>
      </c>
      <c r="K588">
        <v>2.85284431486445</v>
      </c>
      <c r="L588">
        <v>924.8185469388598</v>
      </c>
      <c r="M588">
        <v>406.3671814986298</v>
      </c>
      <c r="N588">
        <v>370.1690244982191</v>
      </c>
    </row>
    <row r="589" spans="1:14">
      <c r="A589">
        <v>587</v>
      </c>
      <c r="B589">
        <v>15.85457376666344</v>
      </c>
      <c r="C589">
        <v>2344.930856247468</v>
      </c>
      <c r="D589">
        <v>0.404358821621906</v>
      </c>
      <c r="E589">
        <v>233.1034775907904</v>
      </c>
      <c r="F589">
        <v>15.6400841459777</v>
      </c>
      <c r="G589">
        <v>42719.83501575288</v>
      </c>
      <c r="H589">
        <v>0.4165105358814282</v>
      </c>
      <c r="I589">
        <v>0.1749879146252942</v>
      </c>
      <c r="J589">
        <v>20.2467526409931</v>
      </c>
      <c r="K589">
        <v>2.85284431486445</v>
      </c>
      <c r="L589">
        <v>924.8185469388598</v>
      </c>
      <c r="M589">
        <v>406.3785275967851</v>
      </c>
      <c r="N589">
        <v>370.2022889197062</v>
      </c>
    </row>
    <row r="590" spans="1:14">
      <c r="A590">
        <v>588</v>
      </c>
      <c r="B590">
        <v>15.85421260443112</v>
      </c>
      <c r="C590">
        <v>2344.884393507718</v>
      </c>
      <c r="D590">
        <v>0.4043662223252804</v>
      </c>
      <c r="E590">
        <v>233.0983079326458</v>
      </c>
      <c r="F590">
        <v>15.64050916283213</v>
      </c>
      <c r="G590">
        <v>42720.37488421202</v>
      </c>
      <c r="H590">
        <v>0.4165067341149987</v>
      </c>
      <c r="I590">
        <v>0.1749863173951594</v>
      </c>
      <c r="J590">
        <v>20.24682863401563</v>
      </c>
      <c r="K590">
        <v>2.85284431486445</v>
      </c>
      <c r="L590">
        <v>924.8185469388598</v>
      </c>
      <c r="M590">
        <v>406.3822369155485</v>
      </c>
      <c r="N590">
        <v>370.2021042608096</v>
      </c>
    </row>
    <row r="591" spans="1:14">
      <c r="A591">
        <v>589</v>
      </c>
      <c r="B591">
        <v>15.85639745289306</v>
      </c>
      <c r="C591">
        <v>2345.341855915653</v>
      </c>
      <c r="D591">
        <v>0.4043824858543195</v>
      </c>
      <c r="E591">
        <v>233.1357976957356</v>
      </c>
      <c r="F591">
        <v>15.63710276136371</v>
      </c>
      <c r="G591">
        <v>42718.70642229406</v>
      </c>
      <c r="H591">
        <v>0.4165189470846726</v>
      </c>
      <c r="I591">
        <v>0.1749914484108493</v>
      </c>
      <c r="J591">
        <v>20.24753067626017</v>
      </c>
      <c r="K591">
        <v>2.85284431486445</v>
      </c>
      <c r="L591">
        <v>924.8185469388598</v>
      </c>
      <c r="M591">
        <v>406.370321169648</v>
      </c>
      <c r="N591">
        <v>370.1710931680371</v>
      </c>
    </row>
    <row r="592" spans="1:14">
      <c r="A592">
        <v>590</v>
      </c>
      <c r="B592">
        <v>15.85551773446242</v>
      </c>
      <c r="C592">
        <v>2345.008547698714</v>
      </c>
      <c r="D592">
        <v>0.4043488239477317</v>
      </c>
      <c r="E592">
        <v>233.1108891737857</v>
      </c>
      <c r="F592">
        <v>15.63965379595797</v>
      </c>
      <c r="G592">
        <v>42720.24686847314</v>
      </c>
      <c r="H592">
        <v>0.4165125995476878</v>
      </c>
      <c r="I592">
        <v>0.1749887816301456</v>
      </c>
      <c r="J592">
        <v>20.2467617419039</v>
      </c>
      <c r="K592">
        <v>2.85284431486445</v>
      </c>
      <c r="L592">
        <v>924.8185469388598</v>
      </c>
      <c r="M592">
        <v>406.3765141411121</v>
      </c>
      <c r="N592">
        <v>370.1934771835121</v>
      </c>
    </row>
    <row r="593" spans="1:14">
      <c r="A593">
        <v>591</v>
      </c>
      <c r="B593">
        <v>15.85355347632086</v>
      </c>
      <c r="C593">
        <v>2344.655936112969</v>
      </c>
      <c r="D593">
        <v>0.4043730694833539</v>
      </c>
      <c r="E593">
        <v>233.0790453271572</v>
      </c>
      <c r="F593">
        <v>15.64214094089199</v>
      </c>
      <c r="G593">
        <v>42720.88042048921</v>
      </c>
      <c r="H593">
        <v>0.416495871682619</v>
      </c>
      <c r="I593">
        <v>0.1749817537785732</v>
      </c>
      <c r="J593">
        <v>20.24649634972682</v>
      </c>
      <c r="K593">
        <v>2.85284431486445</v>
      </c>
      <c r="L593">
        <v>924.8185469388598</v>
      </c>
      <c r="M593">
        <v>406.3928355789887</v>
      </c>
      <c r="N593">
        <v>370.2067769762295</v>
      </c>
    </row>
    <row r="594" spans="1:14">
      <c r="A594">
        <v>592</v>
      </c>
      <c r="B594">
        <v>15.85483228025194</v>
      </c>
      <c r="C594">
        <v>2344.984865375746</v>
      </c>
      <c r="D594">
        <v>0.4043616336180483</v>
      </c>
      <c r="E594">
        <v>233.108856509052</v>
      </c>
      <c r="F594">
        <v>15.6396507054371</v>
      </c>
      <c r="G594">
        <v>42719.49160735925</v>
      </c>
      <c r="H594">
        <v>0.4165125041062101</v>
      </c>
      <c r="I594">
        <v>0.1749887415324681</v>
      </c>
      <c r="J594">
        <v>20.24676011722148</v>
      </c>
      <c r="K594">
        <v>2.85284431486445</v>
      </c>
      <c r="L594">
        <v>924.8185469388598</v>
      </c>
      <c r="M594">
        <v>406.3766072599867</v>
      </c>
      <c r="N594">
        <v>370.2005946152922</v>
      </c>
    </row>
    <row r="595" spans="1:14">
      <c r="A595">
        <v>593</v>
      </c>
      <c r="B595">
        <v>15.85594372039187</v>
      </c>
      <c r="C595">
        <v>2345.037349466406</v>
      </c>
      <c r="D595">
        <v>0.4043393596200415</v>
      </c>
      <c r="E595">
        <v>233.1136848361805</v>
      </c>
      <c r="F595">
        <v>15.63954314841597</v>
      </c>
      <c r="G595">
        <v>42720.62882258678</v>
      </c>
      <c r="H595">
        <v>0.4165072847743714</v>
      </c>
      <c r="I595">
        <v>0.1749865487428133</v>
      </c>
      <c r="J595">
        <v>20.24673456655428</v>
      </c>
      <c r="K595">
        <v>2.85284431486445</v>
      </c>
      <c r="L595">
        <v>924.8185469388598</v>
      </c>
      <c r="M595">
        <v>406.3816996423814</v>
      </c>
      <c r="N595">
        <v>370.1906122640929</v>
      </c>
    </row>
    <row r="596" spans="1:14">
      <c r="A596">
        <v>594</v>
      </c>
      <c r="B596">
        <v>15.85464694167128</v>
      </c>
      <c r="C596">
        <v>2344.875501027985</v>
      </c>
      <c r="D596">
        <v>0.404358325071647</v>
      </c>
      <c r="E596">
        <v>233.099539130831</v>
      </c>
      <c r="F596">
        <v>15.64040259085393</v>
      </c>
      <c r="G596">
        <v>42719.59692234902</v>
      </c>
      <c r="H596">
        <v>0.4165106925688578</v>
      </c>
      <c r="I596">
        <v>0.174987980454137</v>
      </c>
      <c r="J596">
        <v>20.2465943089458</v>
      </c>
      <c r="K596">
        <v>2.85284431486445</v>
      </c>
      <c r="L596">
        <v>924.8185469388598</v>
      </c>
      <c r="M596">
        <v>406.3783747209799</v>
      </c>
      <c r="N596">
        <v>370.2041674963299</v>
      </c>
    </row>
    <row r="597" spans="1:14">
      <c r="A597">
        <v>595</v>
      </c>
      <c r="B597">
        <v>15.85385807436812</v>
      </c>
      <c r="C597">
        <v>2344.884071507699</v>
      </c>
      <c r="D597">
        <v>0.4043647901385758</v>
      </c>
      <c r="E597">
        <v>233.0992701379623</v>
      </c>
      <c r="F597">
        <v>15.64019997575421</v>
      </c>
      <c r="G597">
        <v>42718.9147960153</v>
      </c>
      <c r="H597">
        <v>0.4165184643186729</v>
      </c>
      <c r="I597">
        <v>0.1749912455871312</v>
      </c>
      <c r="J597">
        <v>20.24669762193125</v>
      </c>
      <c r="K597">
        <v>2.85284431486445</v>
      </c>
      <c r="L597">
        <v>924.8185469388598</v>
      </c>
      <c r="M597">
        <v>406.3707921734365</v>
      </c>
      <c r="N597">
        <v>370.2109200767343</v>
      </c>
    </row>
    <row r="598" spans="1:14">
      <c r="A598">
        <v>596</v>
      </c>
      <c r="B598">
        <v>15.85493467274643</v>
      </c>
      <c r="C598">
        <v>2344.972298871505</v>
      </c>
      <c r="D598">
        <v>0.4043731175998914</v>
      </c>
      <c r="E598">
        <v>233.1077866858339</v>
      </c>
      <c r="F598">
        <v>15.63953524485055</v>
      </c>
      <c r="G598">
        <v>42718.55703213123</v>
      </c>
      <c r="H598">
        <v>0.4165171661631212</v>
      </c>
      <c r="I598">
        <v>0.1749907001950863</v>
      </c>
      <c r="J598">
        <v>20.24669311138176</v>
      </c>
      <c r="K598">
        <v>2.85284431486445</v>
      </c>
      <c r="L598">
        <v>924.8185469388598</v>
      </c>
      <c r="M598">
        <v>406.3720587058694</v>
      </c>
      <c r="N598">
        <v>370.1983131512525</v>
      </c>
    </row>
    <row r="599" spans="1:14">
      <c r="A599">
        <v>597</v>
      </c>
      <c r="B599">
        <v>15.85188421748692</v>
      </c>
      <c r="C599">
        <v>2344.674516211596</v>
      </c>
      <c r="D599">
        <v>0.4043629367079123</v>
      </c>
      <c r="E599">
        <v>233.08219548113</v>
      </c>
      <c r="F599">
        <v>15.64164159674079</v>
      </c>
      <c r="G599">
        <v>42719.12008651978</v>
      </c>
      <c r="H599">
        <v>0.4164963450534171</v>
      </c>
      <c r="I599">
        <v>0.1749819526551001</v>
      </c>
      <c r="J599">
        <v>20.24637839420708</v>
      </c>
      <c r="K599">
        <v>2.85284431486445</v>
      </c>
      <c r="L599">
        <v>924.8185469388598</v>
      </c>
      <c r="M599">
        <v>406.3923736913795</v>
      </c>
      <c r="N599">
        <v>370.2347337272774</v>
      </c>
    </row>
    <row r="600" spans="1:14">
      <c r="A600">
        <v>598</v>
      </c>
      <c r="B600">
        <v>15.8511411812101</v>
      </c>
      <c r="C600">
        <v>2344.494941848475</v>
      </c>
      <c r="D600">
        <v>0.4043497404796178</v>
      </c>
      <c r="E600">
        <v>233.0653697840564</v>
      </c>
      <c r="F600">
        <v>15.64288797296218</v>
      </c>
      <c r="G600">
        <v>42719.34665635733</v>
      </c>
      <c r="H600">
        <v>0.41651339119282</v>
      </c>
      <c r="I600">
        <v>0.1749891142227666</v>
      </c>
      <c r="J600">
        <v>20.24627500778429</v>
      </c>
      <c r="K600">
        <v>2.85284431486445</v>
      </c>
      <c r="L600">
        <v>924.8185469388598</v>
      </c>
      <c r="M600">
        <v>406.3757417626092</v>
      </c>
      <c r="N600">
        <v>370.2467097345854</v>
      </c>
    </row>
    <row r="601" spans="1:14">
      <c r="A601">
        <v>599</v>
      </c>
      <c r="B601">
        <v>15.8476416966547</v>
      </c>
      <c r="C601">
        <v>2344.043767928891</v>
      </c>
      <c r="D601">
        <v>0.404350087142394</v>
      </c>
      <c r="E601">
        <v>233.0250330016434</v>
      </c>
      <c r="F601">
        <v>15.64575006328309</v>
      </c>
      <c r="G601">
        <v>42718.64906015654</v>
      </c>
      <c r="H601">
        <v>0.4165139562663128</v>
      </c>
      <c r="I601">
        <v>0.1749893516262021</v>
      </c>
      <c r="J601">
        <v>20.24590207327164</v>
      </c>
      <c r="K601">
        <v>2.85284431486445</v>
      </c>
      <c r="L601">
        <v>924.8185469388598</v>
      </c>
      <c r="M601">
        <v>406.3751904433664</v>
      </c>
      <c r="N601">
        <v>370.2899820952591</v>
      </c>
    </row>
    <row r="602" spans="1:14">
      <c r="A602">
        <v>600</v>
      </c>
      <c r="B602">
        <v>15.84899006003917</v>
      </c>
      <c r="C602">
        <v>2344.178961003508</v>
      </c>
      <c r="D602">
        <v>0.404352776733487</v>
      </c>
      <c r="E602">
        <v>233.0377570305845</v>
      </c>
      <c r="F602">
        <v>15.6450324859424</v>
      </c>
      <c r="G602">
        <v>42719.51519485817</v>
      </c>
      <c r="H602">
        <v>0.416500901157789</v>
      </c>
      <c r="I602">
        <v>0.1749838668040451</v>
      </c>
      <c r="J602">
        <v>20.2459509539839</v>
      </c>
      <c r="K602">
        <v>2.85284431486445</v>
      </c>
      <c r="L602">
        <v>924.8185469388598</v>
      </c>
      <c r="M602">
        <v>406.3879281642151</v>
      </c>
      <c r="N602">
        <v>370.2713816897599</v>
      </c>
    </row>
    <row r="603" spans="1:14">
      <c r="A603">
        <v>601</v>
      </c>
      <c r="B603">
        <v>15.85232450565523</v>
      </c>
      <c r="C603">
        <v>2344.501790099717</v>
      </c>
      <c r="D603">
        <v>0.4043582930018643</v>
      </c>
      <c r="E603">
        <v>233.0687703920159</v>
      </c>
      <c r="F603">
        <v>15.64283083251851</v>
      </c>
      <c r="G603">
        <v>42719.2929774664</v>
      </c>
      <c r="H603">
        <v>0.4165123565856574</v>
      </c>
      <c r="I603">
        <v>0.1749886795548909</v>
      </c>
      <c r="J603">
        <v>20.24598434158151</v>
      </c>
      <c r="K603">
        <v>2.85284431486445</v>
      </c>
      <c r="L603">
        <v>924.8185469388598</v>
      </c>
      <c r="M603">
        <v>406.376751190651</v>
      </c>
      <c r="N603">
        <v>370.2355588662762</v>
      </c>
    </row>
    <row r="604" spans="1:14">
      <c r="A604">
        <v>602</v>
      </c>
      <c r="B604">
        <v>15.85264028933667</v>
      </c>
      <c r="C604">
        <v>2344.601482218714</v>
      </c>
      <c r="D604">
        <v>0.4043589541481857</v>
      </c>
      <c r="E604">
        <v>233.0762407063924</v>
      </c>
      <c r="F604">
        <v>15.64210772560984</v>
      </c>
      <c r="G604">
        <v>42719.02111631224</v>
      </c>
      <c r="H604">
        <v>0.4165158795830421</v>
      </c>
      <c r="I604">
        <v>0.1749901596662266</v>
      </c>
      <c r="J604">
        <v>20.24621682646285</v>
      </c>
      <c r="K604">
        <v>2.85284431486445</v>
      </c>
      <c r="L604">
        <v>924.8185469388598</v>
      </c>
      <c r="M604">
        <v>406.3733139525992</v>
      </c>
      <c r="N604">
        <v>370.2299655890021</v>
      </c>
    </row>
    <row r="605" spans="1:14">
      <c r="A605">
        <v>603</v>
      </c>
      <c r="B605">
        <v>15.85445640053203</v>
      </c>
      <c r="C605">
        <v>2344.76377923435</v>
      </c>
      <c r="D605">
        <v>0.4043314319989204</v>
      </c>
      <c r="E605">
        <v>233.0923675057139</v>
      </c>
      <c r="F605">
        <v>15.64148165620333</v>
      </c>
      <c r="G605">
        <v>42721.16248138115</v>
      </c>
      <c r="H605">
        <v>0.4165189166804908</v>
      </c>
      <c r="I605">
        <v>0.1749914356371884</v>
      </c>
      <c r="J605">
        <v>20.24620854375675</v>
      </c>
      <c r="K605">
        <v>2.85284431486445</v>
      </c>
      <c r="L605">
        <v>924.8185469388598</v>
      </c>
      <c r="M605">
        <v>406.370350833024</v>
      </c>
      <c r="N605">
        <v>370.2139483476756</v>
      </c>
    </row>
    <row r="606" spans="1:14">
      <c r="A606">
        <v>604</v>
      </c>
      <c r="B606">
        <v>15.85216145662194</v>
      </c>
      <c r="C606">
        <v>2344.486527459075</v>
      </c>
      <c r="D606">
        <v>0.4043629859561149</v>
      </c>
      <c r="E606">
        <v>233.0662006147788</v>
      </c>
      <c r="F606">
        <v>15.64284740371419</v>
      </c>
      <c r="G606">
        <v>42718.89317754516</v>
      </c>
      <c r="H606">
        <v>0.4165148839755838</v>
      </c>
      <c r="I606">
        <v>0.1749897413832351</v>
      </c>
      <c r="J606">
        <v>20.24608800691191</v>
      </c>
      <c r="K606">
        <v>2.85284431486445</v>
      </c>
      <c r="L606">
        <v>924.8185469388598</v>
      </c>
      <c r="M606">
        <v>406.374285318373</v>
      </c>
      <c r="N606">
        <v>370.2353006409668</v>
      </c>
    </row>
    <row r="607" spans="1:14">
      <c r="A607">
        <v>605</v>
      </c>
      <c r="B607">
        <v>15.8491539412979</v>
      </c>
      <c r="C607">
        <v>2344.015133151538</v>
      </c>
      <c r="D607">
        <v>0.4043451498583176</v>
      </c>
      <c r="E607">
        <v>233.0269885117775</v>
      </c>
      <c r="F607">
        <v>15.64591708807131</v>
      </c>
      <c r="G607">
        <v>42718.53605227976</v>
      </c>
      <c r="H607">
        <v>0.4165186453132756</v>
      </c>
      <c r="I607">
        <v>0.1749913216281082</v>
      </c>
      <c r="J607">
        <v>20.24539702930827</v>
      </c>
      <c r="K607">
        <v>2.85284431486445</v>
      </c>
      <c r="L607">
        <v>924.8185469388598</v>
      </c>
      <c r="M607">
        <v>406.3706155884972</v>
      </c>
      <c r="N607">
        <v>370.2802604739074</v>
      </c>
    </row>
    <row r="608" spans="1:14">
      <c r="A608">
        <v>606</v>
      </c>
      <c r="B608">
        <v>15.84980527304284</v>
      </c>
      <c r="C608">
        <v>2344.137873624426</v>
      </c>
      <c r="D608">
        <v>0.4043478191367642</v>
      </c>
      <c r="E608">
        <v>233.0371643070572</v>
      </c>
      <c r="F608">
        <v>15.6450616835057</v>
      </c>
      <c r="G608">
        <v>42718.36645432507</v>
      </c>
      <c r="H608">
        <v>0.4165207888163734</v>
      </c>
      <c r="I608">
        <v>0.1749922221746845</v>
      </c>
      <c r="J608">
        <v>20.2455731480385</v>
      </c>
      <c r="K608">
        <v>2.85284431486445</v>
      </c>
      <c r="L608">
        <v>924.8185469388598</v>
      </c>
      <c r="M608">
        <v>406.3685243203126</v>
      </c>
      <c r="N608">
        <v>370.2708093806691</v>
      </c>
    </row>
    <row r="609" spans="1:14">
      <c r="A609">
        <v>607</v>
      </c>
      <c r="B609">
        <v>15.84804129920678</v>
      </c>
      <c r="C609">
        <v>2343.89741917114</v>
      </c>
      <c r="D609">
        <v>0.4043116450772329</v>
      </c>
      <c r="E609">
        <v>233.0172680283387</v>
      </c>
      <c r="F609">
        <v>15.64695684126733</v>
      </c>
      <c r="G609">
        <v>42719.72671559042</v>
      </c>
      <c r="H609">
        <v>0.4165226678521556</v>
      </c>
      <c r="I609">
        <v>0.1749930116110245</v>
      </c>
      <c r="J609">
        <v>20.24522149165155</v>
      </c>
      <c r="K609">
        <v>2.85284431486445</v>
      </c>
      <c r="L609">
        <v>924.8185469388598</v>
      </c>
      <c r="M609">
        <v>406.3666910923589</v>
      </c>
      <c r="N609">
        <v>370.2992049042283</v>
      </c>
    </row>
    <row r="610" spans="1:14">
      <c r="A610">
        <v>608</v>
      </c>
      <c r="B610">
        <v>15.84930353638129</v>
      </c>
      <c r="C610">
        <v>2344.092774307815</v>
      </c>
      <c r="D610">
        <v>0.40429343714207</v>
      </c>
      <c r="E610">
        <v>233.0336479377432</v>
      </c>
      <c r="F610">
        <v>15.64599005514263</v>
      </c>
      <c r="G610">
        <v>42721.30766963655</v>
      </c>
      <c r="H610">
        <v>0.4165249284301898</v>
      </c>
      <c r="I610">
        <v>0.1749939613441092</v>
      </c>
      <c r="J610">
        <v>20.24549336387848</v>
      </c>
      <c r="K610">
        <v>2.85284431486445</v>
      </c>
      <c r="L610">
        <v>924.8185469388598</v>
      </c>
      <c r="M610">
        <v>406.3644856454511</v>
      </c>
      <c r="N610">
        <v>370.2833933673805</v>
      </c>
    </row>
    <row r="611" spans="1:14">
      <c r="A611">
        <v>609</v>
      </c>
      <c r="B611">
        <v>15.85049017873521</v>
      </c>
      <c r="C611">
        <v>2344.379974723757</v>
      </c>
      <c r="D611">
        <v>0.4043001098936288</v>
      </c>
      <c r="E611">
        <v>233.0570980585038</v>
      </c>
      <c r="F611">
        <v>15.64393844736449</v>
      </c>
      <c r="G611">
        <v>42720.67524295775</v>
      </c>
      <c r="H611">
        <v>0.416542636618471</v>
      </c>
      <c r="I611">
        <v>0.1750014010573269</v>
      </c>
      <c r="J611">
        <v>20.24597119948069</v>
      </c>
      <c r="K611">
        <v>2.85284431486445</v>
      </c>
      <c r="L611">
        <v>924.8185469388598</v>
      </c>
      <c r="M611">
        <v>406.3472101538452</v>
      </c>
      <c r="N611">
        <v>370.2666455867681</v>
      </c>
    </row>
    <row r="612" spans="1:14">
      <c r="A612">
        <v>610</v>
      </c>
      <c r="B612">
        <v>15.84924426006637</v>
      </c>
      <c r="C612">
        <v>2344.06725588507</v>
      </c>
      <c r="D612">
        <v>0.4042945302673838</v>
      </c>
      <c r="E612">
        <v>233.0303510457264</v>
      </c>
      <c r="F612">
        <v>15.64616803014262</v>
      </c>
      <c r="G612">
        <v>42721.34351839922</v>
      </c>
      <c r="H612">
        <v>0.4165272169481319</v>
      </c>
      <c r="I612">
        <v>0.1749949228155434</v>
      </c>
      <c r="J612">
        <v>20.24555100159756</v>
      </c>
      <c r="K612">
        <v>2.85284431486445</v>
      </c>
      <c r="L612">
        <v>924.8185469388598</v>
      </c>
      <c r="M612">
        <v>406.3622529644214</v>
      </c>
      <c r="N612">
        <v>370.2827581620175</v>
      </c>
    </row>
    <row r="613" spans="1:14">
      <c r="A613">
        <v>611</v>
      </c>
      <c r="B613">
        <v>15.84777289276149</v>
      </c>
      <c r="C613">
        <v>2343.773810768618</v>
      </c>
      <c r="D613">
        <v>0.404300151081088</v>
      </c>
      <c r="E613">
        <v>233.0077263412504</v>
      </c>
      <c r="F613">
        <v>15.64796379570782</v>
      </c>
      <c r="G613">
        <v>42720.57867180396</v>
      </c>
      <c r="H613">
        <v>0.4165234403547033</v>
      </c>
      <c r="I613">
        <v>0.1749933361613016</v>
      </c>
      <c r="J613">
        <v>20.24496564068139</v>
      </c>
      <c r="K613">
        <v>2.85284431486445</v>
      </c>
      <c r="L613">
        <v>924.8185469388598</v>
      </c>
      <c r="M613">
        <v>406.3659374269625</v>
      </c>
      <c r="N613">
        <v>370.3068617261443</v>
      </c>
    </row>
    <row r="614" spans="1:14">
      <c r="A614">
        <v>612</v>
      </c>
      <c r="B614">
        <v>15.84933055191958</v>
      </c>
      <c r="C614">
        <v>2344.192177257045</v>
      </c>
      <c r="D614">
        <v>0.4042846621805325</v>
      </c>
      <c r="E614">
        <v>233.0407445225756</v>
      </c>
      <c r="F614">
        <v>15.64528722934392</v>
      </c>
      <c r="G614">
        <v>42721.12306726815</v>
      </c>
      <c r="H614">
        <v>0.4165357272357611</v>
      </c>
      <c r="I614">
        <v>0.1749984982292647</v>
      </c>
      <c r="J614">
        <v>20.24574621843076</v>
      </c>
      <c r="K614">
        <v>2.85284431486445</v>
      </c>
      <c r="L614">
        <v>924.8185469388598</v>
      </c>
      <c r="M614">
        <v>406.3539505321708</v>
      </c>
      <c r="N614">
        <v>370.2828315190477</v>
      </c>
    </row>
    <row r="615" spans="1:14">
      <c r="A615">
        <v>613</v>
      </c>
      <c r="B615">
        <v>15.85092392818122</v>
      </c>
      <c r="C615">
        <v>2344.563478418191</v>
      </c>
      <c r="D615">
        <v>0.4042769154259858</v>
      </c>
      <c r="E615">
        <v>233.0717650640461</v>
      </c>
      <c r="F615">
        <v>15.64269110068337</v>
      </c>
      <c r="G615">
        <v>42720.56771701199</v>
      </c>
      <c r="H615">
        <v>0.4165502824619148</v>
      </c>
      <c r="I615">
        <v>0.1750046132934759</v>
      </c>
      <c r="J615">
        <v>20.24628691415492</v>
      </c>
      <c r="K615">
        <v>2.85284431486445</v>
      </c>
      <c r="L615">
        <v>924.8185469388598</v>
      </c>
      <c r="M615">
        <v>406.3397515893366</v>
      </c>
      <c r="N615">
        <v>370.2649001762401</v>
      </c>
    </row>
    <row r="616" spans="1:14">
      <c r="A616">
        <v>614</v>
      </c>
      <c r="B616">
        <v>15.85116890174492</v>
      </c>
      <c r="C616">
        <v>2344.537305547056</v>
      </c>
      <c r="D616">
        <v>0.4042798455135488</v>
      </c>
      <c r="E616">
        <v>233.070150179458</v>
      </c>
      <c r="F616">
        <v>15.64285176356878</v>
      </c>
      <c r="G616">
        <v>42720.50224899212</v>
      </c>
      <c r="H616">
        <v>0.4165481404699876</v>
      </c>
      <c r="I616">
        <v>0.1750037133817853</v>
      </c>
      <c r="J616">
        <v>20.24618974627026</v>
      </c>
      <c r="K616">
        <v>2.85284431486445</v>
      </c>
      <c r="L616">
        <v>924.8185469388598</v>
      </c>
      <c r="M616">
        <v>406.3418410872431</v>
      </c>
      <c r="N616">
        <v>370.2631080429538</v>
      </c>
    </row>
    <row r="617" spans="1:14">
      <c r="A617">
        <v>615</v>
      </c>
      <c r="B617">
        <v>15.84635849630579</v>
      </c>
      <c r="C617">
        <v>2344.131083592763</v>
      </c>
      <c r="D617">
        <v>0.4042562761928132</v>
      </c>
      <c r="E617">
        <v>233.0324972148662</v>
      </c>
      <c r="F617">
        <v>15.64549794741453</v>
      </c>
      <c r="G617">
        <v>42720.19931297532</v>
      </c>
      <c r="H617">
        <v>0.4165442710914934</v>
      </c>
      <c r="I617">
        <v>0.1750020877459003</v>
      </c>
      <c r="J617">
        <v>20.2459952157453</v>
      </c>
      <c r="K617">
        <v>2.85284431486445</v>
      </c>
      <c r="L617">
        <v>924.8185469388598</v>
      </c>
      <c r="M617">
        <v>406.3456156929462</v>
      </c>
      <c r="N617">
        <v>370.3208546391799</v>
      </c>
    </row>
    <row r="618" spans="1:14">
      <c r="A618">
        <v>616</v>
      </c>
      <c r="B618">
        <v>15.85211506408856</v>
      </c>
      <c r="C618">
        <v>2344.792234916844</v>
      </c>
      <c r="D618">
        <v>0.4042841601873281</v>
      </c>
      <c r="E618">
        <v>233.0904043466573</v>
      </c>
      <c r="F618">
        <v>15.64104298788552</v>
      </c>
      <c r="G618">
        <v>42719.99548732204</v>
      </c>
      <c r="H618">
        <v>0.4165566457186825</v>
      </c>
      <c r="I618">
        <v>0.1750072866785072</v>
      </c>
      <c r="J618">
        <v>20.246632858171</v>
      </c>
      <c r="K618">
        <v>2.85284431486445</v>
      </c>
      <c r="L618">
        <v>924.8185469388598</v>
      </c>
      <c r="M618">
        <v>406.3335444043104</v>
      </c>
      <c r="N618">
        <v>370.2466834923655</v>
      </c>
    </row>
    <row r="619" spans="1:14">
      <c r="A619">
        <v>617</v>
      </c>
      <c r="B619">
        <v>15.85284973162337</v>
      </c>
      <c r="C619">
        <v>2344.800237808613</v>
      </c>
      <c r="D619">
        <v>0.4042742195091903</v>
      </c>
      <c r="E619">
        <v>233.0918437523652</v>
      </c>
      <c r="F619">
        <v>15.64139254689032</v>
      </c>
      <c r="G619">
        <v>42721.88512654557</v>
      </c>
      <c r="H619">
        <v>0.4165482657624973</v>
      </c>
      <c r="I619">
        <v>0.1750037660207298</v>
      </c>
      <c r="J619">
        <v>20.24659250972977</v>
      </c>
      <c r="K619">
        <v>2.85284431486445</v>
      </c>
      <c r="L619">
        <v>924.8185469388598</v>
      </c>
      <c r="M619">
        <v>406.3417188646986</v>
      </c>
      <c r="N619">
        <v>370.2389073002478</v>
      </c>
    </row>
    <row r="620" spans="1:14">
      <c r="A620">
        <v>618</v>
      </c>
      <c r="B620">
        <v>15.85268834137197</v>
      </c>
      <c r="C620">
        <v>2344.779458500073</v>
      </c>
      <c r="D620">
        <v>0.404292088352404</v>
      </c>
      <c r="E620">
        <v>233.0893193691889</v>
      </c>
      <c r="F620">
        <v>15.64130714841718</v>
      </c>
      <c r="G620">
        <v>42720.83461073088</v>
      </c>
      <c r="H620">
        <v>0.4165511305267411</v>
      </c>
      <c r="I620">
        <v>0.175004969589614</v>
      </c>
      <c r="J620">
        <v>20.24663056431558</v>
      </c>
      <c r="K620">
        <v>2.85284431486445</v>
      </c>
      <c r="L620">
        <v>924.8185469388598</v>
      </c>
      <c r="M620">
        <v>406.3389243140614</v>
      </c>
      <c r="N620">
        <v>370.2384988406271</v>
      </c>
    </row>
    <row r="621" spans="1:14">
      <c r="A621">
        <v>619</v>
      </c>
      <c r="B621">
        <v>15.8538757443333</v>
      </c>
      <c r="C621">
        <v>2344.934256814645</v>
      </c>
      <c r="D621">
        <v>0.40428159776057</v>
      </c>
      <c r="E621">
        <v>233.1014696072347</v>
      </c>
      <c r="F621">
        <v>15.64044441325747</v>
      </c>
      <c r="G621">
        <v>42721.63099223832</v>
      </c>
      <c r="H621">
        <v>0.4165556300186804</v>
      </c>
      <c r="I621">
        <v>0.175006859954067</v>
      </c>
      <c r="J621">
        <v>20.24690774079995</v>
      </c>
      <c r="K621">
        <v>2.85284431486445</v>
      </c>
      <c r="L621">
        <v>924.8185469388598</v>
      </c>
      <c r="M621">
        <v>406.3345351794969</v>
      </c>
      <c r="N621">
        <v>370.2231200579918</v>
      </c>
    </row>
    <row r="622" spans="1:14">
      <c r="A622">
        <v>620</v>
      </c>
      <c r="B622">
        <v>15.85361182914683</v>
      </c>
      <c r="C622">
        <v>2345.005877155582</v>
      </c>
      <c r="D622">
        <v>0.4042937301150067</v>
      </c>
      <c r="E622">
        <v>233.1081884326831</v>
      </c>
      <c r="F622">
        <v>15.63963869876975</v>
      </c>
      <c r="G622">
        <v>42720.09252974287</v>
      </c>
      <c r="H622">
        <v>0.4165592547241542</v>
      </c>
      <c r="I622">
        <v>0.1750083827958618</v>
      </c>
      <c r="J622">
        <v>20.24695950767258</v>
      </c>
      <c r="K622">
        <v>2.85284431486445</v>
      </c>
      <c r="L622">
        <v>924.8185469388598</v>
      </c>
      <c r="M622">
        <v>406.3309994447897</v>
      </c>
      <c r="N622">
        <v>370.2276847863228</v>
      </c>
    </row>
    <row r="623" spans="1:14">
      <c r="A623">
        <v>621</v>
      </c>
      <c r="B623">
        <v>15.85347757007825</v>
      </c>
      <c r="C623">
        <v>2344.917934684021</v>
      </c>
      <c r="D623">
        <v>0.4042947582210028</v>
      </c>
      <c r="E623">
        <v>233.0993174632862</v>
      </c>
      <c r="F623">
        <v>15.64063043318824</v>
      </c>
      <c r="G623">
        <v>42721.99282442859</v>
      </c>
      <c r="H623">
        <v>0.416552662295246</v>
      </c>
      <c r="I623">
        <v>0.1750056131291004</v>
      </c>
      <c r="J623">
        <v>20.24698805815735</v>
      </c>
      <c r="K623">
        <v>2.85284431486445</v>
      </c>
      <c r="L623">
        <v>924.8185469388598</v>
      </c>
      <c r="M623">
        <v>406.3374301040315</v>
      </c>
      <c r="N623">
        <v>370.2213329620178</v>
      </c>
    </row>
    <row r="624" spans="1:14">
      <c r="A624">
        <v>622</v>
      </c>
      <c r="B624">
        <v>15.8516578847926</v>
      </c>
      <c r="C624">
        <v>2344.715091929223</v>
      </c>
      <c r="D624">
        <v>0.4042987150461103</v>
      </c>
      <c r="E624">
        <v>233.0835902256502</v>
      </c>
      <c r="F624">
        <v>15.64159342490277</v>
      </c>
      <c r="G624">
        <v>42720.16352971383</v>
      </c>
      <c r="H624">
        <v>0.416542317402934</v>
      </c>
      <c r="I624">
        <v>0.1750012669458068</v>
      </c>
      <c r="J624">
        <v>20.2465813511319</v>
      </c>
      <c r="K624">
        <v>2.85284431486445</v>
      </c>
      <c r="L624">
        <v>924.8185469388598</v>
      </c>
      <c r="M624">
        <v>406.3475215564038</v>
      </c>
      <c r="N624">
        <v>370.2489917628491</v>
      </c>
    </row>
    <row r="625" spans="1:14">
      <c r="A625">
        <v>623</v>
      </c>
      <c r="B625">
        <v>15.85395825616707</v>
      </c>
      <c r="C625">
        <v>2345.031822130479</v>
      </c>
      <c r="D625">
        <v>0.404311181812556</v>
      </c>
      <c r="E625">
        <v>233.1097758758754</v>
      </c>
      <c r="F625">
        <v>15.63946974266139</v>
      </c>
      <c r="G625">
        <v>42720.11165490844</v>
      </c>
      <c r="H625">
        <v>0.4165528486654571</v>
      </c>
      <c r="I625">
        <v>0.1750056914285233</v>
      </c>
      <c r="J625">
        <v>20.24706292365351</v>
      </c>
      <c r="K625">
        <v>2.85284431486445</v>
      </c>
      <c r="L625">
        <v>924.8185469388598</v>
      </c>
      <c r="M625">
        <v>406.3372483043082</v>
      </c>
      <c r="N625">
        <v>370.2169643982435</v>
      </c>
    </row>
    <row r="626" spans="1:14">
      <c r="A626">
        <v>624</v>
      </c>
      <c r="B626">
        <v>15.85199222304613</v>
      </c>
      <c r="C626">
        <v>2344.723075223063</v>
      </c>
      <c r="D626">
        <v>0.4043020085699892</v>
      </c>
      <c r="E626">
        <v>233.083953075108</v>
      </c>
      <c r="F626">
        <v>15.64159490484991</v>
      </c>
      <c r="G626">
        <v>42720.42021271915</v>
      </c>
      <c r="H626">
        <v>0.4165527759489219</v>
      </c>
      <c r="I626">
        <v>0.17500566087824</v>
      </c>
      <c r="J626">
        <v>20.24663494133902</v>
      </c>
      <c r="K626">
        <v>2.85284431486445</v>
      </c>
      <c r="L626">
        <v>924.8185469388598</v>
      </c>
      <c r="M626">
        <v>406.3373192375445</v>
      </c>
      <c r="N626">
        <v>370.244574075601</v>
      </c>
    </row>
    <row r="627" spans="1:14">
      <c r="A627">
        <v>625</v>
      </c>
      <c r="B627">
        <v>15.85311572738457</v>
      </c>
      <c r="C627">
        <v>2344.68388151714</v>
      </c>
      <c r="D627">
        <v>0.4042782940288342</v>
      </c>
      <c r="E627">
        <v>233.0832066515467</v>
      </c>
      <c r="F627">
        <v>15.64201071701693</v>
      </c>
      <c r="G627">
        <v>42721.14400474889</v>
      </c>
      <c r="H627">
        <v>0.4165545908362788</v>
      </c>
      <c r="I627">
        <v>0.1750064233640033</v>
      </c>
      <c r="J627">
        <v>20.2462892638404</v>
      </c>
      <c r="K627">
        <v>2.85284431486445</v>
      </c>
      <c r="L627">
        <v>924.8185469388598</v>
      </c>
      <c r="M627">
        <v>406.3355488658354</v>
      </c>
      <c r="N627">
        <v>370.2412165639641</v>
      </c>
    </row>
    <row r="628" spans="1:14">
      <c r="A628">
        <v>626</v>
      </c>
      <c r="B628">
        <v>15.8531787491791</v>
      </c>
      <c r="C628">
        <v>2344.836126610202</v>
      </c>
      <c r="D628">
        <v>0.4042833763904036</v>
      </c>
      <c r="E628">
        <v>233.0954519826172</v>
      </c>
      <c r="F628">
        <v>15.6408270179114</v>
      </c>
      <c r="G628">
        <v>42720.35568265211</v>
      </c>
      <c r="H628">
        <v>0.4165552021148849</v>
      </c>
      <c r="I628">
        <v>0.1750066801795202</v>
      </c>
      <c r="J628">
        <v>20.2465568807029</v>
      </c>
      <c r="K628">
        <v>2.85284431486445</v>
      </c>
      <c r="L628">
        <v>924.8185469388598</v>
      </c>
      <c r="M628">
        <v>406.3349525841747</v>
      </c>
      <c r="N628">
        <v>370.2375019557493</v>
      </c>
    </row>
    <row r="629" spans="1:14">
      <c r="A629">
        <v>627</v>
      </c>
      <c r="B629">
        <v>15.85457527484971</v>
      </c>
      <c r="C629">
        <v>2344.924241504171</v>
      </c>
      <c r="D629">
        <v>0.4042682917670716</v>
      </c>
      <c r="E629">
        <v>233.1030816202294</v>
      </c>
      <c r="F629">
        <v>15.64063554134913</v>
      </c>
      <c r="G629">
        <v>42722.21406621557</v>
      </c>
      <c r="H629">
        <v>0.4165556972512919</v>
      </c>
      <c r="I629">
        <v>0.175006888200398</v>
      </c>
      <c r="J629">
        <v>20.24665801005422</v>
      </c>
      <c r="K629">
        <v>2.85284431486445</v>
      </c>
      <c r="L629">
        <v>924.8185469388598</v>
      </c>
      <c r="M629">
        <v>406.3344695965939</v>
      </c>
      <c r="N629">
        <v>370.2206396652085</v>
      </c>
    </row>
    <row r="630" spans="1:14">
      <c r="A630">
        <v>628</v>
      </c>
      <c r="B630">
        <v>15.8524302234361</v>
      </c>
      <c r="C630">
        <v>2344.725257614316</v>
      </c>
      <c r="D630">
        <v>0.4042892887986165</v>
      </c>
      <c r="E630">
        <v>233.0839207690875</v>
      </c>
      <c r="F630">
        <v>15.64174207310873</v>
      </c>
      <c r="G630">
        <v>42721.17862314609</v>
      </c>
      <c r="H630">
        <v>0.416549167715644</v>
      </c>
      <c r="I630">
        <v>0.175004144956883</v>
      </c>
      <c r="J630">
        <v>20.24662315988896</v>
      </c>
      <c r="K630">
        <v>2.85284431486445</v>
      </c>
      <c r="L630">
        <v>924.8185469388598</v>
      </c>
      <c r="M630">
        <v>406.3408390137226</v>
      </c>
      <c r="N630">
        <v>370.2402071336597</v>
      </c>
    </row>
    <row r="631" spans="1:14">
      <c r="A631">
        <v>629</v>
      </c>
      <c r="B631">
        <v>15.85128063712043</v>
      </c>
      <c r="C631">
        <v>2344.600119988022</v>
      </c>
      <c r="D631">
        <v>0.404271738135457</v>
      </c>
      <c r="E631">
        <v>233.0756656823819</v>
      </c>
      <c r="F631">
        <v>15.64283103530784</v>
      </c>
      <c r="G631">
        <v>42722.37024400322</v>
      </c>
      <c r="H631">
        <v>0.4165333325386928</v>
      </c>
      <c r="I631">
        <v>0.1749974921489617</v>
      </c>
      <c r="J631">
        <v>20.2462763381706</v>
      </c>
      <c r="K631">
        <v>2.85284431486445</v>
      </c>
      <c r="L631">
        <v>924.8185469388598</v>
      </c>
      <c r="M631">
        <v>406.3562867068253</v>
      </c>
      <c r="N631">
        <v>370.2590790472531</v>
      </c>
    </row>
    <row r="632" spans="1:14">
      <c r="A632">
        <v>630</v>
      </c>
      <c r="B632">
        <v>15.85399817522926</v>
      </c>
      <c r="C632">
        <v>2344.932367957093</v>
      </c>
      <c r="D632">
        <v>0.4042893731154078</v>
      </c>
      <c r="E632">
        <v>233.1029761527816</v>
      </c>
      <c r="F632">
        <v>15.64041118223781</v>
      </c>
      <c r="G632">
        <v>42721.41605810797</v>
      </c>
      <c r="H632">
        <v>0.4165479594320177</v>
      </c>
      <c r="I632">
        <v>0.1750036373225885</v>
      </c>
      <c r="J632">
        <v>20.2467660223925</v>
      </c>
      <c r="K632">
        <v>2.85284431486445</v>
      </c>
      <c r="L632">
        <v>924.8185469388598</v>
      </c>
      <c r="M632">
        <v>406.342017689482</v>
      </c>
      <c r="N632">
        <v>370.2223930710068</v>
      </c>
    </row>
    <row r="633" spans="1:14">
      <c r="A633">
        <v>631</v>
      </c>
      <c r="B633">
        <v>15.85091789546816</v>
      </c>
      <c r="C633">
        <v>2344.478825679308</v>
      </c>
      <c r="D633">
        <v>0.4042689318879644</v>
      </c>
      <c r="E633">
        <v>233.0631246957388</v>
      </c>
      <c r="F633">
        <v>15.6436127369581</v>
      </c>
      <c r="G633">
        <v>42722.24083718373</v>
      </c>
      <c r="H633">
        <v>0.4165522550327633</v>
      </c>
      <c r="I633">
        <v>0.1750054420265559</v>
      </c>
      <c r="J633">
        <v>20.24633775225018</v>
      </c>
      <c r="K633">
        <v>2.85284431486445</v>
      </c>
      <c r="L633">
        <v>924.8185469388598</v>
      </c>
      <c r="M633">
        <v>406.3378273794949</v>
      </c>
      <c r="N633">
        <v>370.2644404441912</v>
      </c>
    </row>
    <row r="634" spans="1:14">
      <c r="A634">
        <v>632</v>
      </c>
      <c r="B634">
        <v>15.85289655824167</v>
      </c>
      <c r="C634">
        <v>2344.755129015466</v>
      </c>
      <c r="D634">
        <v>0.4042934812439315</v>
      </c>
      <c r="E634">
        <v>233.0882349075884</v>
      </c>
      <c r="F634">
        <v>15.64148778877509</v>
      </c>
      <c r="G634">
        <v>42720.92063565936</v>
      </c>
      <c r="H634">
        <v>0.4165510031804925</v>
      </c>
      <c r="I634">
        <v>0.1750049160878354</v>
      </c>
      <c r="J634">
        <v>20.24649794747912</v>
      </c>
      <c r="K634">
        <v>2.85284431486445</v>
      </c>
      <c r="L634">
        <v>924.8185469388598</v>
      </c>
      <c r="M634">
        <v>406.3390485383173</v>
      </c>
      <c r="N634">
        <v>370.237279381822</v>
      </c>
    </row>
    <row r="635" spans="1:14">
      <c r="A635">
        <v>633</v>
      </c>
      <c r="B635">
        <v>15.85605731064113</v>
      </c>
      <c r="C635">
        <v>2344.959879005184</v>
      </c>
      <c r="D635">
        <v>0.4042899533349979</v>
      </c>
      <c r="E635">
        <v>233.1095870070301</v>
      </c>
      <c r="F635">
        <v>15.64031029582512</v>
      </c>
      <c r="G635">
        <v>42721.80347713621</v>
      </c>
      <c r="H635">
        <v>0.4165548200483007</v>
      </c>
      <c r="I635">
        <v>0.1750065196624887</v>
      </c>
      <c r="J635">
        <v>20.24634150347081</v>
      </c>
      <c r="K635">
        <v>2.85284431486445</v>
      </c>
      <c r="L635">
        <v>924.8185469388598</v>
      </c>
      <c r="M635">
        <v>406.3353252770333</v>
      </c>
      <c r="N635">
        <v>370.2053556967941</v>
      </c>
    </row>
    <row r="636" spans="1:14">
      <c r="A636">
        <v>634</v>
      </c>
      <c r="B636">
        <v>15.85122603298283</v>
      </c>
      <c r="C636">
        <v>2344.56240174155</v>
      </c>
      <c r="D636">
        <v>0.4043026523825163</v>
      </c>
      <c r="E636">
        <v>233.0703100853907</v>
      </c>
      <c r="F636">
        <v>15.64258060263644</v>
      </c>
      <c r="G636">
        <v>42720.01589363909</v>
      </c>
      <c r="H636">
        <v>0.4165490240192216</v>
      </c>
      <c r="I636">
        <v>0.1750040845859316</v>
      </c>
      <c r="J636">
        <v>20.24639783481443</v>
      </c>
      <c r="K636">
        <v>2.85284431486445</v>
      </c>
      <c r="L636">
        <v>924.8185469388598</v>
      </c>
      <c r="M636">
        <v>406.3409791886392</v>
      </c>
      <c r="N636">
        <v>370.255238395164</v>
      </c>
    </row>
    <row r="637" spans="1:14">
      <c r="A637">
        <v>635</v>
      </c>
      <c r="B637">
        <v>15.85071482394373</v>
      </c>
      <c r="C637">
        <v>2344.429115368509</v>
      </c>
      <c r="D637">
        <v>0.4042605141917851</v>
      </c>
      <c r="E637">
        <v>233.0596840318545</v>
      </c>
      <c r="F637">
        <v>15.64404535709968</v>
      </c>
      <c r="G637">
        <v>42722.71403399305</v>
      </c>
      <c r="H637">
        <v>0.4165515696781642</v>
      </c>
      <c r="I637">
        <v>0.1750051540896089</v>
      </c>
      <c r="J637">
        <v>20.24618213252063</v>
      </c>
      <c r="K637">
        <v>2.85284431486445</v>
      </c>
      <c r="L637">
        <v>924.8185469388598</v>
      </c>
      <c r="M637">
        <v>406.3384959293692</v>
      </c>
      <c r="N637">
        <v>370.2682852275817</v>
      </c>
    </row>
    <row r="638" spans="1:14">
      <c r="A638">
        <v>636</v>
      </c>
      <c r="B638">
        <v>15.85309260419407</v>
      </c>
      <c r="C638">
        <v>2344.79138845264</v>
      </c>
      <c r="D638">
        <v>0.4042589867371261</v>
      </c>
      <c r="E638">
        <v>233.0910358421842</v>
      </c>
      <c r="F638">
        <v>15.64159150591557</v>
      </c>
      <c r="G638">
        <v>42722.54132886256</v>
      </c>
      <c r="H638">
        <v>0.4165638355545994</v>
      </c>
      <c r="I638">
        <v>0.175010307332933</v>
      </c>
      <c r="J638">
        <v>20.24658407993915</v>
      </c>
      <c r="K638">
        <v>2.85284431486445</v>
      </c>
      <c r="L638">
        <v>924.8185469388598</v>
      </c>
      <c r="M638">
        <v>406.3265311418464</v>
      </c>
      <c r="N638">
        <v>370.2398977212245</v>
      </c>
    </row>
    <row r="639" spans="1:14">
      <c r="A639">
        <v>637</v>
      </c>
      <c r="B639">
        <v>15.85160290545298</v>
      </c>
      <c r="C639">
        <v>2344.63973760057</v>
      </c>
      <c r="D639">
        <v>0.4042687147090352</v>
      </c>
      <c r="E639">
        <v>233.0761582091777</v>
      </c>
      <c r="F639">
        <v>15.64268511610885</v>
      </c>
      <c r="G639">
        <v>42722.92545133658</v>
      </c>
      <c r="H639">
        <v>0.4165470075668211</v>
      </c>
      <c r="I639">
        <v>0.1750032374169645</v>
      </c>
      <c r="J639">
        <v>20.24659199086011</v>
      </c>
      <c r="K639">
        <v>2.85284431486445</v>
      </c>
      <c r="L639">
        <v>924.8185469388598</v>
      </c>
      <c r="M639">
        <v>406.3429462349221</v>
      </c>
      <c r="N639">
        <v>370.2510987209621</v>
      </c>
    </row>
    <row r="640" spans="1:14">
      <c r="A640">
        <v>638</v>
      </c>
      <c r="B640">
        <v>15.84797164674955</v>
      </c>
      <c r="C640">
        <v>2344.047307670158</v>
      </c>
      <c r="D640">
        <v>0.4042447221846024</v>
      </c>
      <c r="E640">
        <v>233.0262763144763</v>
      </c>
      <c r="F640">
        <v>15.64669449650405</v>
      </c>
      <c r="G640">
        <v>42723.18741626859</v>
      </c>
      <c r="H640">
        <v>0.4165463803441041</v>
      </c>
      <c r="I640">
        <v>0.1750029739028735</v>
      </c>
      <c r="J640">
        <v>20.24578348582099</v>
      </c>
      <c r="K640">
        <v>2.85284431486445</v>
      </c>
      <c r="L640">
        <v>924.8185469388598</v>
      </c>
      <c r="M640">
        <v>406.3435580936228</v>
      </c>
      <c r="N640">
        <v>370.304361907357</v>
      </c>
    </row>
    <row r="641" spans="1:14">
      <c r="A641">
        <v>639</v>
      </c>
      <c r="B641">
        <v>15.85074744652161</v>
      </c>
      <c r="C641">
        <v>2344.647237661862</v>
      </c>
      <c r="D641">
        <v>0.404243910467559</v>
      </c>
      <c r="E641">
        <v>233.0762626214264</v>
      </c>
      <c r="F641">
        <v>15.64281649701158</v>
      </c>
      <c r="G641">
        <v>42723.77617727218</v>
      </c>
      <c r="H641">
        <v>0.4165510791789269</v>
      </c>
      <c r="I641">
        <v>0.1750049480169378</v>
      </c>
      <c r="J641">
        <v>20.24669731258202</v>
      </c>
      <c r="K641">
        <v>2.85284431486445</v>
      </c>
      <c r="L641">
        <v>924.8185469388598</v>
      </c>
      <c r="M641">
        <v>406.3389744030362</v>
      </c>
      <c r="N641">
        <v>370.2651093473177</v>
      </c>
    </row>
    <row r="642" spans="1:14">
      <c r="A642">
        <v>640</v>
      </c>
      <c r="B642">
        <v>15.85099598200497</v>
      </c>
      <c r="C642">
        <v>2344.476642802656</v>
      </c>
      <c r="D642">
        <v>0.4042550501115985</v>
      </c>
      <c r="E642">
        <v>233.0636805975067</v>
      </c>
      <c r="F642">
        <v>15.64385161350367</v>
      </c>
      <c r="G642">
        <v>42723.29262199297</v>
      </c>
      <c r="H642">
        <v>0.4165501163563984</v>
      </c>
      <c r="I642">
        <v>0.1750045435078272</v>
      </c>
      <c r="J642">
        <v>20.24625329060221</v>
      </c>
      <c r="K642">
        <v>2.85284431486445</v>
      </c>
      <c r="L642">
        <v>924.8185469388598</v>
      </c>
      <c r="M642">
        <v>406.3399136233186</v>
      </c>
      <c r="N642">
        <v>370.2645888737035</v>
      </c>
    </row>
    <row r="643" spans="1:14">
      <c r="A643">
        <v>641</v>
      </c>
      <c r="B643">
        <v>15.85422116965545</v>
      </c>
      <c r="C643">
        <v>2344.882206635809</v>
      </c>
      <c r="D643">
        <v>0.4042934341699163</v>
      </c>
      <c r="E643">
        <v>233.0981299837683</v>
      </c>
      <c r="F643">
        <v>15.64095274193515</v>
      </c>
      <c r="G643">
        <v>42722.38675812358</v>
      </c>
      <c r="H643">
        <v>0.4165511649063252</v>
      </c>
      <c r="I643">
        <v>0.1750049840334545</v>
      </c>
      <c r="J643">
        <v>20.24677007973521</v>
      </c>
      <c r="K643">
        <v>2.85284431486445</v>
      </c>
      <c r="L643">
        <v>924.8185469388598</v>
      </c>
      <c r="M643">
        <v>406.338890777334</v>
      </c>
      <c r="N643">
        <v>370.2177683498246</v>
      </c>
    </row>
    <row r="644" spans="1:14">
      <c r="A644">
        <v>642</v>
      </c>
      <c r="B644">
        <v>15.84992153734125</v>
      </c>
      <c r="C644">
        <v>2344.240756413066</v>
      </c>
      <c r="D644">
        <v>0.404258012344597</v>
      </c>
      <c r="E644">
        <v>233.0443328363275</v>
      </c>
      <c r="F644">
        <v>15.64534664147824</v>
      </c>
      <c r="G644">
        <v>42722.92168966017</v>
      </c>
      <c r="H644">
        <v>0.4165438311507897</v>
      </c>
      <c r="I644">
        <v>0.1750019029143063</v>
      </c>
      <c r="J644">
        <v>20.24586842352748</v>
      </c>
      <c r="K644">
        <v>2.85284431486445</v>
      </c>
      <c r="L644">
        <v>924.8185469388598</v>
      </c>
      <c r="M644">
        <v>406.346044862611</v>
      </c>
      <c r="N644">
        <v>370.2801031115302</v>
      </c>
    </row>
    <row r="645" spans="1:14">
      <c r="A645">
        <v>643</v>
      </c>
      <c r="B645">
        <v>15.85111293865179</v>
      </c>
      <c r="C645">
        <v>2344.397382916809</v>
      </c>
      <c r="D645">
        <v>0.4042688473484228</v>
      </c>
      <c r="E645">
        <v>233.0582967894729</v>
      </c>
      <c r="F645">
        <v>15.64415049587521</v>
      </c>
      <c r="G645">
        <v>42722.21416030604</v>
      </c>
      <c r="H645">
        <v>0.416563218131925</v>
      </c>
      <c r="I645">
        <v>0.1750100479361184</v>
      </c>
      <c r="J645">
        <v>20.24602317976037</v>
      </c>
      <c r="K645">
        <v>2.85284431486445</v>
      </c>
      <c r="L645">
        <v>924.8185469388598</v>
      </c>
      <c r="M645">
        <v>406.3271333918819</v>
      </c>
      <c r="N645">
        <v>370.2673908945908</v>
      </c>
    </row>
    <row r="646" spans="1:14">
      <c r="A646">
        <v>644</v>
      </c>
      <c r="B646">
        <v>15.84946241022159</v>
      </c>
      <c r="C646">
        <v>2344.232048780818</v>
      </c>
      <c r="D646">
        <v>0.4042797580382683</v>
      </c>
      <c r="E646">
        <v>233.0427577783562</v>
      </c>
      <c r="F646">
        <v>15.6450528033447</v>
      </c>
      <c r="G646">
        <v>42721.27157227066</v>
      </c>
      <c r="H646">
        <v>0.4165506781430711</v>
      </c>
      <c r="I646">
        <v>0.1750047795303761</v>
      </c>
      <c r="J646">
        <v>20.24594680179829</v>
      </c>
      <c r="K646">
        <v>2.85284431486445</v>
      </c>
      <c r="L646">
        <v>924.8185469388598</v>
      </c>
      <c r="M646">
        <v>406.339365607532</v>
      </c>
      <c r="N646">
        <v>370.2831322402303</v>
      </c>
    </row>
    <row r="647" spans="1:14">
      <c r="A647">
        <v>645</v>
      </c>
      <c r="B647">
        <v>15.85268166096322</v>
      </c>
      <c r="C647">
        <v>2344.613651467268</v>
      </c>
      <c r="D647">
        <v>0.404253902215077</v>
      </c>
      <c r="E647">
        <v>233.0786150659502</v>
      </c>
      <c r="F647">
        <v>15.64286444114678</v>
      </c>
      <c r="G647">
        <v>42722.95023286225</v>
      </c>
      <c r="H647">
        <v>0.4165521111414511</v>
      </c>
      <c r="I647">
        <v>0.1750053815737257</v>
      </c>
      <c r="J647">
        <v>20.2461129815215</v>
      </c>
      <c r="K647">
        <v>2.85284431486445</v>
      </c>
      <c r="L647">
        <v>924.8185469388598</v>
      </c>
      <c r="M647">
        <v>406.3379677424456</v>
      </c>
      <c r="N647">
        <v>370.2499569018099</v>
      </c>
    </row>
    <row r="648" spans="1:14">
      <c r="A648">
        <v>646</v>
      </c>
      <c r="B648">
        <v>15.85121236265307</v>
      </c>
      <c r="C648">
        <v>2344.460808563482</v>
      </c>
      <c r="D648">
        <v>0.4042592308338592</v>
      </c>
      <c r="E648">
        <v>233.0616228254582</v>
      </c>
      <c r="F648">
        <v>15.64390668326185</v>
      </c>
      <c r="G648">
        <v>42723.05542279645</v>
      </c>
      <c r="H648">
        <v>0.4165552437552045</v>
      </c>
      <c r="I648">
        <v>0.175006697673802</v>
      </c>
      <c r="J648">
        <v>20.24627831948739</v>
      </c>
      <c r="K648">
        <v>2.85284431486445</v>
      </c>
      <c r="L648">
        <v>924.8185469388598</v>
      </c>
      <c r="M648">
        <v>406.3349119655101</v>
      </c>
      <c r="N648">
        <v>370.2613785350387</v>
      </c>
    </row>
    <row r="649" spans="1:14">
      <c r="A649">
        <v>647</v>
      </c>
      <c r="B649">
        <v>15.85065140335836</v>
      </c>
      <c r="C649">
        <v>2344.471069571984</v>
      </c>
      <c r="D649">
        <v>0.4042558026671619</v>
      </c>
      <c r="E649">
        <v>233.0625315037357</v>
      </c>
      <c r="F649">
        <v>15.64374455305306</v>
      </c>
      <c r="G649">
        <v>42722.61624814742</v>
      </c>
      <c r="H649">
        <v>0.4165568556841738</v>
      </c>
      <c r="I649">
        <v>0.175007374890978</v>
      </c>
      <c r="J649">
        <v>20.24630300556743</v>
      </c>
      <c r="K649">
        <v>2.85284431486445</v>
      </c>
      <c r="L649">
        <v>924.8185469388598</v>
      </c>
      <c r="M649">
        <v>406.3333395918777</v>
      </c>
      <c r="N649">
        <v>370.2689675397452</v>
      </c>
    </row>
    <row r="650" spans="1:14">
      <c r="A650">
        <v>648</v>
      </c>
      <c r="B650">
        <v>15.84880120997668</v>
      </c>
      <c r="C650">
        <v>2344.234209913115</v>
      </c>
      <c r="D650">
        <v>0.4042499481496886</v>
      </c>
      <c r="E650">
        <v>233.0422862076816</v>
      </c>
      <c r="F650">
        <v>15.64535811817358</v>
      </c>
      <c r="G650">
        <v>42722.7706532618</v>
      </c>
      <c r="H650">
        <v>0.4165480147344504</v>
      </c>
      <c r="I650">
        <v>0.1750036605567123</v>
      </c>
      <c r="J650">
        <v>20.24602297406906</v>
      </c>
      <c r="K650">
        <v>2.85284431486445</v>
      </c>
      <c r="L650">
        <v>924.8185469388598</v>
      </c>
      <c r="M650">
        <v>406.3419637420337</v>
      </c>
      <c r="N650">
        <v>370.2920556583481</v>
      </c>
    </row>
    <row r="651" spans="1:14">
      <c r="A651">
        <v>649</v>
      </c>
      <c r="B651">
        <v>15.84924284220127</v>
      </c>
      <c r="C651">
        <v>2344.334898987258</v>
      </c>
      <c r="D651">
        <v>0.4042482822555828</v>
      </c>
      <c r="E651">
        <v>233.0506784667881</v>
      </c>
      <c r="F651">
        <v>15.64465229364364</v>
      </c>
      <c r="G651">
        <v>42722.61190835266</v>
      </c>
      <c r="H651">
        <v>0.4165518898932737</v>
      </c>
      <c r="I651">
        <v>0.1750052886210779</v>
      </c>
      <c r="J651">
        <v>20.24617034778311</v>
      </c>
      <c r="K651">
        <v>2.85284431486445</v>
      </c>
      <c r="L651">
        <v>924.8185469388598</v>
      </c>
      <c r="M651">
        <v>406.3381835655812</v>
      </c>
      <c r="N651">
        <v>370.2869421923892</v>
      </c>
    </row>
    <row r="652" spans="1:14">
      <c r="A652">
        <v>650</v>
      </c>
      <c r="B652">
        <v>15.85069306917219</v>
      </c>
      <c r="C652">
        <v>2344.497685076852</v>
      </c>
      <c r="D652">
        <v>0.4042551445759549</v>
      </c>
      <c r="E652">
        <v>233.0646310057861</v>
      </c>
      <c r="F652">
        <v>15.64360866956717</v>
      </c>
      <c r="G652">
        <v>42722.81182342981</v>
      </c>
      <c r="H652">
        <v>0.4165537222151774</v>
      </c>
      <c r="I652">
        <v>0.1750060584315898</v>
      </c>
      <c r="J652">
        <v>20.24633976447848</v>
      </c>
      <c r="K652">
        <v>2.85284431486445</v>
      </c>
      <c r="L652">
        <v>924.8185469388598</v>
      </c>
      <c r="M652">
        <v>406.3363961794294</v>
      </c>
      <c r="N652">
        <v>370.2657365814588</v>
      </c>
    </row>
    <row r="653" spans="1:14">
      <c r="A653">
        <v>651</v>
      </c>
      <c r="B653">
        <v>15.8493004674027</v>
      </c>
      <c r="C653">
        <v>2344.286161007175</v>
      </c>
      <c r="D653">
        <v>0.4042497892313301</v>
      </c>
      <c r="E653">
        <v>233.0467890995225</v>
      </c>
      <c r="F653">
        <v>15.64507586643275</v>
      </c>
      <c r="G653">
        <v>42723.07288250424</v>
      </c>
      <c r="H653">
        <v>0.4165471978058676</v>
      </c>
      <c r="I653">
        <v>0.1750033173417951</v>
      </c>
      <c r="J653">
        <v>20.2460798417341</v>
      </c>
      <c r="K653">
        <v>2.85284431486445</v>
      </c>
      <c r="L653">
        <v>924.8185469388598</v>
      </c>
      <c r="M653">
        <v>406.3427606562053</v>
      </c>
      <c r="N653">
        <v>370.285586886327</v>
      </c>
    </row>
    <row r="654" spans="1:14">
      <c r="A654">
        <v>652</v>
      </c>
      <c r="B654">
        <v>15.8490905953722</v>
      </c>
      <c r="C654">
        <v>2344.195715576658</v>
      </c>
      <c r="D654">
        <v>0.4042522222925041</v>
      </c>
      <c r="E654">
        <v>233.0399537059201</v>
      </c>
      <c r="F654">
        <v>15.64561098788872</v>
      </c>
      <c r="G654">
        <v>42722.75169010863</v>
      </c>
      <c r="H654">
        <v>0.4165464429292335</v>
      </c>
      <c r="I654">
        <v>0.1750030001966652</v>
      </c>
      <c r="J654">
        <v>20.24587793912919</v>
      </c>
      <c r="K654">
        <v>2.85284431486445</v>
      </c>
      <c r="L654">
        <v>924.8185469388598</v>
      </c>
      <c r="M654">
        <v>406.3434970414524</v>
      </c>
      <c r="N654">
        <v>370.29027343119</v>
      </c>
    </row>
    <row r="655" spans="1:14">
      <c r="A655">
        <v>653</v>
      </c>
      <c r="B655">
        <v>15.84926517901845</v>
      </c>
      <c r="C655">
        <v>2344.231777660523</v>
      </c>
      <c r="D655">
        <v>0.4042535222190666</v>
      </c>
      <c r="E655">
        <v>233.0433838324967</v>
      </c>
      <c r="F655">
        <v>15.6453615562031</v>
      </c>
      <c r="G655">
        <v>42722.71066541219</v>
      </c>
      <c r="H655">
        <v>0.416543865076494</v>
      </c>
      <c r="I655">
        <v>0.1750019171674589</v>
      </c>
      <c r="J655">
        <v>20.24588681228326</v>
      </c>
      <c r="K655">
        <v>2.85284431486445</v>
      </c>
      <c r="L655">
        <v>924.8185469388598</v>
      </c>
      <c r="M655">
        <v>406.3460117674744</v>
      </c>
      <c r="N655">
        <v>370.2878815311241</v>
      </c>
    </row>
    <row r="656" spans="1:14">
      <c r="A656">
        <v>654</v>
      </c>
      <c r="B656">
        <v>15.84809637174356</v>
      </c>
      <c r="C656">
        <v>2344.021592653461</v>
      </c>
      <c r="D656">
        <v>0.4042409769794732</v>
      </c>
      <c r="E656">
        <v>233.0259011770972</v>
      </c>
      <c r="F656">
        <v>15.64698048616485</v>
      </c>
      <c r="G656">
        <v>42723.72343812853</v>
      </c>
      <c r="H656">
        <v>0.4165395260870915</v>
      </c>
      <c r="I656">
        <v>0.1750000942346836</v>
      </c>
      <c r="J656">
        <v>20.24560245941132</v>
      </c>
      <c r="K656">
        <v>2.85284431486445</v>
      </c>
      <c r="L656">
        <v>924.8185469388598</v>
      </c>
      <c r="M656">
        <v>406.3502445735552</v>
      </c>
      <c r="N656">
        <v>370.3048858311974</v>
      </c>
    </row>
    <row r="657" spans="1:14">
      <c r="A657">
        <v>655</v>
      </c>
      <c r="B657">
        <v>15.84777455235413</v>
      </c>
      <c r="C657">
        <v>2344.001591988142</v>
      </c>
      <c r="D657">
        <v>0.4042461821394803</v>
      </c>
      <c r="E657">
        <v>233.0239602810574</v>
      </c>
      <c r="F657">
        <v>15.64705092310209</v>
      </c>
      <c r="G657">
        <v>42723.42774667468</v>
      </c>
      <c r="H657">
        <v>0.4165385103827119</v>
      </c>
      <c r="I657">
        <v>0.1749996675084043</v>
      </c>
      <c r="J657">
        <v>20.24560333545708</v>
      </c>
      <c r="K657">
        <v>2.85284431486445</v>
      </c>
      <c r="L657">
        <v>924.8185469388598</v>
      </c>
      <c r="M657">
        <v>406.3512354344555</v>
      </c>
      <c r="N657">
        <v>370.3077668002829</v>
      </c>
    </row>
    <row r="658" spans="1:14">
      <c r="A658">
        <v>656</v>
      </c>
      <c r="B658">
        <v>15.84997191215529</v>
      </c>
      <c r="C658">
        <v>2344.140706288431</v>
      </c>
      <c r="D658">
        <v>0.4042387582346995</v>
      </c>
      <c r="E658">
        <v>233.0383985760735</v>
      </c>
      <c r="F658">
        <v>15.64630965871501</v>
      </c>
      <c r="G658">
        <v>42724.30594770842</v>
      </c>
      <c r="H658">
        <v>0.4165412707304108</v>
      </c>
      <c r="I658">
        <v>0.1750008272089301</v>
      </c>
      <c r="J658">
        <v>20.24550751850742</v>
      </c>
      <c r="K658">
        <v>2.85284431486445</v>
      </c>
      <c r="L658">
        <v>924.8185469388598</v>
      </c>
      <c r="M658">
        <v>406.3485426143754</v>
      </c>
      <c r="N658">
        <v>370.2856304002628</v>
      </c>
    </row>
    <row r="659" spans="1:14">
      <c r="A659">
        <v>657</v>
      </c>
      <c r="B659">
        <v>15.84981528848058</v>
      </c>
      <c r="C659">
        <v>2344.110518957271</v>
      </c>
      <c r="D659">
        <v>0.404237562249298</v>
      </c>
      <c r="E659">
        <v>233.0363401910142</v>
      </c>
      <c r="F659">
        <v>15.6464552904811</v>
      </c>
      <c r="G659">
        <v>42724.04406095576</v>
      </c>
      <c r="H659">
        <v>0.4165407083587019</v>
      </c>
      <c r="I659">
        <v>0.1750005909405909</v>
      </c>
      <c r="J659">
        <v>20.24541736955559</v>
      </c>
      <c r="K659">
        <v>2.85284431486445</v>
      </c>
      <c r="L659">
        <v>924.8185469388598</v>
      </c>
      <c r="M659">
        <v>406.3490912256397</v>
      </c>
      <c r="N659">
        <v>370.2895295265466</v>
      </c>
    </row>
    <row r="660" spans="1:14">
      <c r="A660">
        <v>658</v>
      </c>
      <c r="B660">
        <v>15.84912173111856</v>
      </c>
      <c r="C660">
        <v>2344.057673365267</v>
      </c>
      <c r="D660">
        <v>0.4042464110437606</v>
      </c>
      <c r="E660">
        <v>233.0314057908499</v>
      </c>
      <c r="F660">
        <v>15.64677075627328</v>
      </c>
      <c r="G660">
        <v>42723.86930859224</v>
      </c>
      <c r="H660">
        <v>0.4165321646318108</v>
      </c>
      <c r="I660">
        <v>0.1749970014780851</v>
      </c>
      <c r="J660">
        <v>20.24540226771466</v>
      </c>
      <c r="K660">
        <v>2.85284431486445</v>
      </c>
      <c r="L660">
        <v>924.8185469388598</v>
      </c>
      <c r="M660">
        <v>406.357426081751</v>
      </c>
      <c r="N660">
        <v>370.2940126899724</v>
      </c>
    </row>
    <row r="661" spans="1:14">
      <c r="A661">
        <v>659</v>
      </c>
      <c r="B661">
        <v>15.84975978908848</v>
      </c>
      <c r="C661">
        <v>2344.090179495192</v>
      </c>
      <c r="D661">
        <v>0.4042329710181588</v>
      </c>
      <c r="E661">
        <v>233.0344394959693</v>
      </c>
      <c r="F661">
        <v>15.64669325905379</v>
      </c>
      <c r="G661">
        <v>42724.52321957623</v>
      </c>
      <c r="H661">
        <v>0.4165410387541262</v>
      </c>
      <c r="I661">
        <v>0.1750007297490995</v>
      </c>
      <c r="J661">
        <v>20.24540614069651</v>
      </c>
      <c r="K661">
        <v>2.85284431486445</v>
      </c>
      <c r="L661">
        <v>924.8185469388598</v>
      </c>
      <c r="M661">
        <v>406.3487689143467</v>
      </c>
      <c r="N661">
        <v>370.2900266064257</v>
      </c>
    </row>
    <row r="662" spans="1:14">
      <c r="A662">
        <v>660</v>
      </c>
      <c r="B662">
        <v>15.84923170626208</v>
      </c>
      <c r="C662">
        <v>2344.05326936063</v>
      </c>
      <c r="D662">
        <v>0.4042524317622891</v>
      </c>
      <c r="E662">
        <v>233.030427080242</v>
      </c>
      <c r="F662">
        <v>15.64682162915528</v>
      </c>
      <c r="G662">
        <v>42723.96998918106</v>
      </c>
      <c r="H662">
        <v>0.4165422610501669</v>
      </c>
      <c r="I662">
        <v>0.1750012432704076</v>
      </c>
      <c r="J662">
        <v>20.24547152936337</v>
      </c>
      <c r="K662">
        <v>2.85284431486445</v>
      </c>
      <c r="L662">
        <v>924.8185469388598</v>
      </c>
      <c r="M662">
        <v>406.347576529954</v>
      </c>
      <c r="N662">
        <v>370.2914635982795</v>
      </c>
    </row>
    <row r="663" spans="1:14">
      <c r="A663">
        <v>661</v>
      </c>
      <c r="B663">
        <v>15.8499844152579</v>
      </c>
      <c r="C663">
        <v>2344.177845198139</v>
      </c>
      <c r="D663">
        <v>0.4042408477820207</v>
      </c>
      <c r="E663">
        <v>233.0411550072371</v>
      </c>
      <c r="F663">
        <v>15.64605822810634</v>
      </c>
      <c r="G663">
        <v>42724.28932534683</v>
      </c>
      <c r="H663">
        <v>0.416540504998789</v>
      </c>
      <c r="I663">
        <v>0.1750005055033114</v>
      </c>
      <c r="J663">
        <v>20.24559863896361</v>
      </c>
      <c r="K663">
        <v>2.85284431486445</v>
      </c>
      <c r="L663">
        <v>924.8185469388598</v>
      </c>
      <c r="M663">
        <v>406.3492896099843</v>
      </c>
      <c r="N663">
        <v>370.2838297921554</v>
      </c>
    </row>
    <row r="664" spans="1:14">
      <c r="A664">
        <v>662</v>
      </c>
      <c r="B664">
        <v>15.8501982148314</v>
      </c>
      <c r="C664">
        <v>2344.146370179242</v>
      </c>
      <c r="D664">
        <v>0.404234567547452</v>
      </c>
      <c r="E664">
        <v>233.0401371420801</v>
      </c>
      <c r="F664">
        <v>15.64614570112217</v>
      </c>
      <c r="G664">
        <v>42723.71450449518</v>
      </c>
      <c r="H664">
        <v>0.4165450230906336</v>
      </c>
      <c r="I664">
        <v>0.1750024036821133</v>
      </c>
      <c r="J664">
        <v>20.24537702887522</v>
      </c>
      <c r="K664">
        <v>2.85284431486445</v>
      </c>
      <c r="L664">
        <v>924.8185469388598</v>
      </c>
      <c r="M664">
        <v>406.3448821070513</v>
      </c>
      <c r="N664">
        <v>370.2871904522991</v>
      </c>
    </row>
    <row r="665" spans="1:14">
      <c r="A665">
        <v>663</v>
      </c>
      <c r="B665">
        <v>15.84978330814277</v>
      </c>
      <c r="C665">
        <v>2344.116144624736</v>
      </c>
      <c r="D665">
        <v>0.4042403593409847</v>
      </c>
      <c r="E665">
        <v>233.0365919283418</v>
      </c>
      <c r="F665">
        <v>15.6464462168729</v>
      </c>
      <c r="G665">
        <v>42724.17756528177</v>
      </c>
      <c r="H665">
        <v>0.4165401484854267</v>
      </c>
      <c r="I665">
        <v>0.1750003557219147</v>
      </c>
      <c r="J665">
        <v>20.24545276459514</v>
      </c>
      <c r="K665">
        <v>2.85284431486445</v>
      </c>
      <c r="L665">
        <v>924.8185469388598</v>
      </c>
      <c r="M665">
        <v>406.3496374010734</v>
      </c>
      <c r="N665">
        <v>370.2882620795025</v>
      </c>
    </row>
    <row r="666" spans="1:14">
      <c r="A666">
        <v>664</v>
      </c>
      <c r="B666">
        <v>15.84942780649808</v>
      </c>
      <c r="C666">
        <v>2344.02702537845</v>
      </c>
      <c r="D666">
        <v>0.4042396849137103</v>
      </c>
      <c r="E666">
        <v>233.0277668530123</v>
      </c>
      <c r="F666">
        <v>15.64711756844581</v>
      </c>
      <c r="G666">
        <v>42724.53609875483</v>
      </c>
      <c r="H666">
        <v>0.4165394464838978</v>
      </c>
      <c r="I666">
        <v>0.1750000607911194</v>
      </c>
      <c r="J666">
        <v>20.24543936067985</v>
      </c>
      <c r="K666">
        <v>2.85284431486445</v>
      </c>
      <c r="L666">
        <v>924.8185469388598</v>
      </c>
      <c r="M666">
        <v>406.3503222295317</v>
      </c>
      <c r="N666">
        <v>370.2902240446102</v>
      </c>
    </row>
    <row r="667" spans="1:14">
      <c r="A667">
        <v>665</v>
      </c>
      <c r="B667">
        <v>15.84977101366488</v>
      </c>
      <c r="C667">
        <v>2344.152836885282</v>
      </c>
      <c r="D667">
        <v>0.4042397302061505</v>
      </c>
      <c r="E667">
        <v>233.0391177645511</v>
      </c>
      <c r="F667">
        <v>15.64613971979554</v>
      </c>
      <c r="G667">
        <v>42723.88882025743</v>
      </c>
      <c r="H667">
        <v>0.4165449500084825</v>
      </c>
      <c r="I667">
        <v>0.1750023729782244</v>
      </c>
      <c r="J667">
        <v>20.24555280502542</v>
      </c>
      <c r="K667">
        <v>2.85284431486445</v>
      </c>
      <c r="L667">
        <v>924.8185469388598</v>
      </c>
      <c r="M667">
        <v>406.3449533996171</v>
      </c>
      <c r="N667">
        <v>370.2884149353936</v>
      </c>
    </row>
    <row r="668" spans="1:14">
      <c r="A668">
        <v>666</v>
      </c>
      <c r="B668">
        <v>15.85127475773716</v>
      </c>
      <c r="C668">
        <v>2344.366671403409</v>
      </c>
      <c r="D668">
        <v>0.404246298041726</v>
      </c>
      <c r="E668">
        <v>233.0571202200135</v>
      </c>
      <c r="F668">
        <v>15.64468093351928</v>
      </c>
      <c r="G668">
        <v>42723.74032989892</v>
      </c>
      <c r="H668">
        <v>0.4165467340799295</v>
      </c>
      <c r="I668">
        <v>0.175003122517348</v>
      </c>
      <c r="J668">
        <v>20.24584422541968</v>
      </c>
      <c r="K668">
        <v>2.85284431486445</v>
      </c>
      <c r="L668">
        <v>924.8185469388598</v>
      </c>
      <c r="M668">
        <v>406.3432130224408</v>
      </c>
      <c r="N668">
        <v>370.2683486660553</v>
      </c>
    </row>
    <row r="669" spans="1:14">
      <c r="A669">
        <v>667</v>
      </c>
      <c r="B669">
        <v>15.85022075422407</v>
      </c>
      <c r="C669">
        <v>2344.186290820771</v>
      </c>
      <c r="D669">
        <v>0.4042308601359513</v>
      </c>
      <c r="E669">
        <v>233.0424418264521</v>
      </c>
      <c r="F669">
        <v>15.64610496050603</v>
      </c>
      <c r="G669">
        <v>42724.7727056552</v>
      </c>
      <c r="H669">
        <v>0.4165406629754344</v>
      </c>
      <c r="I669">
        <v>0.1750005718737903</v>
      </c>
      <c r="J669">
        <v>20.2455550565397</v>
      </c>
      <c r="K669">
        <v>2.85284431486445</v>
      </c>
      <c r="L669">
        <v>924.8185469388598</v>
      </c>
      <c r="M669">
        <v>406.3491354985073</v>
      </c>
      <c r="N669">
        <v>370.283342863314</v>
      </c>
    </row>
    <row r="670" spans="1:14">
      <c r="A670">
        <v>668</v>
      </c>
      <c r="B670">
        <v>15.84901822540099</v>
      </c>
      <c r="C670">
        <v>2344.011905041352</v>
      </c>
      <c r="D670">
        <v>0.4042426093105061</v>
      </c>
      <c r="E670">
        <v>233.0264409405135</v>
      </c>
      <c r="F670">
        <v>15.64709817284592</v>
      </c>
      <c r="G670">
        <v>42723.97199233626</v>
      </c>
      <c r="H670">
        <v>0.4165393838089921</v>
      </c>
      <c r="I670">
        <v>0.17500003445961</v>
      </c>
      <c r="J670">
        <v>20.24543863305905</v>
      </c>
      <c r="K670">
        <v>2.85284431486445</v>
      </c>
      <c r="L670">
        <v>924.8185469388598</v>
      </c>
      <c r="M670">
        <v>406.3503833713343</v>
      </c>
      <c r="N670">
        <v>370.2954697479909</v>
      </c>
    </row>
    <row r="671" spans="1:14">
      <c r="A671">
        <v>669</v>
      </c>
      <c r="B671">
        <v>15.84880193736721</v>
      </c>
      <c r="C671">
        <v>2343.992375828514</v>
      </c>
      <c r="D671">
        <v>0.4042384410854595</v>
      </c>
      <c r="E671">
        <v>233.0247990208594</v>
      </c>
      <c r="F671">
        <v>15.64725106600021</v>
      </c>
      <c r="G671">
        <v>42724.07760209114</v>
      </c>
      <c r="H671">
        <v>0.4165402105543416</v>
      </c>
      <c r="I671">
        <v>0.17500038179883</v>
      </c>
      <c r="J671">
        <v>20.24541760338234</v>
      </c>
      <c r="K671">
        <v>2.85284431486445</v>
      </c>
      <c r="L671">
        <v>924.8185469388598</v>
      </c>
      <c r="M671">
        <v>406.3495768506632</v>
      </c>
      <c r="N671">
        <v>370.2991034348482</v>
      </c>
    </row>
    <row r="672" spans="1:14">
      <c r="A672">
        <v>670</v>
      </c>
      <c r="B672">
        <v>15.85018006469479</v>
      </c>
      <c r="C672">
        <v>2344.222647041813</v>
      </c>
      <c r="D672">
        <v>0.4042384458834488</v>
      </c>
      <c r="E672">
        <v>233.0437744863366</v>
      </c>
      <c r="F672">
        <v>15.64587769893242</v>
      </c>
      <c r="G672">
        <v>42724.84486870065</v>
      </c>
      <c r="H672">
        <v>0.4165384831142904</v>
      </c>
      <c r="I672">
        <v>0.1749996560521654</v>
      </c>
      <c r="J672">
        <v>20.24577927801494</v>
      </c>
      <c r="K672">
        <v>2.85284431486445</v>
      </c>
      <c r="L672">
        <v>924.8185469388598</v>
      </c>
      <c r="M672">
        <v>406.3512620359757</v>
      </c>
      <c r="N672">
        <v>370.2783839281669</v>
      </c>
    </row>
    <row r="673" spans="1:14">
      <c r="A673">
        <v>671</v>
      </c>
      <c r="B673">
        <v>15.85068851066262</v>
      </c>
      <c r="C673">
        <v>2344.222003820632</v>
      </c>
      <c r="D673">
        <v>0.4042399789665458</v>
      </c>
      <c r="E673">
        <v>233.0445515002796</v>
      </c>
      <c r="F673">
        <v>15.64590832788707</v>
      </c>
      <c r="G673">
        <v>42724.96834331969</v>
      </c>
      <c r="H673">
        <v>0.416543576830867</v>
      </c>
      <c r="I673">
        <v>0.1750017960672782</v>
      </c>
      <c r="J673">
        <v>20.24570018277926</v>
      </c>
      <c r="K673">
        <v>2.85284431486445</v>
      </c>
      <c r="L673">
        <v>924.8185469388598</v>
      </c>
      <c r="M673">
        <v>406.3462929564491</v>
      </c>
      <c r="N673">
        <v>370.2741884470703</v>
      </c>
    </row>
    <row r="674" spans="1:14">
      <c r="A674">
        <v>672</v>
      </c>
      <c r="B674">
        <v>15.8502335780402</v>
      </c>
      <c r="C674">
        <v>2344.151906769428</v>
      </c>
      <c r="D674">
        <v>0.4042325998567129</v>
      </c>
      <c r="E674">
        <v>233.0383752234914</v>
      </c>
      <c r="F674">
        <v>15.64646993540287</v>
      </c>
      <c r="G674">
        <v>42725.40786590331</v>
      </c>
      <c r="H674">
        <v>0.4165437203072879</v>
      </c>
      <c r="I674">
        <v>0.1750018563458006</v>
      </c>
      <c r="J674">
        <v>20.24563655162128</v>
      </c>
      <c r="K674">
        <v>2.85284431486445</v>
      </c>
      <c r="L674">
        <v>924.8185469388598</v>
      </c>
      <c r="M674">
        <v>406.3461529924809</v>
      </c>
      <c r="N674">
        <v>370.2806725730699</v>
      </c>
    </row>
    <row r="675" spans="1:14">
      <c r="A675">
        <v>673</v>
      </c>
      <c r="B675">
        <v>15.85278188433067</v>
      </c>
      <c r="C675">
        <v>2344.482008619323</v>
      </c>
      <c r="D675">
        <v>0.4042571230963555</v>
      </c>
      <c r="E675">
        <v>233.0667965483367</v>
      </c>
      <c r="F675">
        <v>15.64415358365793</v>
      </c>
      <c r="G675">
        <v>42724.87643326005</v>
      </c>
      <c r="H675">
        <v>0.4165434311739086</v>
      </c>
      <c r="I675">
        <v>0.17500173487265</v>
      </c>
      <c r="J675">
        <v>20.24601719074448</v>
      </c>
      <c r="K675">
        <v>2.85284431486445</v>
      </c>
      <c r="L675">
        <v>924.8185469388598</v>
      </c>
      <c r="M675">
        <v>406.3464350476694</v>
      </c>
      <c r="N675">
        <v>370.244599196562</v>
      </c>
    </row>
    <row r="676" spans="1:14">
      <c r="A676">
        <v>674</v>
      </c>
      <c r="B676">
        <v>15.85346436749312</v>
      </c>
      <c r="C676">
        <v>2344.551199021533</v>
      </c>
      <c r="D676">
        <v>0.4042576450332981</v>
      </c>
      <c r="E676">
        <v>233.0735924478103</v>
      </c>
      <c r="F676">
        <v>15.6436800751577</v>
      </c>
      <c r="G676">
        <v>42724.82095397348</v>
      </c>
      <c r="H676">
        <v>0.4165439938660334</v>
      </c>
      <c r="I676">
        <v>0.175001971275605</v>
      </c>
      <c r="J676">
        <v>20.24601868848546</v>
      </c>
      <c r="K676">
        <v>2.85284431486445</v>
      </c>
      <c r="L676">
        <v>924.8185469388598</v>
      </c>
      <c r="M676">
        <v>406.3458861310087</v>
      </c>
      <c r="N676">
        <v>370.2375397958252</v>
      </c>
    </row>
    <row r="677" spans="1:14">
      <c r="A677">
        <v>675</v>
      </c>
      <c r="B677">
        <v>15.85278718636678</v>
      </c>
      <c r="C677">
        <v>2344.383011232337</v>
      </c>
      <c r="D677">
        <v>0.4042467268284446</v>
      </c>
      <c r="E677">
        <v>233.05956532869</v>
      </c>
      <c r="F677">
        <v>15.64498186624812</v>
      </c>
      <c r="G677">
        <v>42725.66259587314</v>
      </c>
      <c r="H677">
        <v>0.4165397232289695</v>
      </c>
      <c r="I677">
        <v>0.1750001770595899</v>
      </c>
      <c r="J677">
        <v>20.24577238856662</v>
      </c>
      <c r="K677">
        <v>2.85284431486445</v>
      </c>
      <c r="L677">
        <v>924.8185469388598</v>
      </c>
      <c r="M677">
        <v>406.3500522542026</v>
      </c>
      <c r="N677">
        <v>370.2478430267288</v>
      </c>
    </row>
    <row r="678" spans="1:14">
      <c r="A678">
        <v>676</v>
      </c>
      <c r="B678">
        <v>15.85297102194354</v>
      </c>
      <c r="C678">
        <v>2344.389904190652</v>
      </c>
      <c r="D678">
        <v>0.4042388849869619</v>
      </c>
      <c r="E678">
        <v>233.0604407105389</v>
      </c>
      <c r="F678">
        <v>15.64506281462992</v>
      </c>
      <c r="G678">
        <v>42726.25782542696</v>
      </c>
      <c r="H678">
        <v>0.4165373942732739</v>
      </c>
      <c r="I678">
        <v>0.1749991985991061</v>
      </c>
      <c r="J678">
        <v>20.24575020392669</v>
      </c>
      <c r="K678">
        <v>2.85284431486445</v>
      </c>
      <c r="L678">
        <v>924.8185469388598</v>
      </c>
      <c r="M678">
        <v>406.3523242501427</v>
      </c>
      <c r="N678">
        <v>370.2465180059239</v>
      </c>
    </row>
    <row r="679" spans="1:14">
      <c r="A679">
        <v>677</v>
      </c>
      <c r="B679">
        <v>15.85233528537732</v>
      </c>
      <c r="C679">
        <v>2344.214787585566</v>
      </c>
      <c r="D679">
        <v>0.404262289521745</v>
      </c>
      <c r="E679">
        <v>233.0459106720832</v>
      </c>
      <c r="F679">
        <v>15.64596523526702</v>
      </c>
      <c r="G679">
        <v>42725.00934045826</v>
      </c>
      <c r="H679">
        <v>0.4165340501397352</v>
      </c>
      <c r="I679">
        <v>0.1749977936335561</v>
      </c>
      <c r="J679">
        <v>20.24548591185653</v>
      </c>
      <c r="K679">
        <v>2.85284431486445</v>
      </c>
      <c r="L679">
        <v>924.8185469388598</v>
      </c>
      <c r="M679">
        <v>406.3555866399419</v>
      </c>
      <c r="N679">
        <v>370.2534441072264</v>
      </c>
    </row>
    <row r="680" spans="1:14">
      <c r="A680">
        <v>678</v>
      </c>
      <c r="B680">
        <v>15.85265115016638</v>
      </c>
      <c r="C680">
        <v>2344.384013160281</v>
      </c>
      <c r="D680">
        <v>0.4042473005451011</v>
      </c>
      <c r="E680">
        <v>233.0600498812802</v>
      </c>
      <c r="F680">
        <v>15.64493719614097</v>
      </c>
      <c r="G680">
        <v>42725.48449839208</v>
      </c>
      <c r="H680">
        <v>0.4165384797470932</v>
      </c>
      <c r="I680">
        <v>0.1749996546375101</v>
      </c>
      <c r="J680">
        <v>20.24574330684293</v>
      </c>
      <c r="K680">
        <v>2.85284431486445</v>
      </c>
      <c r="L680">
        <v>924.8185469388598</v>
      </c>
      <c r="M680">
        <v>406.3512653208223</v>
      </c>
      <c r="N680">
        <v>370.2499572584485</v>
      </c>
    </row>
    <row r="681" spans="1:14">
      <c r="A681">
        <v>679</v>
      </c>
      <c r="B681">
        <v>15.8557566450255</v>
      </c>
      <c r="C681">
        <v>2344.806672874544</v>
      </c>
      <c r="D681">
        <v>0.4042470893333907</v>
      </c>
      <c r="E681">
        <v>233.0961888904984</v>
      </c>
      <c r="F681">
        <v>15.64215086995591</v>
      </c>
      <c r="G681">
        <v>42725.64267529895</v>
      </c>
      <c r="H681">
        <v>0.4165527653677968</v>
      </c>
      <c r="I681">
        <v>0.1750056564328087</v>
      </c>
      <c r="J681">
        <v>20.24624455270956</v>
      </c>
      <c r="K681">
        <v>2.85284431486445</v>
      </c>
      <c r="L681">
        <v>924.8185469388598</v>
      </c>
      <c r="M681">
        <v>406.3373295591806</v>
      </c>
      <c r="N681">
        <v>370.2114835156889</v>
      </c>
    </row>
    <row r="682" spans="1:14">
      <c r="A682">
        <v>680</v>
      </c>
      <c r="B682">
        <v>15.85561242484665</v>
      </c>
      <c r="C682">
        <v>2344.785655671358</v>
      </c>
      <c r="D682">
        <v>0.4042495143164208</v>
      </c>
      <c r="E682">
        <v>233.0943769826728</v>
      </c>
      <c r="F682">
        <v>15.64222820739057</v>
      </c>
      <c r="G682">
        <v>42725.34784618759</v>
      </c>
      <c r="H682">
        <v>0.4165538355748247</v>
      </c>
      <c r="I682">
        <v>0.1750061060571997</v>
      </c>
      <c r="J682">
        <v>20.24621689481026</v>
      </c>
      <c r="K682">
        <v>2.85284431486445</v>
      </c>
      <c r="L682">
        <v>924.8185469388598</v>
      </c>
      <c r="M682">
        <v>406.3362856003245</v>
      </c>
      <c r="N682">
        <v>370.2133644497201</v>
      </c>
    </row>
    <row r="683" spans="1:14">
      <c r="A683">
        <v>681</v>
      </c>
      <c r="B683">
        <v>15.85640423620517</v>
      </c>
      <c r="C683">
        <v>2344.978264298746</v>
      </c>
      <c r="D683">
        <v>0.4042399659541105</v>
      </c>
      <c r="E683">
        <v>233.1095418581654</v>
      </c>
      <c r="F683">
        <v>15.64100425987072</v>
      </c>
      <c r="G683">
        <v>42725.63324173486</v>
      </c>
      <c r="H683">
        <v>0.4165639027753273</v>
      </c>
      <c r="I683">
        <v>0.1750103355742714</v>
      </c>
      <c r="J683">
        <v>20.24657767108969</v>
      </c>
      <c r="K683">
        <v>2.85284431486445</v>
      </c>
      <c r="L683">
        <v>924.8185469388598</v>
      </c>
      <c r="M683">
        <v>406.326465573118</v>
      </c>
      <c r="N683">
        <v>370.2025211602745</v>
      </c>
    </row>
    <row r="684" spans="1:14">
      <c r="A684">
        <v>682</v>
      </c>
      <c r="B684">
        <v>15.85651164857109</v>
      </c>
      <c r="C684">
        <v>2344.86497957342</v>
      </c>
      <c r="D684">
        <v>0.4042526238467733</v>
      </c>
      <c r="E684">
        <v>233.1015923895888</v>
      </c>
      <c r="F684">
        <v>15.64176739432355</v>
      </c>
      <c r="G684">
        <v>42725.66836249834</v>
      </c>
      <c r="H684">
        <v>0.4165531469526474</v>
      </c>
      <c r="I684">
        <v>0.1750058167474502</v>
      </c>
      <c r="J684">
        <v>20.24627041653429</v>
      </c>
      <c r="K684">
        <v>2.85284431486445</v>
      </c>
      <c r="L684">
        <v>924.8185469388598</v>
      </c>
      <c r="M684">
        <v>406.336957332563</v>
      </c>
      <c r="N684">
        <v>370.2019990992</v>
      </c>
    </row>
    <row r="685" spans="1:14">
      <c r="A685">
        <v>683</v>
      </c>
      <c r="B685">
        <v>15.85839288040111</v>
      </c>
      <c r="C685">
        <v>2345.190292208073</v>
      </c>
      <c r="D685">
        <v>0.4042518577716951</v>
      </c>
      <c r="E685">
        <v>233.1291264650366</v>
      </c>
      <c r="F685">
        <v>15.63956760757188</v>
      </c>
      <c r="G685">
        <v>42725.52745455185</v>
      </c>
      <c r="H685">
        <v>0.4165621853812517</v>
      </c>
      <c r="I685">
        <v>0.1750096140482066</v>
      </c>
      <c r="J685">
        <v>20.24670255319487</v>
      </c>
      <c r="K685">
        <v>2.85284431486445</v>
      </c>
      <c r="L685">
        <v>924.8185469388598</v>
      </c>
      <c r="M685">
        <v>406.3281407675773</v>
      </c>
      <c r="N685">
        <v>370.1784983057069</v>
      </c>
    </row>
    <row r="686" spans="1:14">
      <c r="A686">
        <v>684</v>
      </c>
      <c r="B686">
        <v>15.85750878304163</v>
      </c>
      <c r="C686">
        <v>2345.064977779368</v>
      </c>
      <c r="D686">
        <v>0.4042492605768507</v>
      </c>
      <c r="E686">
        <v>233.1185079800492</v>
      </c>
      <c r="F686">
        <v>15.64040606107281</v>
      </c>
      <c r="G686">
        <v>42725.540183473</v>
      </c>
      <c r="H686">
        <v>0.416559269897748</v>
      </c>
      <c r="I686">
        <v>0.1750083891707198</v>
      </c>
      <c r="J686">
        <v>20.24655146212136</v>
      </c>
      <c r="K686">
        <v>2.85284431486445</v>
      </c>
      <c r="L686">
        <v>924.8185469388598</v>
      </c>
      <c r="M686">
        <v>406.3309846437724</v>
      </c>
      <c r="N686">
        <v>370.1908701443165</v>
      </c>
    </row>
    <row r="687" spans="1:14">
      <c r="A687">
        <v>685</v>
      </c>
      <c r="B687">
        <v>15.86022410703917</v>
      </c>
      <c r="C687">
        <v>2345.390774897541</v>
      </c>
      <c r="D687">
        <v>0.4042544972728274</v>
      </c>
      <c r="E687">
        <v>233.1465467024374</v>
      </c>
      <c r="F687">
        <v>15.63838393588652</v>
      </c>
      <c r="G687">
        <v>42726.24603440125</v>
      </c>
      <c r="H687">
        <v>0.4165616296575226</v>
      </c>
      <c r="I687">
        <v>0.1750093805728727</v>
      </c>
      <c r="J687">
        <v>20.24691684772782</v>
      </c>
      <c r="K687">
        <v>2.85284431486445</v>
      </c>
      <c r="L687">
        <v>924.8185469388598</v>
      </c>
      <c r="M687">
        <v>406.328682839082</v>
      </c>
      <c r="N687">
        <v>370.1545635288772</v>
      </c>
    </row>
    <row r="688" spans="1:14">
      <c r="A688">
        <v>686</v>
      </c>
      <c r="B688">
        <v>15.85856280796121</v>
      </c>
      <c r="C688">
        <v>2345.176546477698</v>
      </c>
      <c r="D688">
        <v>0.4042531803100528</v>
      </c>
      <c r="E688">
        <v>233.1284741946707</v>
      </c>
      <c r="F688">
        <v>15.63965595410718</v>
      </c>
      <c r="G688">
        <v>42725.51187643787</v>
      </c>
      <c r="H688">
        <v>0.4165610436115174</v>
      </c>
      <c r="I688">
        <v>0.1750091343582887</v>
      </c>
      <c r="J688">
        <v>20.24663234796402</v>
      </c>
      <c r="K688">
        <v>2.85284431486445</v>
      </c>
      <c r="L688">
        <v>924.8185469388598</v>
      </c>
      <c r="M688">
        <v>406.3292544895166</v>
      </c>
      <c r="N688">
        <v>370.1772706413863</v>
      </c>
    </row>
    <row r="689" spans="1:14">
      <c r="A689">
        <v>687</v>
      </c>
      <c r="B689">
        <v>15.85917757455508</v>
      </c>
      <c r="C689">
        <v>2345.325236799386</v>
      </c>
      <c r="D689">
        <v>0.4042560380036787</v>
      </c>
      <c r="E689">
        <v>233.1412836884045</v>
      </c>
      <c r="F689">
        <v>15.63866695762497</v>
      </c>
      <c r="G689">
        <v>42725.52377057003</v>
      </c>
      <c r="H689">
        <v>0.4165579150566777</v>
      </c>
      <c r="I689">
        <v>0.1750078199634774</v>
      </c>
      <c r="J689">
        <v>20.24680584606314</v>
      </c>
      <c r="K689">
        <v>2.85284431486445</v>
      </c>
      <c r="L689">
        <v>924.8185469388598</v>
      </c>
      <c r="M689">
        <v>406.332306222083</v>
      </c>
      <c r="N689">
        <v>370.1675425648106</v>
      </c>
    </row>
    <row r="690" spans="1:14">
      <c r="A690">
        <v>688</v>
      </c>
      <c r="B690">
        <v>15.85789091958848</v>
      </c>
      <c r="C690">
        <v>2345.10283171327</v>
      </c>
      <c r="D690">
        <v>0.40424635208627</v>
      </c>
      <c r="E690">
        <v>233.1220592275493</v>
      </c>
      <c r="F690">
        <v>15.64025306548557</v>
      </c>
      <c r="G690">
        <v>42726.00670449772</v>
      </c>
      <c r="H690">
        <v>0.4165587208515472</v>
      </c>
      <c r="I690">
        <v>0.1750081585008052</v>
      </c>
      <c r="J690">
        <v>20.24656512349509</v>
      </c>
      <c r="K690">
        <v>2.85284431486445</v>
      </c>
      <c r="L690">
        <v>924.8185469388598</v>
      </c>
      <c r="M690">
        <v>406.3315202092813</v>
      </c>
      <c r="N690">
        <v>370.1858600161528</v>
      </c>
    </row>
    <row r="691" spans="1:14">
      <c r="A691">
        <v>689</v>
      </c>
      <c r="B691">
        <v>15.85844979597959</v>
      </c>
      <c r="C691">
        <v>2345.240722332649</v>
      </c>
      <c r="D691">
        <v>0.4042660670281262</v>
      </c>
      <c r="E691">
        <v>233.1329395705772</v>
      </c>
      <c r="F691">
        <v>15.63909745567154</v>
      </c>
      <c r="G691">
        <v>42724.89962647261</v>
      </c>
      <c r="H691">
        <v>0.4165619108432456</v>
      </c>
      <c r="I691">
        <v>0.1750094987069871</v>
      </c>
      <c r="J691">
        <v>20.24681717947692</v>
      </c>
      <c r="K691">
        <v>2.85284431486445</v>
      </c>
      <c r="L691">
        <v>924.8185469388598</v>
      </c>
      <c r="M691">
        <v>406.3284085609451</v>
      </c>
      <c r="N691">
        <v>370.1746408451367</v>
      </c>
    </row>
    <row r="692" spans="1:14">
      <c r="A692">
        <v>690</v>
      </c>
      <c r="B692">
        <v>15.85837616517944</v>
      </c>
      <c r="C692">
        <v>2345.195618796402</v>
      </c>
      <c r="D692">
        <v>0.4042499200567823</v>
      </c>
      <c r="E692">
        <v>233.1297741158062</v>
      </c>
      <c r="F692">
        <v>15.63952276163953</v>
      </c>
      <c r="G692">
        <v>42725.48372066022</v>
      </c>
      <c r="H692">
        <v>0.4165587660787211</v>
      </c>
      <c r="I692">
        <v>0.1750081775020265</v>
      </c>
      <c r="J692">
        <v>20.24668480917107</v>
      </c>
      <c r="K692">
        <v>2.85284431486445</v>
      </c>
      <c r="L692">
        <v>924.8185469388598</v>
      </c>
      <c r="M692">
        <v>406.3314760925122</v>
      </c>
      <c r="N692">
        <v>370.1790758057129</v>
      </c>
    </row>
    <row r="693" spans="1:14">
      <c r="A693">
        <v>691</v>
      </c>
      <c r="B693">
        <v>15.85799978798739</v>
      </c>
      <c r="C693">
        <v>2345.171559914412</v>
      </c>
      <c r="D693">
        <v>0.4042705666934618</v>
      </c>
      <c r="E693">
        <v>233.1270811064513</v>
      </c>
      <c r="F693">
        <v>15.63955897831062</v>
      </c>
      <c r="G693">
        <v>42724.90105040931</v>
      </c>
      <c r="H693">
        <v>0.4165587823256529</v>
      </c>
      <c r="I693">
        <v>0.1750081843278243</v>
      </c>
      <c r="J693">
        <v>20.24674246542343</v>
      </c>
      <c r="K693">
        <v>2.85284431486445</v>
      </c>
      <c r="L693">
        <v>924.8185469388598</v>
      </c>
      <c r="M693">
        <v>406.3314602444734</v>
      </c>
      <c r="N693">
        <v>370.1785247933395</v>
      </c>
    </row>
    <row r="694" spans="1:14">
      <c r="A694">
        <v>692</v>
      </c>
      <c r="B694">
        <v>15.85925288892425</v>
      </c>
      <c r="C694">
        <v>2345.242306530861</v>
      </c>
      <c r="D694">
        <v>0.4042497522459331</v>
      </c>
      <c r="E694">
        <v>233.1348924411496</v>
      </c>
      <c r="F694">
        <v>15.63924320234855</v>
      </c>
      <c r="G694">
        <v>42725.63279987899</v>
      </c>
      <c r="H694">
        <v>0.4165638403457924</v>
      </c>
      <c r="I694">
        <v>0.1750103093458494</v>
      </c>
      <c r="J694">
        <v>20.24662729651746</v>
      </c>
      <c r="K694">
        <v>2.85284431486445</v>
      </c>
      <c r="L694">
        <v>924.8185469388598</v>
      </c>
      <c r="M694">
        <v>406.3265264683982</v>
      </c>
      <c r="N694">
        <v>370.1706985597129</v>
      </c>
    </row>
    <row r="695" spans="1:14">
      <c r="A695">
        <v>693</v>
      </c>
      <c r="B695">
        <v>15.85797764740761</v>
      </c>
      <c r="C695">
        <v>2345.184045765729</v>
      </c>
      <c r="D695">
        <v>0.4042510114136675</v>
      </c>
      <c r="E695">
        <v>233.1283824486588</v>
      </c>
      <c r="F695">
        <v>15.63943523226014</v>
      </c>
      <c r="G695">
        <v>42724.71118229882</v>
      </c>
      <c r="H695">
        <v>0.4165656078376238</v>
      </c>
      <c r="I695">
        <v>0.1750110519194052</v>
      </c>
      <c r="J695">
        <v>20.24670981869992</v>
      </c>
      <c r="K695">
        <v>2.85284431486445</v>
      </c>
      <c r="L695">
        <v>924.8185469388598</v>
      </c>
      <c r="M695">
        <v>406.324802421087</v>
      </c>
      <c r="N695">
        <v>370.1847639346265</v>
      </c>
    </row>
    <row r="696" spans="1:14">
      <c r="A696">
        <v>694</v>
      </c>
      <c r="B696">
        <v>15.85820306111261</v>
      </c>
      <c r="C696">
        <v>2345.227648617571</v>
      </c>
      <c r="D696">
        <v>0.4042491576208066</v>
      </c>
      <c r="E696">
        <v>233.1326215812229</v>
      </c>
      <c r="F696">
        <v>15.63913409147201</v>
      </c>
      <c r="G696">
        <v>42724.66254284855</v>
      </c>
      <c r="H696">
        <v>0.4165665335317261</v>
      </c>
      <c r="I696">
        <v>0.1750114408298086</v>
      </c>
      <c r="J696">
        <v>20.24672072762493</v>
      </c>
      <c r="K696">
        <v>2.85284431486445</v>
      </c>
      <c r="L696">
        <v>924.8185469388598</v>
      </c>
      <c r="M696">
        <v>406.323899486158</v>
      </c>
      <c r="N696">
        <v>370.18340771062</v>
      </c>
    </row>
    <row r="697" spans="1:14">
      <c r="A697">
        <v>695</v>
      </c>
      <c r="B697">
        <v>15.85831671602604</v>
      </c>
      <c r="C697">
        <v>2345.186319052123</v>
      </c>
      <c r="D697">
        <v>0.4042455100371907</v>
      </c>
      <c r="E697">
        <v>233.1285379470616</v>
      </c>
      <c r="F697">
        <v>15.6395106256178</v>
      </c>
      <c r="G697">
        <v>42725.13591107135</v>
      </c>
      <c r="H697">
        <v>0.4165677231722543</v>
      </c>
      <c r="I697">
        <v>0.1750119406316077</v>
      </c>
      <c r="J697">
        <v>20.24670231548292</v>
      </c>
      <c r="K697">
        <v>2.85284431486445</v>
      </c>
      <c r="L697">
        <v>924.8185469388598</v>
      </c>
      <c r="M697">
        <v>406.3227391001001</v>
      </c>
      <c r="N697">
        <v>370.1813849421023</v>
      </c>
    </row>
    <row r="698" spans="1:14">
      <c r="A698">
        <v>696</v>
      </c>
      <c r="B698">
        <v>15.85736245890694</v>
      </c>
      <c r="C698">
        <v>2345.081375051575</v>
      </c>
      <c r="D698">
        <v>0.4042475904403611</v>
      </c>
      <c r="E698">
        <v>233.1197959989806</v>
      </c>
      <c r="F698">
        <v>15.64018421193636</v>
      </c>
      <c r="G698">
        <v>42725.01259490827</v>
      </c>
      <c r="H698">
        <v>0.4165628533522266</v>
      </c>
      <c r="I698">
        <v>0.175009894681799</v>
      </c>
      <c r="J698">
        <v>20.2465652795054</v>
      </c>
      <c r="K698">
        <v>2.85284431486445</v>
      </c>
      <c r="L698">
        <v>924.8185469388598</v>
      </c>
      <c r="M698">
        <v>406.327489208268</v>
      </c>
      <c r="N698">
        <v>370.1925867343402</v>
      </c>
    </row>
    <row r="699" spans="1:14">
      <c r="A699">
        <v>697</v>
      </c>
      <c r="B699">
        <v>15.85906001430079</v>
      </c>
      <c r="C699">
        <v>2345.420797425246</v>
      </c>
      <c r="D699">
        <v>0.4042616753882146</v>
      </c>
      <c r="E699">
        <v>233.1472376787615</v>
      </c>
      <c r="F699">
        <v>15.63781032358954</v>
      </c>
      <c r="G699">
        <v>42724.49431760925</v>
      </c>
      <c r="H699">
        <v>0.416567927141636</v>
      </c>
      <c r="I699">
        <v>0.1750120263249424</v>
      </c>
      <c r="J699">
        <v>20.24714400672626</v>
      </c>
      <c r="K699">
        <v>2.85284431486445</v>
      </c>
      <c r="L699">
        <v>924.8185469388598</v>
      </c>
      <c r="M699">
        <v>406.3225401471987</v>
      </c>
      <c r="N699">
        <v>370.166071744073</v>
      </c>
    </row>
    <row r="700" spans="1:14">
      <c r="A700">
        <v>698</v>
      </c>
      <c r="B700">
        <v>15.85796002677315</v>
      </c>
      <c r="C700">
        <v>2345.188798252961</v>
      </c>
      <c r="D700">
        <v>0.404252980808169</v>
      </c>
      <c r="E700">
        <v>233.1286140605363</v>
      </c>
      <c r="F700">
        <v>15.63942481839004</v>
      </c>
      <c r="G700">
        <v>42724.81098974834</v>
      </c>
      <c r="H700">
        <v>0.4165652430177272</v>
      </c>
      <c r="I700">
        <v>0.1750108986481974</v>
      </c>
      <c r="J700">
        <v>20.2467369785099</v>
      </c>
      <c r="K700">
        <v>2.85284431486445</v>
      </c>
      <c r="L700">
        <v>924.8185469388598</v>
      </c>
      <c r="M700">
        <v>406.3251582726015</v>
      </c>
      <c r="N700">
        <v>370.1837731777183</v>
      </c>
    </row>
    <row r="701" spans="1:14">
      <c r="A701">
        <v>699</v>
      </c>
      <c r="B701">
        <v>15.85828127097969</v>
      </c>
      <c r="C701">
        <v>2345.2182502504</v>
      </c>
      <c r="D701">
        <v>0.404256337296066</v>
      </c>
      <c r="E701">
        <v>233.1320844601393</v>
      </c>
      <c r="F701">
        <v>15.63907736091124</v>
      </c>
      <c r="G701">
        <v>42724.10248710679</v>
      </c>
      <c r="H701">
        <v>0.416565975311324</v>
      </c>
      <c r="I701">
        <v>0.1750112063055514</v>
      </c>
      <c r="J701">
        <v>20.24667714007347</v>
      </c>
      <c r="K701">
        <v>2.85284431486445</v>
      </c>
      <c r="L701">
        <v>924.8185469388598</v>
      </c>
      <c r="M701">
        <v>406.3244439816391</v>
      </c>
      <c r="N701">
        <v>370.1825475145537</v>
      </c>
    </row>
    <row r="702" spans="1:14">
      <c r="A702">
        <v>700</v>
      </c>
      <c r="B702">
        <v>15.85803127450883</v>
      </c>
      <c r="C702">
        <v>2345.164393287033</v>
      </c>
      <c r="D702">
        <v>0.4042477953827383</v>
      </c>
      <c r="E702">
        <v>233.1269893463602</v>
      </c>
      <c r="F702">
        <v>15.63965293798459</v>
      </c>
      <c r="G702">
        <v>42725.1175863898</v>
      </c>
      <c r="H702">
        <v>0.4165630823804125</v>
      </c>
      <c r="I702">
        <v>0.1750099909030496</v>
      </c>
      <c r="J702">
        <v>20.24666147853133</v>
      </c>
      <c r="K702">
        <v>2.85284431486445</v>
      </c>
      <c r="L702">
        <v>924.8185469388598</v>
      </c>
      <c r="M702">
        <v>406.3272658076569</v>
      </c>
      <c r="N702">
        <v>370.1844461113218</v>
      </c>
    </row>
    <row r="703" spans="1:14">
      <c r="A703">
        <v>701</v>
      </c>
      <c r="B703">
        <v>15.85773987891282</v>
      </c>
      <c r="C703">
        <v>2345.215650616181</v>
      </c>
      <c r="D703">
        <v>0.4042471032972373</v>
      </c>
      <c r="E703">
        <v>233.1306339517861</v>
      </c>
      <c r="F703">
        <v>15.63915466271394</v>
      </c>
      <c r="G703">
        <v>42724.38375414045</v>
      </c>
      <c r="H703">
        <v>0.4165724497106423</v>
      </c>
      <c r="I703">
        <v>0.1750139263847272</v>
      </c>
      <c r="J703">
        <v>20.24680043670972</v>
      </c>
      <c r="K703">
        <v>2.85284431486445</v>
      </c>
      <c r="L703">
        <v>924.8185469388598</v>
      </c>
      <c r="M703">
        <v>406.3181288575715</v>
      </c>
      <c r="N703">
        <v>370.1889978223638</v>
      </c>
    </row>
    <row r="704" spans="1:14">
      <c r="A704">
        <v>702</v>
      </c>
      <c r="B704">
        <v>15.85765680725364</v>
      </c>
      <c r="C704">
        <v>2345.126603500716</v>
      </c>
      <c r="D704">
        <v>0.404259157794187</v>
      </c>
      <c r="E704">
        <v>233.1233225795867</v>
      </c>
      <c r="F704">
        <v>15.63970996132537</v>
      </c>
      <c r="G704">
        <v>42724.20300201158</v>
      </c>
      <c r="H704">
        <v>0.41656619560263</v>
      </c>
      <c r="I704">
        <v>0.1750112988561904</v>
      </c>
      <c r="J704">
        <v>20.24664739415546</v>
      </c>
      <c r="K704">
        <v>2.85284431486445</v>
      </c>
      <c r="L704">
        <v>924.8185469388598</v>
      </c>
      <c r="M704">
        <v>406.324229106444</v>
      </c>
      <c r="N704">
        <v>370.1879969663035</v>
      </c>
    </row>
    <row r="705" spans="1:14">
      <c r="A705">
        <v>703</v>
      </c>
      <c r="B705">
        <v>15.85689106097561</v>
      </c>
      <c r="C705">
        <v>2344.998843348586</v>
      </c>
      <c r="D705">
        <v>0.4042581533020723</v>
      </c>
      <c r="E705">
        <v>233.1122803822176</v>
      </c>
      <c r="F705">
        <v>15.64047851450169</v>
      </c>
      <c r="G705">
        <v>42723.81125118271</v>
      </c>
      <c r="H705">
        <v>0.4165667865869954</v>
      </c>
      <c r="I705">
        <v>0.1750115471455199</v>
      </c>
      <c r="J705">
        <v>20.24649421005569</v>
      </c>
      <c r="K705">
        <v>2.85284431486445</v>
      </c>
      <c r="L705">
        <v>924.8185469388598</v>
      </c>
      <c r="M705">
        <v>406.3236526532202</v>
      </c>
      <c r="N705">
        <v>370.1984149680752</v>
      </c>
    </row>
    <row r="706" spans="1:14">
      <c r="A706">
        <v>704</v>
      </c>
      <c r="B706">
        <v>15.8581366013708</v>
      </c>
      <c r="C706">
        <v>2345.165026472971</v>
      </c>
      <c r="D706">
        <v>0.4042517030827135</v>
      </c>
      <c r="E706">
        <v>233.1274672558278</v>
      </c>
      <c r="F706">
        <v>15.63954647170167</v>
      </c>
      <c r="G706">
        <v>42724.63803000001</v>
      </c>
      <c r="H706">
        <v>0.4165683152074714</v>
      </c>
      <c r="I706">
        <v>0.1750121893624299</v>
      </c>
      <c r="J706">
        <v>20.24661553795791</v>
      </c>
      <c r="K706">
        <v>2.85284431486445</v>
      </c>
      <c r="L706">
        <v>924.8185469388598</v>
      </c>
      <c r="M706">
        <v>406.322161626101</v>
      </c>
      <c r="N706">
        <v>370.1847201601077</v>
      </c>
    </row>
    <row r="707" spans="1:14">
      <c r="A707">
        <v>705</v>
      </c>
      <c r="B707">
        <v>15.85844684175965</v>
      </c>
      <c r="C707">
        <v>2345.270506338511</v>
      </c>
      <c r="D707">
        <v>0.4042559715339343</v>
      </c>
      <c r="E707">
        <v>233.1358297951166</v>
      </c>
      <c r="F707">
        <v>15.63873079378604</v>
      </c>
      <c r="G707">
        <v>42724.11137380148</v>
      </c>
      <c r="H707">
        <v>0.4165676838744829</v>
      </c>
      <c r="I707">
        <v>0.1750119241214971</v>
      </c>
      <c r="J707">
        <v>20.24679686383141</v>
      </c>
      <c r="K707">
        <v>2.85284431486445</v>
      </c>
      <c r="L707">
        <v>924.8185469388598</v>
      </c>
      <c r="M707">
        <v>406.3227774313926</v>
      </c>
      <c r="N707">
        <v>370.1787466436667</v>
      </c>
    </row>
    <row r="708" spans="1:14">
      <c r="A708">
        <v>706</v>
      </c>
      <c r="B708">
        <v>15.8586513949279</v>
      </c>
      <c r="C708">
        <v>2345.260269433419</v>
      </c>
      <c r="D708">
        <v>0.4042545396977404</v>
      </c>
      <c r="E708">
        <v>233.1348059660392</v>
      </c>
      <c r="F708">
        <v>15.6389691522518</v>
      </c>
      <c r="G708">
        <v>42724.90921467496</v>
      </c>
      <c r="H708">
        <v>0.4165656256405117</v>
      </c>
      <c r="I708">
        <v>0.1750110593989045</v>
      </c>
      <c r="J708">
        <v>20.24681461814176</v>
      </c>
      <c r="K708">
        <v>2.85284431486445</v>
      </c>
      <c r="L708">
        <v>924.8185469388598</v>
      </c>
      <c r="M708">
        <v>406.324785055864</v>
      </c>
      <c r="N708">
        <v>370.175287137584</v>
      </c>
    </row>
    <row r="709" spans="1:14">
      <c r="A709">
        <v>707</v>
      </c>
      <c r="B709">
        <v>15.85683018496907</v>
      </c>
      <c r="C709">
        <v>2345.045556670917</v>
      </c>
      <c r="D709">
        <v>0.4042330699322498</v>
      </c>
      <c r="E709">
        <v>233.1157896120847</v>
      </c>
      <c r="F709">
        <v>15.64046290190626</v>
      </c>
      <c r="G709">
        <v>42725.19926411622</v>
      </c>
      <c r="H709">
        <v>0.4165710032554455</v>
      </c>
      <c r="I709">
        <v>0.1750133186877864</v>
      </c>
      <c r="J709">
        <v>20.24661347638015</v>
      </c>
      <c r="K709">
        <v>2.85284431486445</v>
      </c>
      <c r="L709">
        <v>924.8185469388598</v>
      </c>
      <c r="M709">
        <v>406.3195397118184</v>
      </c>
      <c r="N709">
        <v>370.2013139331956</v>
      </c>
    </row>
    <row r="710" spans="1:14">
      <c r="A710">
        <v>708</v>
      </c>
      <c r="B710">
        <v>15.85764479334987</v>
      </c>
      <c r="C710">
        <v>2345.174797995814</v>
      </c>
      <c r="D710">
        <v>0.4042511308941927</v>
      </c>
      <c r="E710">
        <v>233.1263592324848</v>
      </c>
      <c r="F710">
        <v>15.63950105708758</v>
      </c>
      <c r="G710">
        <v>42724.73066395439</v>
      </c>
      <c r="H710">
        <v>0.416568187295907</v>
      </c>
      <c r="I710">
        <v>0.175012135623146</v>
      </c>
      <c r="J710">
        <v>20.24681418044365</v>
      </c>
      <c r="K710">
        <v>2.85284431486445</v>
      </c>
      <c r="L710">
        <v>924.8185469388598</v>
      </c>
      <c r="M710">
        <v>406.322286391517</v>
      </c>
      <c r="N710">
        <v>370.1868154013738</v>
      </c>
    </row>
    <row r="711" spans="1:14">
      <c r="A711">
        <v>709</v>
      </c>
      <c r="B711">
        <v>15.85676765317098</v>
      </c>
      <c r="C711">
        <v>2345.002858960045</v>
      </c>
      <c r="D711">
        <v>0.4042497534575926</v>
      </c>
      <c r="E711">
        <v>233.1133571076042</v>
      </c>
      <c r="F711">
        <v>15.64062059656339</v>
      </c>
      <c r="G711">
        <v>42724.60322903402</v>
      </c>
      <c r="H711">
        <v>0.4165582195433387</v>
      </c>
      <c r="I711">
        <v>0.1750079478869782</v>
      </c>
      <c r="J711">
        <v>20.24644083650853</v>
      </c>
      <c r="K711">
        <v>2.85284431486445</v>
      </c>
      <c r="L711">
        <v>924.8185469388598</v>
      </c>
      <c r="M711">
        <v>406.3320092101373</v>
      </c>
      <c r="N711">
        <v>370.2010792560723</v>
      </c>
    </row>
    <row r="712" spans="1:14">
      <c r="A712">
        <v>710</v>
      </c>
      <c r="B712">
        <v>15.85782902282769</v>
      </c>
      <c r="C712">
        <v>2345.115311542768</v>
      </c>
      <c r="D712">
        <v>0.4042587867495416</v>
      </c>
      <c r="E712">
        <v>233.1228411860115</v>
      </c>
      <c r="F712">
        <v>15.6398172553105</v>
      </c>
      <c r="G712">
        <v>42724.35302965187</v>
      </c>
      <c r="H712">
        <v>0.4165632659766849</v>
      </c>
      <c r="I712">
        <v>0.175010068037062</v>
      </c>
      <c r="J712">
        <v>20.2465876154207</v>
      </c>
      <c r="K712">
        <v>2.85284431486445</v>
      </c>
      <c r="L712">
        <v>924.8185469388598</v>
      </c>
      <c r="M712">
        <v>406.3270867228029</v>
      </c>
      <c r="N712">
        <v>370.1865719349415</v>
      </c>
    </row>
    <row r="713" spans="1:14">
      <c r="A713">
        <v>711</v>
      </c>
      <c r="B713">
        <v>15.85796018941338</v>
      </c>
      <c r="C713">
        <v>2345.15408199057</v>
      </c>
      <c r="D713">
        <v>0.4042626203802593</v>
      </c>
      <c r="E713">
        <v>233.1260274773898</v>
      </c>
      <c r="F713">
        <v>15.63949601754873</v>
      </c>
      <c r="G713">
        <v>42724.05905099233</v>
      </c>
      <c r="H713">
        <v>0.4165646443531404</v>
      </c>
      <c r="I713">
        <v>0.1750106471321886</v>
      </c>
      <c r="J713">
        <v>20.24664944813172</v>
      </c>
      <c r="K713">
        <v>2.85284431486445</v>
      </c>
      <c r="L713">
        <v>924.8185469388598</v>
      </c>
      <c r="M713">
        <v>406.3257422215419</v>
      </c>
      <c r="N713">
        <v>370.1843427684324</v>
      </c>
    </row>
    <row r="714" spans="1:14">
      <c r="A714">
        <v>712</v>
      </c>
      <c r="B714">
        <v>15.85833276926601</v>
      </c>
      <c r="C714">
        <v>2345.205531526924</v>
      </c>
      <c r="D714">
        <v>0.404257624703351</v>
      </c>
      <c r="E714">
        <v>233.1305992235046</v>
      </c>
      <c r="F714">
        <v>15.63922576369999</v>
      </c>
      <c r="G714">
        <v>42724.40073898817</v>
      </c>
      <c r="H714">
        <v>0.4165638301289041</v>
      </c>
      <c r="I714">
        <v>0.1750103050534442</v>
      </c>
      <c r="J714">
        <v>20.2466929381059</v>
      </c>
      <c r="K714">
        <v>2.85284431486445</v>
      </c>
      <c r="L714">
        <v>924.8185469388598</v>
      </c>
      <c r="M714">
        <v>406.3265364342026</v>
      </c>
      <c r="N714">
        <v>370.1802223353286</v>
      </c>
    </row>
    <row r="715" spans="1:14">
      <c r="A715">
        <v>713</v>
      </c>
      <c r="B715">
        <v>15.85780984929124</v>
      </c>
      <c r="C715">
        <v>2345.122417290222</v>
      </c>
      <c r="D715">
        <v>0.4042642056846815</v>
      </c>
      <c r="E715">
        <v>233.1236997272907</v>
      </c>
      <c r="F715">
        <v>15.63969714475245</v>
      </c>
      <c r="G715">
        <v>42724.01194691068</v>
      </c>
      <c r="H715">
        <v>0.4165621276288225</v>
      </c>
      <c r="I715">
        <v>0.1750095897847696</v>
      </c>
      <c r="J715">
        <v>20.24657717564914</v>
      </c>
      <c r="K715">
        <v>2.85284431486445</v>
      </c>
      <c r="L715">
        <v>924.8185469388598</v>
      </c>
      <c r="M715">
        <v>406.328197101159</v>
      </c>
      <c r="N715">
        <v>370.1865230367292</v>
      </c>
    </row>
    <row r="716" spans="1:14">
      <c r="A716">
        <v>714</v>
      </c>
      <c r="B716">
        <v>15.85813331496051</v>
      </c>
      <c r="C716">
        <v>2345.225932174243</v>
      </c>
      <c r="D716">
        <v>0.4042616734813926</v>
      </c>
      <c r="E716">
        <v>233.1320573340915</v>
      </c>
      <c r="F716">
        <v>15.63896337363544</v>
      </c>
      <c r="G716">
        <v>42723.80811167901</v>
      </c>
      <c r="H716">
        <v>0.416567690246005</v>
      </c>
      <c r="I716">
        <v>0.1750119267983546</v>
      </c>
      <c r="J716">
        <v>20.2467527861295</v>
      </c>
      <c r="K716">
        <v>2.85284431486445</v>
      </c>
      <c r="L716">
        <v>924.8185469388598</v>
      </c>
      <c r="M716">
        <v>406.3227712165707</v>
      </c>
      <c r="N716">
        <v>370.1821676955361</v>
      </c>
    </row>
    <row r="717" spans="1:14">
      <c r="A717">
        <v>715</v>
      </c>
      <c r="B717">
        <v>15.85875695816179</v>
      </c>
      <c r="C717">
        <v>2345.266053240258</v>
      </c>
      <c r="D717">
        <v>0.4042628107504925</v>
      </c>
      <c r="E717">
        <v>233.1356934501931</v>
      </c>
      <c r="F717">
        <v>15.63875379111014</v>
      </c>
      <c r="G717">
        <v>42724.07996187902</v>
      </c>
      <c r="H717">
        <v>0.4165678968490293</v>
      </c>
      <c r="I717">
        <v>0.1750120135981574</v>
      </c>
      <c r="J717">
        <v>20.24677545066122</v>
      </c>
      <c r="K717">
        <v>2.85284431486445</v>
      </c>
      <c r="L717">
        <v>924.8185469388598</v>
      </c>
      <c r="M717">
        <v>406.3225696947677</v>
      </c>
      <c r="N717">
        <v>370.1745101415682</v>
      </c>
    </row>
    <row r="718" spans="1:14">
      <c r="A718">
        <v>716</v>
      </c>
      <c r="B718">
        <v>15.85850450072498</v>
      </c>
      <c r="C718">
        <v>2345.219837324084</v>
      </c>
      <c r="D718">
        <v>0.4042647140567267</v>
      </c>
      <c r="E718">
        <v>233.1314444898992</v>
      </c>
      <c r="F718">
        <v>15.63910270052142</v>
      </c>
      <c r="G718">
        <v>42724.27098175596</v>
      </c>
      <c r="H718">
        <v>0.4165642681416651</v>
      </c>
      <c r="I718">
        <v>0.1750104890750547</v>
      </c>
      <c r="J718">
        <v>20.24674764406513</v>
      </c>
      <c r="K718">
        <v>2.85284431486445</v>
      </c>
      <c r="L718">
        <v>924.8185469388598</v>
      </c>
      <c r="M718">
        <v>406.3261091863047</v>
      </c>
      <c r="N718">
        <v>370.1764226371722</v>
      </c>
    </row>
    <row r="719" spans="1:14">
      <c r="A719">
        <v>717</v>
      </c>
      <c r="B719">
        <v>15.85811666099114</v>
      </c>
      <c r="C719">
        <v>2345.180320625876</v>
      </c>
      <c r="D719">
        <v>0.4042620248696805</v>
      </c>
      <c r="E719">
        <v>233.1283004366391</v>
      </c>
      <c r="F719">
        <v>15.63934906313733</v>
      </c>
      <c r="G719">
        <v>42724.19049986982</v>
      </c>
      <c r="H719">
        <v>0.4165638978352081</v>
      </c>
      <c r="I719">
        <v>0.1750103334987869</v>
      </c>
      <c r="J719">
        <v>20.24667995630357</v>
      </c>
      <c r="K719">
        <v>2.85284431486445</v>
      </c>
      <c r="L719">
        <v>924.8185469388598</v>
      </c>
      <c r="M719">
        <v>406.3264703918306</v>
      </c>
      <c r="N719">
        <v>370.1821501023743</v>
      </c>
    </row>
    <row r="720" spans="1:14">
      <c r="A720">
        <v>718</v>
      </c>
      <c r="B720">
        <v>15.85827139823262</v>
      </c>
      <c r="C720">
        <v>2345.21877944381</v>
      </c>
      <c r="D720">
        <v>0.4042662584556169</v>
      </c>
      <c r="E720">
        <v>233.1316001567454</v>
      </c>
      <c r="F720">
        <v>15.6390232853914</v>
      </c>
      <c r="G720">
        <v>42723.86540145089</v>
      </c>
      <c r="H720">
        <v>0.4165640971869026</v>
      </c>
      <c r="I720">
        <v>0.1750104172520999</v>
      </c>
      <c r="J720">
        <v>20.24672167909294</v>
      </c>
      <c r="K720">
        <v>2.85284431486445</v>
      </c>
      <c r="L720">
        <v>924.8185469388598</v>
      </c>
      <c r="M720">
        <v>406.3262759394721</v>
      </c>
      <c r="N720">
        <v>370.179511788045</v>
      </c>
    </row>
    <row r="721" spans="1:14">
      <c r="A721">
        <v>719</v>
      </c>
      <c r="B721">
        <v>15.85810896748001</v>
      </c>
      <c r="C721">
        <v>2345.152682929664</v>
      </c>
      <c r="D721">
        <v>0.4042648853089111</v>
      </c>
      <c r="E721">
        <v>233.1260612474914</v>
      </c>
      <c r="F721">
        <v>15.63950976800988</v>
      </c>
      <c r="G721">
        <v>42724.07978363914</v>
      </c>
      <c r="H721">
        <v>0.4165641910860336</v>
      </c>
      <c r="I721">
        <v>0.1750104567017938</v>
      </c>
      <c r="J721">
        <v>20.24663028726342</v>
      </c>
      <c r="K721">
        <v>2.85284431486445</v>
      </c>
      <c r="L721">
        <v>924.8185469388598</v>
      </c>
      <c r="M721">
        <v>406.3261843481068</v>
      </c>
      <c r="N721">
        <v>370.1823898953786</v>
      </c>
    </row>
    <row r="722" spans="1:14">
      <c r="A722">
        <v>720</v>
      </c>
      <c r="B722">
        <v>15.85950624689386</v>
      </c>
      <c r="C722">
        <v>2345.334239288051</v>
      </c>
      <c r="D722">
        <v>0.4042689186769533</v>
      </c>
      <c r="E722">
        <v>233.1419395012331</v>
      </c>
      <c r="F722">
        <v>15.6382838328579</v>
      </c>
      <c r="G722">
        <v>42724.00823314579</v>
      </c>
      <c r="H722">
        <v>0.4165679203561055</v>
      </c>
      <c r="I722">
        <v>0.1750120234741482</v>
      </c>
      <c r="J722">
        <v>20.24681748682628</v>
      </c>
      <c r="K722">
        <v>2.85284431486445</v>
      </c>
      <c r="L722">
        <v>924.8185469388598</v>
      </c>
      <c r="M722">
        <v>406.3225467658405</v>
      </c>
      <c r="N722">
        <v>370.1652469005505</v>
      </c>
    </row>
    <row r="723" spans="1:14">
      <c r="A723">
        <v>721</v>
      </c>
      <c r="B723">
        <v>15.85819671995741</v>
      </c>
      <c r="C723">
        <v>2345.164109261749</v>
      </c>
      <c r="D723">
        <v>0.4042635691919744</v>
      </c>
      <c r="E723">
        <v>233.1270608581533</v>
      </c>
      <c r="F723">
        <v>15.63943741700322</v>
      </c>
      <c r="G723">
        <v>42724.09783813545</v>
      </c>
      <c r="H723">
        <v>0.4165647877665718</v>
      </c>
      <c r="I723">
        <v>0.1750107073842473</v>
      </c>
      <c r="J723">
        <v>20.24663896993914</v>
      </c>
      <c r="K723">
        <v>2.85284431486445</v>
      </c>
      <c r="L723">
        <v>924.8185469388598</v>
      </c>
      <c r="M723">
        <v>406.3256023331722</v>
      </c>
      <c r="N723">
        <v>370.1817646384696</v>
      </c>
    </row>
    <row r="724" spans="1:14">
      <c r="A724">
        <v>722</v>
      </c>
      <c r="B724">
        <v>15.85815718723422</v>
      </c>
      <c r="C724">
        <v>2345.120987913446</v>
      </c>
      <c r="D724">
        <v>0.4042526839652528</v>
      </c>
      <c r="E724">
        <v>233.1239838718824</v>
      </c>
      <c r="F724">
        <v>15.63981190963533</v>
      </c>
      <c r="G724">
        <v>42724.50551194198</v>
      </c>
      <c r="H724">
        <v>0.4165643872133979</v>
      </c>
      <c r="I724">
        <v>0.175010539100474</v>
      </c>
      <c r="J724">
        <v>20.24652133253671</v>
      </c>
      <c r="K724">
        <v>2.85284431486445</v>
      </c>
      <c r="L724">
        <v>924.8185469388598</v>
      </c>
      <c r="M724">
        <v>406.3259930411019</v>
      </c>
      <c r="N724">
        <v>370.1853243921144</v>
      </c>
    </row>
    <row r="725" spans="1:14">
      <c r="A725">
        <v>723</v>
      </c>
      <c r="B725">
        <v>15.85853014814177</v>
      </c>
      <c r="C725">
        <v>2345.199271138059</v>
      </c>
      <c r="D725">
        <v>0.4042658904866778</v>
      </c>
      <c r="E725">
        <v>233.1302278317515</v>
      </c>
      <c r="F725">
        <v>15.63920022598365</v>
      </c>
      <c r="G725">
        <v>42724.08514165106</v>
      </c>
      <c r="H725">
        <v>0.4165648955085708</v>
      </c>
      <c r="I725">
        <v>0.1750107526497235</v>
      </c>
      <c r="J725">
        <v>20.24666365623114</v>
      </c>
      <c r="K725">
        <v>2.85284431486445</v>
      </c>
      <c r="L725">
        <v>924.8185469388598</v>
      </c>
      <c r="M725">
        <v>406.3254972395057</v>
      </c>
      <c r="N725">
        <v>370.1770279313303</v>
      </c>
    </row>
    <row r="726" spans="1:14">
      <c r="A726">
        <v>724</v>
      </c>
      <c r="B726">
        <v>15.8576542353792</v>
      </c>
      <c r="C726">
        <v>2345.09086471609</v>
      </c>
      <c r="D726">
        <v>0.404268807479424</v>
      </c>
      <c r="E726">
        <v>233.1204408370295</v>
      </c>
      <c r="F726">
        <v>15.63987858567346</v>
      </c>
      <c r="G726">
        <v>42723.87599239627</v>
      </c>
      <c r="H726">
        <v>0.4165634989345311</v>
      </c>
      <c r="I726">
        <v>0.1750101659092745</v>
      </c>
      <c r="J726">
        <v>20.2465922006753</v>
      </c>
      <c r="K726">
        <v>2.85284431486445</v>
      </c>
      <c r="L726">
        <v>924.8185469388598</v>
      </c>
      <c r="M726">
        <v>406.3268594895413</v>
      </c>
      <c r="N726">
        <v>370.1873614682057</v>
      </c>
    </row>
    <row r="727" spans="1:14">
      <c r="A727">
        <v>725</v>
      </c>
      <c r="B727">
        <v>15.85765213145556</v>
      </c>
      <c r="C727">
        <v>2345.11887756159</v>
      </c>
      <c r="D727">
        <v>0.4042644804989649</v>
      </c>
      <c r="E727">
        <v>233.1227149094917</v>
      </c>
      <c r="F727">
        <v>15.63972988301594</v>
      </c>
      <c r="G727">
        <v>42724.05477658258</v>
      </c>
      <c r="H727">
        <v>0.4165624479270482</v>
      </c>
      <c r="I727">
        <v>0.1750097243511581</v>
      </c>
      <c r="J727">
        <v>20.24663762754414</v>
      </c>
      <c r="K727">
        <v>2.85284431486445</v>
      </c>
      <c r="L727">
        <v>924.8185469388598</v>
      </c>
      <c r="M727">
        <v>406.3278846721321</v>
      </c>
      <c r="N727">
        <v>370.1871772743305</v>
      </c>
    </row>
    <row r="728" spans="1:14">
      <c r="A728">
        <v>726</v>
      </c>
      <c r="B728">
        <v>15.85757880667801</v>
      </c>
      <c r="C728">
        <v>2345.064405327515</v>
      </c>
      <c r="D728">
        <v>0.404262441419814</v>
      </c>
      <c r="E728">
        <v>233.118565481502</v>
      </c>
      <c r="F728">
        <v>15.64019259693858</v>
      </c>
      <c r="G728">
        <v>42724.52110242817</v>
      </c>
      <c r="H728">
        <v>0.4165626015371004</v>
      </c>
      <c r="I728">
        <v>0.1750097888871071</v>
      </c>
      <c r="J728">
        <v>20.24652929581038</v>
      </c>
      <c r="K728">
        <v>2.85284431486445</v>
      </c>
      <c r="L728">
        <v>924.8185469388598</v>
      </c>
      <c r="M728">
        <v>406.3277348361951</v>
      </c>
      <c r="N728">
        <v>370.1890738457126</v>
      </c>
    </row>
    <row r="729" spans="1:14">
      <c r="A729">
        <v>727</v>
      </c>
      <c r="B729">
        <v>15.8583102165243</v>
      </c>
      <c r="C729">
        <v>2345.175632053581</v>
      </c>
      <c r="D729">
        <v>0.4042639831542317</v>
      </c>
      <c r="E729">
        <v>233.1281250899949</v>
      </c>
      <c r="F729">
        <v>15.63940832171245</v>
      </c>
      <c r="G729">
        <v>42724.32179096504</v>
      </c>
      <c r="H729">
        <v>0.41656275875022</v>
      </c>
      <c r="I729">
        <v>0.1750098549368071</v>
      </c>
      <c r="J729">
        <v>20.24664989329839</v>
      </c>
      <c r="K729">
        <v>2.85284431486445</v>
      </c>
      <c r="L729">
        <v>924.8185469388598</v>
      </c>
      <c r="M729">
        <v>406.32758148583</v>
      </c>
      <c r="N729">
        <v>370.1797151363535</v>
      </c>
    </row>
    <row r="730" spans="1:14">
      <c r="A730">
        <v>728</v>
      </c>
      <c r="B730">
        <v>15.85747757931026</v>
      </c>
      <c r="C730">
        <v>2345.045501093944</v>
      </c>
      <c r="D730">
        <v>0.4042680059082641</v>
      </c>
      <c r="E730">
        <v>233.1167855620447</v>
      </c>
      <c r="F730">
        <v>15.64020008064715</v>
      </c>
      <c r="G730">
        <v>42723.9648699945</v>
      </c>
      <c r="H730">
        <v>0.4165608001011606</v>
      </c>
      <c r="I730">
        <v>0.1750090320526665</v>
      </c>
      <c r="J730">
        <v>20.24650507384035</v>
      </c>
      <c r="K730">
        <v>2.85284431486445</v>
      </c>
      <c r="L730">
        <v>924.8185469388598</v>
      </c>
      <c r="M730">
        <v>406.3294920187842</v>
      </c>
      <c r="N730">
        <v>370.18949404973</v>
      </c>
    </row>
    <row r="731" spans="1:14">
      <c r="A731">
        <v>729</v>
      </c>
      <c r="B731">
        <v>15.85784369955533</v>
      </c>
      <c r="C731">
        <v>2345.114117780569</v>
      </c>
      <c r="D731">
        <v>0.4042698760627561</v>
      </c>
      <c r="E731">
        <v>233.122345311859</v>
      </c>
      <c r="F731">
        <v>15.63973414818981</v>
      </c>
      <c r="G731">
        <v>42723.92589784257</v>
      </c>
      <c r="H731">
        <v>0.4165624701388971</v>
      </c>
      <c r="I731">
        <v>0.1750097336829872</v>
      </c>
      <c r="J731">
        <v>20.24662050480509</v>
      </c>
      <c r="K731">
        <v>2.85284431486445</v>
      </c>
      <c r="L731">
        <v>924.8185469388598</v>
      </c>
      <c r="M731">
        <v>406.3278630060093</v>
      </c>
      <c r="N731">
        <v>370.1839240755438</v>
      </c>
    </row>
    <row r="732" spans="1:14">
      <c r="A732">
        <v>730</v>
      </c>
      <c r="B732">
        <v>15.85686900146192</v>
      </c>
      <c r="C732">
        <v>2344.998828175891</v>
      </c>
      <c r="D732">
        <v>0.4042733399687052</v>
      </c>
      <c r="E732">
        <v>233.1122434106881</v>
      </c>
      <c r="F732">
        <v>15.64045553340677</v>
      </c>
      <c r="G732">
        <v>42723.70299528501</v>
      </c>
      <c r="H732">
        <v>0.416557397621204</v>
      </c>
      <c r="I732">
        <v>0.1750076025741278</v>
      </c>
      <c r="J732">
        <v>20.24650566887286</v>
      </c>
      <c r="K732">
        <v>2.85284431486445</v>
      </c>
      <c r="L732">
        <v>924.8185469388598</v>
      </c>
      <c r="M732">
        <v>406.3328109562462</v>
      </c>
      <c r="N732">
        <v>370.1948815082704</v>
      </c>
    </row>
    <row r="733" spans="1:14">
      <c r="A733">
        <v>731</v>
      </c>
      <c r="B733">
        <v>15.85710037403348</v>
      </c>
      <c r="C733">
        <v>2345.020869287291</v>
      </c>
      <c r="D733">
        <v>0.4042747062178722</v>
      </c>
      <c r="E733">
        <v>233.1142151858833</v>
      </c>
      <c r="F733">
        <v>15.64030819793011</v>
      </c>
      <c r="G733">
        <v>42723.70145179541</v>
      </c>
      <c r="H733">
        <v>0.4165571890801393</v>
      </c>
      <c r="I733">
        <v>0.1750075149600992</v>
      </c>
      <c r="J733">
        <v>20.24652117572802</v>
      </c>
      <c r="K733">
        <v>2.85284431486445</v>
      </c>
      <c r="L733">
        <v>924.8185469388598</v>
      </c>
      <c r="M733">
        <v>406.333014378679</v>
      </c>
      <c r="N733">
        <v>370.1918821451237</v>
      </c>
    </row>
    <row r="734" spans="1:14">
      <c r="A734">
        <v>732</v>
      </c>
      <c r="B734">
        <v>15.85614101049238</v>
      </c>
      <c r="C734">
        <v>2344.90328406016</v>
      </c>
      <c r="D734">
        <v>0.4042666822610127</v>
      </c>
      <c r="E734">
        <v>233.1036232525304</v>
      </c>
      <c r="F734">
        <v>15.64113414584603</v>
      </c>
      <c r="G734">
        <v>42723.89684937273</v>
      </c>
      <c r="H734">
        <v>0.4165587492666303</v>
      </c>
      <c r="I734">
        <v>0.1750081704387893</v>
      </c>
      <c r="J734">
        <v>20.24643038236009</v>
      </c>
      <c r="K734">
        <v>2.85284431486445</v>
      </c>
      <c r="L734">
        <v>924.8185469388598</v>
      </c>
      <c r="M734">
        <v>406.3314924918371</v>
      </c>
      <c r="N734">
        <v>370.2044123166946</v>
      </c>
    </row>
    <row r="735" spans="1:14">
      <c r="A735">
        <v>733</v>
      </c>
      <c r="B735">
        <v>15.85610435394883</v>
      </c>
      <c r="C735">
        <v>2344.893542594053</v>
      </c>
      <c r="D735">
        <v>0.4042665496646862</v>
      </c>
      <c r="E735">
        <v>233.1028831550059</v>
      </c>
      <c r="F735">
        <v>15.64120320693913</v>
      </c>
      <c r="G735">
        <v>42723.91599603891</v>
      </c>
      <c r="H735">
        <v>0.4165584593396199</v>
      </c>
      <c r="I735">
        <v>0.1750080486322116</v>
      </c>
      <c r="J735">
        <v>20.24641204108265</v>
      </c>
      <c r="K735">
        <v>2.85284431486445</v>
      </c>
      <c r="L735">
        <v>924.8185469388598</v>
      </c>
      <c r="M735">
        <v>406.3317753008205</v>
      </c>
      <c r="N735">
        <v>370.2051235779118</v>
      </c>
    </row>
    <row r="736" spans="1:14">
      <c r="A736">
        <v>734</v>
      </c>
      <c r="B736">
        <v>15.85606042710245</v>
      </c>
      <c r="C736">
        <v>2344.904384713833</v>
      </c>
      <c r="D736">
        <v>0.4042710940946748</v>
      </c>
      <c r="E736">
        <v>233.1039132266547</v>
      </c>
      <c r="F736">
        <v>15.64102110947514</v>
      </c>
      <c r="G736">
        <v>42723.40116135276</v>
      </c>
      <c r="H736">
        <v>0.4165585601837468</v>
      </c>
      <c r="I736">
        <v>0.1750080909996956</v>
      </c>
      <c r="J736">
        <v>20.24640991131234</v>
      </c>
      <c r="K736">
        <v>2.85284431486445</v>
      </c>
      <c r="L736">
        <v>924.8185469388598</v>
      </c>
      <c r="M736">
        <v>406.3316769324836</v>
      </c>
      <c r="N736">
        <v>370.2055446924712</v>
      </c>
    </row>
    <row r="737" spans="1:14">
      <c r="A737">
        <v>735</v>
      </c>
      <c r="B737">
        <v>15.85597627760444</v>
      </c>
      <c r="C737">
        <v>2344.907181681904</v>
      </c>
      <c r="D737">
        <v>0.4042702319266918</v>
      </c>
      <c r="E737">
        <v>233.1040035646662</v>
      </c>
      <c r="F737">
        <v>15.64098778515376</v>
      </c>
      <c r="G737">
        <v>42723.33237134495</v>
      </c>
      <c r="H737">
        <v>0.4165601042778359</v>
      </c>
      <c r="I737">
        <v>0.1750087397175103</v>
      </c>
      <c r="J737">
        <v>20.24642925143789</v>
      </c>
      <c r="K737">
        <v>2.85284431486445</v>
      </c>
      <c r="L737">
        <v>924.8185469388598</v>
      </c>
      <c r="M737">
        <v>406.3301707528623</v>
      </c>
      <c r="N737">
        <v>370.2067791976326</v>
      </c>
    </row>
    <row r="738" spans="1:14">
      <c r="A738">
        <v>736</v>
      </c>
      <c r="B738">
        <v>15.85570639576146</v>
      </c>
      <c r="C738">
        <v>2344.905396962873</v>
      </c>
      <c r="D738">
        <v>0.40426988469947</v>
      </c>
      <c r="E738">
        <v>233.1040285994029</v>
      </c>
      <c r="F738">
        <v>15.64094193003223</v>
      </c>
      <c r="G738">
        <v>42723.06148996391</v>
      </c>
      <c r="H738">
        <v>0.4165607275680519</v>
      </c>
      <c r="I738">
        <v>0.1750090015794459</v>
      </c>
      <c r="J738">
        <v>20.24641807018079</v>
      </c>
      <c r="K738">
        <v>2.85284431486445</v>
      </c>
      <c r="L738">
        <v>924.8185469388598</v>
      </c>
      <c r="M738">
        <v>406.3295627703914</v>
      </c>
      <c r="N738">
        <v>370.2109621902161</v>
      </c>
    </row>
    <row r="739" spans="1:14">
      <c r="A739">
        <v>737</v>
      </c>
      <c r="B739">
        <v>15.85552015080289</v>
      </c>
      <c r="C739">
        <v>2344.844565359538</v>
      </c>
      <c r="D739">
        <v>0.404267776066106</v>
      </c>
      <c r="E739">
        <v>233.0987485966107</v>
      </c>
      <c r="F739">
        <v>15.64141108196308</v>
      </c>
      <c r="G739">
        <v>42723.35873952414</v>
      </c>
      <c r="H739">
        <v>0.4165591808936498</v>
      </c>
      <c r="I739">
        <v>0.1750083517775684</v>
      </c>
      <c r="J739">
        <v>20.24634202627735</v>
      </c>
      <c r="K739">
        <v>2.85284431486445</v>
      </c>
      <c r="L739">
        <v>924.8185469388598</v>
      </c>
      <c r="M739">
        <v>406.3310714624613</v>
      </c>
      <c r="N739">
        <v>370.2129203255236</v>
      </c>
    </row>
    <row r="740" spans="1:14">
      <c r="A740">
        <v>738</v>
      </c>
      <c r="B740">
        <v>15.85552896536669</v>
      </c>
      <c r="C740">
        <v>2344.837134260787</v>
      </c>
      <c r="D740">
        <v>0.4042720607065528</v>
      </c>
      <c r="E740">
        <v>233.0978188621117</v>
      </c>
      <c r="F740">
        <v>15.64149336193459</v>
      </c>
      <c r="G740">
        <v>42723.51214004863</v>
      </c>
      <c r="H740">
        <v>0.4165570654782155</v>
      </c>
      <c r="I740">
        <v>0.1750074630314179</v>
      </c>
      <c r="J740">
        <v>20.2463646967105</v>
      </c>
      <c r="K740">
        <v>2.85284431486445</v>
      </c>
      <c r="L740">
        <v>924.8185469388598</v>
      </c>
      <c r="M740">
        <v>406.3331349468955</v>
      </c>
      <c r="N740">
        <v>370.210965599873</v>
      </c>
    </row>
    <row r="741" spans="1:14">
      <c r="A741">
        <v>739</v>
      </c>
      <c r="B741">
        <v>15.85612340714278</v>
      </c>
      <c r="C741">
        <v>2344.925192008564</v>
      </c>
      <c r="D741">
        <v>0.4042659665252364</v>
      </c>
      <c r="E741">
        <v>233.1056861360516</v>
      </c>
      <c r="F741">
        <v>15.64093686215478</v>
      </c>
      <c r="G741">
        <v>42723.65694869726</v>
      </c>
      <c r="H741">
        <v>0.4165591444375655</v>
      </c>
      <c r="I741">
        <v>0.1750083364613312</v>
      </c>
      <c r="J741">
        <v>20.24644115532512</v>
      </c>
      <c r="K741">
        <v>2.85284431486445</v>
      </c>
      <c r="L741">
        <v>924.8185469388598</v>
      </c>
      <c r="M741">
        <v>406.3311070234142</v>
      </c>
      <c r="N741">
        <v>370.205358218537</v>
      </c>
    </row>
    <row r="742" spans="1:14">
      <c r="A742">
        <v>740</v>
      </c>
      <c r="B742">
        <v>15.85553217319019</v>
      </c>
      <c r="C742">
        <v>2344.825796698282</v>
      </c>
      <c r="D742">
        <v>0.4042737073334729</v>
      </c>
      <c r="E742">
        <v>233.0970124913355</v>
      </c>
      <c r="F742">
        <v>15.64151593083406</v>
      </c>
      <c r="G742">
        <v>42723.26330750672</v>
      </c>
      <c r="H742">
        <v>0.4165575864972311</v>
      </c>
      <c r="I742">
        <v>0.1750076819263152</v>
      </c>
      <c r="J742">
        <v>20.24633253054926</v>
      </c>
      <c r="K742">
        <v>2.85284431486445</v>
      </c>
      <c r="L742">
        <v>924.8185469388598</v>
      </c>
      <c r="M742">
        <v>406.3326267163496</v>
      </c>
      <c r="N742">
        <v>370.2115983828519</v>
      </c>
    </row>
    <row r="743" spans="1:14">
      <c r="A743">
        <v>741</v>
      </c>
      <c r="B743">
        <v>15.85610216793102</v>
      </c>
      <c r="C743">
        <v>2344.912288718947</v>
      </c>
      <c r="D743">
        <v>0.4042707912187474</v>
      </c>
      <c r="E743">
        <v>233.1048720108835</v>
      </c>
      <c r="F743">
        <v>15.64095863516768</v>
      </c>
      <c r="G743">
        <v>42723.35542123185</v>
      </c>
      <c r="H743">
        <v>0.4165589767983531</v>
      </c>
      <c r="I743">
        <v>0.1750082660313332</v>
      </c>
      <c r="J743">
        <v>20.24639649367735</v>
      </c>
      <c r="K743">
        <v>2.85284431486445</v>
      </c>
      <c r="L743">
        <v>924.8185469388598</v>
      </c>
      <c r="M743">
        <v>406.3312705465422</v>
      </c>
      <c r="N743">
        <v>370.2056657643334</v>
      </c>
    </row>
    <row r="744" spans="1:14">
      <c r="A744">
        <v>742</v>
      </c>
      <c r="B744">
        <v>15.85552194751409</v>
      </c>
      <c r="C744">
        <v>2344.880330564682</v>
      </c>
      <c r="D744">
        <v>0.404272974809728</v>
      </c>
      <c r="E744">
        <v>233.1006459619171</v>
      </c>
      <c r="F744">
        <v>15.64116857738359</v>
      </c>
      <c r="G744">
        <v>42723.34028763931</v>
      </c>
      <c r="H744">
        <v>0.4165608725543981</v>
      </c>
      <c r="I744">
        <v>0.1750090624923309</v>
      </c>
      <c r="J744">
        <v>20.2465007474514</v>
      </c>
      <c r="K744">
        <v>2.85284431486445</v>
      </c>
      <c r="L744">
        <v>924.8185469388598</v>
      </c>
      <c r="M744">
        <v>406.3294213451107</v>
      </c>
      <c r="N744">
        <v>370.2097292597523</v>
      </c>
    </row>
    <row r="745" spans="1:14">
      <c r="A745">
        <v>743</v>
      </c>
      <c r="B745">
        <v>15.85589577751982</v>
      </c>
      <c r="C745">
        <v>2344.915991646788</v>
      </c>
      <c r="D745">
        <v>0.4042697272245068</v>
      </c>
      <c r="E745">
        <v>233.1044088154665</v>
      </c>
      <c r="F745">
        <v>15.64093795413739</v>
      </c>
      <c r="G745">
        <v>42723.37426535691</v>
      </c>
      <c r="H745">
        <v>0.4165587553943204</v>
      </c>
      <c r="I745">
        <v>0.1750081730132061</v>
      </c>
      <c r="J745">
        <v>20.24647471042181</v>
      </c>
      <c r="K745">
        <v>2.85284431486445</v>
      </c>
      <c r="L745">
        <v>924.8185469388598</v>
      </c>
      <c r="M745">
        <v>406.3314865145927</v>
      </c>
      <c r="N745">
        <v>370.206865755409</v>
      </c>
    </row>
    <row r="746" spans="1:14">
      <c r="A746">
        <v>744</v>
      </c>
      <c r="B746">
        <v>15.85510572925671</v>
      </c>
      <c r="C746">
        <v>2344.75995472741</v>
      </c>
      <c r="D746">
        <v>0.4042595963986381</v>
      </c>
      <c r="E746">
        <v>233.0916688449012</v>
      </c>
      <c r="F746">
        <v>15.64201467803436</v>
      </c>
      <c r="G746">
        <v>42723.54245595965</v>
      </c>
      <c r="H746">
        <v>0.4165590907027721</v>
      </c>
      <c r="I746">
        <v>0.1750083138858171</v>
      </c>
      <c r="J746">
        <v>20.24621568059786</v>
      </c>
      <c r="K746">
        <v>2.85284431486445</v>
      </c>
      <c r="L746">
        <v>924.8185469388598</v>
      </c>
      <c r="M746">
        <v>406.3311594388319</v>
      </c>
      <c r="N746">
        <v>370.2205549449478</v>
      </c>
    </row>
    <row r="747" spans="1:14">
      <c r="A747">
        <v>745</v>
      </c>
      <c r="B747">
        <v>15.85606034498382</v>
      </c>
      <c r="C747">
        <v>2344.893439532324</v>
      </c>
      <c r="D747">
        <v>0.4042744923891365</v>
      </c>
      <c r="E747">
        <v>233.1030363462781</v>
      </c>
      <c r="F747">
        <v>15.64104022299177</v>
      </c>
      <c r="G747">
        <v>42723.1484120422</v>
      </c>
      <c r="H747">
        <v>0.4165594108331029</v>
      </c>
      <c r="I747">
        <v>0.1750084483816682</v>
      </c>
      <c r="J747">
        <v>20.24638954923934</v>
      </c>
      <c r="K747">
        <v>2.85284431486445</v>
      </c>
      <c r="L747">
        <v>924.8185469388598</v>
      </c>
      <c r="M747">
        <v>406.3308471690189</v>
      </c>
      <c r="N747">
        <v>370.2057675046495</v>
      </c>
    </row>
    <row r="748" spans="1:14">
      <c r="A748">
        <v>746</v>
      </c>
      <c r="B748">
        <v>15.85664225758767</v>
      </c>
      <c r="C748">
        <v>2345.022335086722</v>
      </c>
      <c r="D748">
        <v>0.4042724824816535</v>
      </c>
      <c r="E748">
        <v>233.1136797303774</v>
      </c>
      <c r="F748">
        <v>15.64019559628173</v>
      </c>
      <c r="G748">
        <v>42723.21919614431</v>
      </c>
      <c r="H748">
        <v>0.4165638450549361</v>
      </c>
      <c r="I748">
        <v>0.1750103113242945</v>
      </c>
      <c r="J748">
        <v>20.24658882382829</v>
      </c>
      <c r="K748">
        <v>2.85284431486445</v>
      </c>
      <c r="L748">
        <v>924.8185469388598</v>
      </c>
      <c r="M748">
        <v>406.3265218749868</v>
      </c>
      <c r="N748">
        <v>370.1980706952316</v>
      </c>
    </row>
    <row r="749" spans="1:14">
      <c r="A749">
        <v>747</v>
      </c>
      <c r="B749">
        <v>15.85574261874816</v>
      </c>
      <c r="C749">
        <v>2344.864799532463</v>
      </c>
      <c r="D749">
        <v>0.4042690292420937</v>
      </c>
      <c r="E749">
        <v>233.1003050963036</v>
      </c>
      <c r="F749">
        <v>15.6412834891335</v>
      </c>
      <c r="G749">
        <v>42723.39334568787</v>
      </c>
      <c r="H749">
        <v>0.416560237210402</v>
      </c>
      <c r="I749">
        <v>0.1750087955662597</v>
      </c>
      <c r="J749">
        <v>20.24638672782257</v>
      </c>
      <c r="K749">
        <v>2.85284431486445</v>
      </c>
      <c r="L749">
        <v>924.8185469388598</v>
      </c>
      <c r="M749">
        <v>406.33004108491</v>
      </c>
      <c r="N749">
        <v>370.2100479923462</v>
      </c>
    </row>
    <row r="750" spans="1:14">
      <c r="A750">
        <v>748</v>
      </c>
      <c r="B750">
        <v>15.85536058590681</v>
      </c>
      <c r="C750">
        <v>2344.844255248769</v>
      </c>
      <c r="D750">
        <v>0.4042754996925693</v>
      </c>
      <c r="E750">
        <v>233.0981043661401</v>
      </c>
      <c r="F750">
        <v>15.64133644303448</v>
      </c>
      <c r="G750">
        <v>42722.99900505823</v>
      </c>
      <c r="H750">
        <v>0.4165593083345397</v>
      </c>
      <c r="I750">
        <v>0.1750084053191085</v>
      </c>
      <c r="J750">
        <v>20.24640665292036</v>
      </c>
      <c r="K750">
        <v>2.85284431486445</v>
      </c>
      <c r="L750">
        <v>924.8185469388598</v>
      </c>
      <c r="M750">
        <v>406.3309471507686</v>
      </c>
      <c r="N750">
        <v>370.2130569922483</v>
      </c>
    </row>
    <row r="751" spans="1:14">
      <c r="A751">
        <v>749</v>
      </c>
      <c r="B751">
        <v>15.85600021943728</v>
      </c>
      <c r="C751">
        <v>2344.907659574673</v>
      </c>
      <c r="D751">
        <v>0.4042729496557166</v>
      </c>
      <c r="E751">
        <v>233.103932257539</v>
      </c>
      <c r="F751">
        <v>15.64096592825097</v>
      </c>
      <c r="G751">
        <v>42723.24481593736</v>
      </c>
      <c r="H751">
        <v>0.4165604419731816</v>
      </c>
      <c r="I751">
        <v>0.1750088815929234</v>
      </c>
      <c r="J751">
        <v>20.24644125703765</v>
      </c>
      <c r="K751">
        <v>2.85284431486445</v>
      </c>
      <c r="L751">
        <v>924.8185469388598</v>
      </c>
      <c r="M751">
        <v>406.3298413509453</v>
      </c>
      <c r="N751">
        <v>370.2059745372802</v>
      </c>
    </row>
    <row r="752" spans="1:14">
      <c r="A752">
        <v>750</v>
      </c>
      <c r="B752">
        <v>15.85661694591827</v>
      </c>
      <c r="C752">
        <v>2344.992034761942</v>
      </c>
      <c r="D752">
        <v>0.4042694243750801</v>
      </c>
      <c r="E752">
        <v>233.111139993165</v>
      </c>
      <c r="F752">
        <v>15.64049560497075</v>
      </c>
      <c r="G752">
        <v>42723.67842610416</v>
      </c>
      <c r="H752">
        <v>0.4165595129668365</v>
      </c>
      <c r="I752">
        <v>0.1750084912909526</v>
      </c>
      <c r="J752">
        <v>20.24654135073144</v>
      </c>
      <c r="K752">
        <v>2.85284431486445</v>
      </c>
      <c r="L752">
        <v>924.8185469388598</v>
      </c>
      <c r="M752">
        <v>406.3307475431914</v>
      </c>
      <c r="N752">
        <v>370.1979950419978</v>
      </c>
    </row>
    <row r="753" spans="1:14">
      <c r="A753">
        <v>751</v>
      </c>
      <c r="B753">
        <v>15.85647636777868</v>
      </c>
      <c r="C753">
        <v>2344.948237241432</v>
      </c>
      <c r="D753">
        <v>0.4042695339972582</v>
      </c>
      <c r="E753">
        <v>233.1074436700978</v>
      </c>
      <c r="F753">
        <v>15.64082642451984</v>
      </c>
      <c r="G753">
        <v>42723.859905687</v>
      </c>
      <c r="H753">
        <v>0.4165579693466499</v>
      </c>
      <c r="I753">
        <v>0.1750078427722379</v>
      </c>
      <c r="J753">
        <v>20.24648257578911</v>
      </c>
      <c r="K753">
        <v>2.85284431486445</v>
      </c>
      <c r="L753">
        <v>924.8185469388598</v>
      </c>
      <c r="M753">
        <v>406.3322532648222</v>
      </c>
      <c r="N753">
        <v>370.1997495634125</v>
      </c>
    </row>
    <row r="754" spans="1:14">
      <c r="A754">
        <v>752</v>
      </c>
      <c r="B754">
        <v>15.85612894988358</v>
      </c>
      <c r="C754">
        <v>2344.929552258244</v>
      </c>
      <c r="D754">
        <v>0.4042669106903163</v>
      </c>
      <c r="E754">
        <v>233.1057657740818</v>
      </c>
      <c r="F754">
        <v>15.64098198651928</v>
      </c>
      <c r="G754">
        <v>42724.00497238885</v>
      </c>
      <c r="H754">
        <v>0.4165589263945846</v>
      </c>
      <c r="I754">
        <v>0.1750082448552774</v>
      </c>
      <c r="J754">
        <v>20.24648073247488</v>
      </c>
      <c r="K754">
        <v>2.85284431486445</v>
      </c>
      <c r="L754">
        <v>924.8185469388598</v>
      </c>
      <c r="M754">
        <v>406.3313197127621</v>
      </c>
      <c r="N754">
        <v>370.2040092595178</v>
      </c>
    </row>
    <row r="755" spans="1:14">
      <c r="A755">
        <v>753</v>
      </c>
      <c r="B755">
        <v>15.85711770072809</v>
      </c>
      <c r="C755">
        <v>2345.071728143103</v>
      </c>
      <c r="D755">
        <v>0.4042681040565767</v>
      </c>
      <c r="E755">
        <v>233.117659212107</v>
      </c>
      <c r="F755">
        <v>15.63997505872784</v>
      </c>
      <c r="G755">
        <v>42723.72987750488</v>
      </c>
      <c r="H755">
        <v>0.4165632471930849</v>
      </c>
      <c r="I755">
        <v>0.1750100601455377</v>
      </c>
      <c r="J755">
        <v>20.24666358263407</v>
      </c>
      <c r="K755">
        <v>2.85284431486445</v>
      </c>
      <c r="L755">
        <v>924.8185469388598</v>
      </c>
      <c r="M755">
        <v>406.327105044837</v>
      </c>
      <c r="N755">
        <v>370.1915297731184</v>
      </c>
    </row>
    <row r="756" spans="1:14">
      <c r="A756">
        <v>754</v>
      </c>
      <c r="B756">
        <v>15.85742762356575</v>
      </c>
      <c r="C756">
        <v>2345.128489201723</v>
      </c>
      <c r="D756">
        <v>0.4042723469034216</v>
      </c>
      <c r="E756">
        <v>233.1229519880387</v>
      </c>
      <c r="F756">
        <v>15.63954332549459</v>
      </c>
      <c r="G756">
        <v>42723.48042077703</v>
      </c>
      <c r="H756">
        <v>0.4165627454856549</v>
      </c>
      <c r="I756">
        <v>0.1750098493639863</v>
      </c>
      <c r="J756">
        <v>20.24669431079166</v>
      </c>
      <c r="K756">
        <v>2.85284431486445</v>
      </c>
      <c r="L756">
        <v>924.8185469388598</v>
      </c>
      <c r="M756">
        <v>406.3275944244783</v>
      </c>
      <c r="N756">
        <v>370.1875019734599</v>
      </c>
    </row>
    <row r="757" spans="1:14">
      <c r="A757">
        <v>755</v>
      </c>
      <c r="B757">
        <v>15.85641619863293</v>
      </c>
      <c r="C757">
        <v>2344.950100361844</v>
      </c>
      <c r="D757">
        <v>0.4042680528498223</v>
      </c>
      <c r="E757">
        <v>233.1075922246663</v>
      </c>
      <c r="F757">
        <v>15.64078179246451</v>
      </c>
      <c r="G757">
        <v>42723.70886728771</v>
      </c>
      <c r="H757">
        <v>0.4165594834773527</v>
      </c>
      <c r="I757">
        <v>0.1750084789015823</v>
      </c>
      <c r="J757">
        <v>20.2464843336813</v>
      </c>
      <c r="K757">
        <v>2.85284431486445</v>
      </c>
      <c r="L757">
        <v>924.8185469388598</v>
      </c>
      <c r="M757">
        <v>406.3307763085523</v>
      </c>
      <c r="N757">
        <v>370.2010022709657</v>
      </c>
    </row>
    <row r="758" spans="1:14">
      <c r="A758">
        <v>756</v>
      </c>
      <c r="B758">
        <v>15.85640417672602</v>
      </c>
      <c r="C758">
        <v>2344.939666982228</v>
      </c>
      <c r="D758">
        <v>0.4042624124816638</v>
      </c>
      <c r="E758">
        <v>233.106811016005</v>
      </c>
      <c r="F758">
        <v>15.64097148184316</v>
      </c>
      <c r="G758">
        <v>42724.27211515664</v>
      </c>
      <c r="H758">
        <v>0.4165562581593592</v>
      </c>
      <c r="I758">
        <v>0.1750071238538199</v>
      </c>
      <c r="J758">
        <v>20.24646095956489</v>
      </c>
      <c r="K758">
        <v>2.85284431486445</v>
      </c>
      <c r="L758">
        <v>924.8185469388598</v>
      </c>
      <c r="M758">
        <v>406.3339224525325</v>
      </c>
      <c r="N758">
        <v>370.2012101688383</v>
      </c>
    </row>
    <row r="759" spans="1:14">
      <c r="A759">
        <v>757</v>
      </c>
      <c r="B759">
        <v>15.857236964911</v>
      </c>
      <c r="C759">
        <v>2345.04754241627</v>
      </c>
      <c r="D759">
        <v>0.4042703687848141</v>
      </c>
      <c r="E759">
        <v>233.1163561658449</v>
      </c>
      <c r="F759">
        <v>15.6401302747376</v>
      </c>
      <c r="G759">
        <v>42723.70132702041</v>
      </c>
      <c r="H759">
        <v>0.4165613156135309</v>
      </c>
      <c r="I759">
        <v>0.1750092486340656</v>
      </c>
      <c r="J759">
        <v>20.24655650158041</v>
      </c>
      <c r="K759">
        <v>2.85284431486445</v>
      </c>
      <c r="L759">
        <v>924.8185469388598</v>
      </c>
      <c r="M759">
        <v>406.3289891687302</v>
      </c>
      <c r="N759">
        <v>370.1909058100321</v>
      </c>
    </row>
    <row r="760" spans="1:14">
      <c r="A760">
        <v>758</v>
      </c>
      <c r="B760">
        <v>15.85648097028408</v>
      </c>
      <c r="C760">
        <v>2345.006092036604</v>
      </c>
      <c r="D760">
        <v>0.4042709785502474</v>
      </c>
      <c r="E760">
        <v>233.111878694612</v>
      </c>
      <c r="F760">
        <v>15.64037908757691</v>
      </c>
      <c r="G760">
        <v>42723.57168359251</v>
      </c>
      <c r="H760">
        <v>0.4165582353555898</v>
      </c>
      <c r="I760">
        <v>0.1750079545301543</v>
      </c>
      <c r="J760">
        <v>20.24660054560016</v>
      </c>
      <c r="K760">
        <v>2.85284431486445</v>
      </c>
      <c r="L760">
        <v>924.8185469388598</v>
      </c>
      <c r="M760">
        <v>406.3319937860682</v>
      </c>
      <c r="N760">
        <v>370.1979870669977</v>
      </c>
    </row>
    <row r="761" spans="1:14">
      <c r="A761">
        <v>759</v>
      </c>
      <c r="B761">
        <v>15.85677737629894</v>
      </c>
      <c r="C761">
        <v>2344.992361790577</v>
      </c>
      <c r="D761">
        <v>0.4042714671697601</v>
      </c>
      <c r="E761">
        <v>233.1113227460242</v>
      </c>
      <c r="F761">
        <v>15.64049837637006</v>
      </c>
      <c r="G761">
        <v>42723.70165370443</v>
      </c>
      <c r="H761">
        <v>0.4165591557861868</v>
      </c>
      <c r="I761">
        <v>0.1750083412292095</v>
      </c>
      <c r="J761">
        <v>20.24652372836753</v>
      </c>
      <c r="K761">
        <v>2.85284431486445</v>
      </c>
      <c r="L761">
        <v>924.8185469388598</v>
      </c>
      <c r="M761">
        <v>406.3310959534437</v>
      </c>
      <c r="N761">
        <v>370.1959711329643</v>
      </c>
    </row>
    <row r="762" spans="1:14">
      <c r="A762">
        <v>760</v>
      </c>
      <c r="B762">
        <v>15.85660505553366</v>
      </c>
      <c r="C762">
        <v>2345.005023049134</v>
      </c>
      <c r="D762">
        <v>0.4042663275171924</v>
      </c>
      <c r="E762">
        <v>233.1121362548879</v>
      </c>
      <c r="F762">
        <v>15.64040435462115</v>
      </c>
      <c r="G762">
        <v>42723.65674754528</v>
      </c>
      <c r="H762">
        <v>0.4165607436898562</v>
      </c>
      <c r="I762">
        <v>0.1750090083526741</v>
      </c>
      <c r="J762">
        <v>20.24656346541932</v>
      </c>
      <c r="K762">
        <v>2.85284431486445</v>
      </c>
      <c r="L762">
        <v>924.8185469388598</v>
      </c>
      <c r="M762">
        <v>406.329547044556</v>
      </c>
      <c r="N762">
        <v>370.1988798410254</v>
      </c>
    </row>
    <row r="763" spans="1:14">
      <c r="A763">
        <v>761</v>
      </c>
      <c r="B763">
        <v>15.85620080233233</v>
      </c>
      <c r="C763">
        <v>2344.926953351475</v>
      </c>
      <c r="D763">
        <v>0.4042714379326625</v>
      </c>
      <c r="E763">
        <v>233.1054682386721</v>
      </c>
      <c r="F763">
        <v>15.64089160399427</v>
      </c>
      <c r="G763">
        <v>42723.49979264288</v>
      </c>
      <c r="H763">
        <v>0.4165585379741228</v>
      </c>
      <c r="I763">
        <v>0.1750080816688014</v>
      </c>
      <c r="J763">
        <v>20.2464689724582</v>
      </c>
      <c r="K763">
        <v>2.85284431486445</v>
      </c>
      <c r="L763">
        <v>924.8185469388598</v>
      </c>
      <c r="M763">
        <v>406.3316985968411</v>
      </c>
      <c r="N763">
        <v>370.2028875334681</v>
      </c>
    </row>
    <row r="764" spans="1:14">
      <c r="A764">
        <v>762</v>
      </c>
      <c r="B764">
        <v>15.85606341343484</v>
      </c>
      <c r="C764">
        <v>2344.939428933599</v>
      </c>
      <c r="D764">
        <v>0.4042713366010816</v>
      </c>
      <c r="E764">
        <v>233.1062931049918</v>
      </c>
      <c r="F764">
        <v>15.64073194036261</v>
      </c>
      <c r="G764">
        <v>42723.14124800779</v>
      </c>
      <c r="H764">
        <v>0.4165623583535739</v>
      </c>
      <c r="I764">
        <v>0.1750096867187955</v>
      </c>
      <c r="J764">
        <v>20.24650932640655</v>
      </c>
      <c r="K764">
        <v>2.85284431486445</v>
      </c>
      <c r="L764">
        <v>924.8185469388598</v>
      </c>
      <c r="M764">
        <v>406.3279720448854</v>
      </c>
      <c r="N764">
        <v>370.2049313952443</v>
      </c>
    </row>
    <row r="765" spans="1:14">
      <c r="A765">
        <v>763</v>
      </c>
      <c r="B765">
        <v>15.85676739079497</v>
      </c>
      <c r="C765">
        <v>2345.038650879199</v>
      </c>
      <c r="D765">
        <v>0.4042725045166281</v>
      </c>
      <c r="E765">
        <v>233.1147087697963</v>
      </c>
      <c r="F765">
        <v>15.6401622160099</v>
      </c>
      <c r="G765">
        <v>42723.57300446036</v>
      </c>
      <c r="H765">
        <v>0.4165600283303581</v>
      </c>
      <c r="I765">
        <v>0.1750087078098162</v>
      </c>
      <c r="J765">
        <v>20.2466414465741</v>
      </c>
      <c r="K765">
        <v>2.85284431486445</v>
      </c>
      <c r="L765">
        <v>924.8185469388598</v>
      </c>
      <c r="M765">
        <v>406.3302448352246</v>
      </c>
      <c r="N765">
        <v>370.1946480818474</v>
      </c>
    </row>
    <row r="766" spans="1:14">
      <c r="A766">
        <v>764</v>
      </c>
      <c r="B766">
        <v>15.85742190990756</v>
      </c>
      <c r="C766">
        <v>2345.105316065616</v>
      </c>
      <c r="D766">
        <v>0.404265857340078</v>
      </c>
      <c r="E766">
        <v>233.1208788417335</v>
      </c>
      <c r="F766">
        <v>15.63977851889522</v>
      </c>
      <c r="G766">
        <v>42723.85869283299</v>
      </c>
      <c r="H766">
        <v>0.4165644986018253</v>
      </c>
      <c r="I766">
        <v>0.1750105858979184</v>
      </c>
      <c r="J766">
        <v>20.24667466387761</v>
      </c>
      <c r="K766">
        <v>2.85284431486445</v>
      </c>
      <c r="L766">
        <v>924.8185469388598</v>
      </c>
      <c r="M766">
        <v>406.3258843904279</v>
      </c>
      <c r="N766">
        <v>370.1887304590608</v>
      </c>
    </row>
    <row r="767" spans="1:14">
      <c r="A767">
        <v>765</v>
      </c>
      <c r="B767">
        <v>15.85659250919528</v>
      </c>
      <c r="C767">
        <v>2344.998513735335</v>
      </c>
      <c r="D767">
        <v>0.4042696427183001</v>
      </c>
      <c r="E767">
        <v>233.111707602509</v>
      </c>
      <c r="F767">
        <v>15.64043941445565</v>
      </c>
      <c r="G767">
        <v>42723.6175614651</v>
      </c>
      <c r="H767">
        <v>0.4165597384102889</v>
      </c>
      <c r="I767">
        <v>0.1750085860061547</v>
      </c>
      <c r="J767">
        <v>20.24655077163211</v>
      </c>
      <c r="K767">
        <v>2.85284431486445</v>
      </c>
      <c r="L767">
        <v>924.8185469388598</v>
      </c>
      <c r="M767">
        <v>406.3305276357017</v>
      </c>
      <c r="N767">
        <v>370.1983459879867</v>
      </c>
    </row>
    <row r="768" spans="1:14">
      <c r="A768">
        <v>766</v>
      </c>
      <c r="B768">
        <v>15.85627323029328</v>
      </c>
      <c r="C768">
        <v>2344.955826451873</v>
      </c>
      <c r="D768">
        <v>0.4042687783622743</v>
      </c>
      <c r="E768">
        <v>233.1079828320964</v>
      </c>
      <c r="F768">
        <v>15.64078779606951</v>
      </c>
      <c r="G768">
        <v>42723.9161447141</v>
      </c>
      <c r="H768">
        <v>0.4165554871588777</v>
      </c>
      <c r="I768">
        <v>0.1750067999346034</v>
      </c>
      <c r="J768">
        <v>20.24651313480789</v>
      </c>
      <c r="K768">
        <v>2.85284431486445</v>
      </c>
      <c r="L768">
        <v>924.8185469388598</v>
      </c>
      <c r="M768">
        <v>406.3346745339719</v>
      </c>
      <c r="N768">
        <v>370.2013699763611</v>
      </c>
    </row>
    <row r="769" spans="1:14">
      <c r="A769">
        <v>767</v>
      </c>
      <c r="B769">
        <v>15.85703111252045</v>
      </c>
      <c r="C769">
        <v>2345.049445348471</v>
      </c>
      <c r="D769">
        <v>0.4042728211843793</v>
      </c>
      <c r="E769">
        <v>233.1162598412703</v>
      </c>
      <c r="F769">
        <v>15.64009472762563</v>
      </c>
      <c r="G769">
        <v>42723.59413176503</v>
      </c>
      <c r="H769">
        <v>0.4165587953203803</v>
      </c>
      <c r="I769">
        <v>0.1750081897872787</v>
      </c>
      <c r="J769">
        <v>20.24659185183625</v>
      </c>
      <c r="K769">
        <v>2.85284431486445</v>
      </c>
      <c r="L769">
        <v>924.8185469388598</v>
      </c>
      <c r="M769">
        <v>406.331447568793</v>
      </c>
      <c r="N769">
        <v>370.1924891942075</v>
      </c>
    </row>
    <row r="770" spans="1:14">
      <c r="A770">
        <v>768</v>
      </c>
      <c r="B770">
        <v>15.85700339995108</v>
      </c>
      <c r="C770">
        <v>2345.045969120732</v>
      </c>
      <c r="D770">
        <v>0.4042735363982588</v>
      </c>
      <c r="E770">
        <v>233.1160314316921</v>
      </c>
      <c r="F770">
        <v>15.64010112452388</v>
      </c>
      <c r="G770">
        <v>42723.51539674366</v>
      </c>
      <c r="H770">
        <v>0.4165586539665815</v>
      </c>
      <c r="I770">
        <v>0.1750081304005301</v>
      </c>
      <c r="J770">
        <v>20.24658140663941</v>
      </c>
      <c r="K770">
        <v>2.85284431486445</v>
      </c>
      <c r="L770">
        <v>924.8185469388598</v>
      </c>
      <c r="M770">
        <v>406.3315854521214</v>
      </c>
      <c r="N770">
        <v>370.1929531882684</v>
      </c>
    </row>
    <row r="771" spans="1:14">
      <c r="A771">
        <v>769</v>
      </c>
      <c r="B771">
        <v>15.85703633362249</v>
      </c>
      <c r="C771">
        <v>2345.053029299356</v>
      </c>
      <c r="D771">
        <v>0.4042706429642631</v>
      </c>
      <c r="E771">
        <v>233.1165028316891</v>
      </c>
      <c r="F771">
        <v>15.64011996702667</v>
      </c>
      <c r="G771">
        <v>42723.82461389548</v>
      </c>
      <c r="H771">
        <v>0.4165586221080914</v>
      </c>
      <c r="I771">
        <v>0.1750081170158729</v>
      </c>
      <c r="J771">
        <v>20.24660721876414</v>
      </c>
      <c r="K771">
        <v>2.85284431486445</v>
      </c>
      <c r="L771">
        <v>924.8185469388598</v>
      </c>
      <c r="M771">
        <v>406.3316165284473</v>
      </c>
      <c r="N771">
        <v>370.1923791636744</v>
      </c>
    </row>
    <row r="772" spans="1:14">
      <c r="A772">
        <v>770</v>
      </c>
      <c r="B772">
        <v>15.85679257340747</v>
      </c>
      <c r="C772">
        <v>2345.009897822415</v>
      </c>
      <c r="D772">
        <v>0.4042712527184558</v>
      </c>
      <c r="E772">
        <v>233.1129197070265</v>
      </c>
      <c r="F772">
        <v>15.64037164055598</v>
      </c>
      <c r="G772">
        <v>42723.65580478252</v>
      </c>
      <c r="H772">
        <v>0.4165578218916922</v>
      </c>
      <c r="I772">
        <v>0.175007780822219</v>
      </c>
      <c r="J772">
        <v>20.24653868450608</v>
      </c>
      <c r="K772">
        <v>2.85284431486445</v>
      </c>
      <c r="L772">
        <v>924.8185469388598</v>
      </c>
      <c r="M772">
        <v>406.3323971000873</v>
      </c>
      <c r="N772">
        <v>370.1957559580525</v>
      </c>
    </row>
    <row r="773" spans="1:14">
      <c r="A773">
        <v>771</v>
      </c>
      <c r="B773">
        <v>15.85686734737367</v>
      </c>
      <c r="C773">
        <v>2345.030114556045</v>
      </c>
      <c r="D773">
        <v>0.4042678835247151</v>
      </c>
      <c r="E773">
        <v>233.1146702919033</v>
      </c>
      <c r="F773">
        <v>15.64024467471877</v>
      </c>
      <c r="G773">
        <v>42723.69272181365</v>
      </c>
      <c r="H773">
        <v>0.4165592077738528</v>
      </c>
      <c r="I773">
        <v>0.1750083630707056</v>
      </c>
      <c r="J773">
        <v>20.24655976275827</v>
      </c>
      <c r="K773">
        <v>2.85284431486445</v>
      </c>
      <c r="L773">
        <v>924.8185469388598</v>
      </c>
      <c r="M773">
        <v>406.331045242273</v>
      </c>
      <c r="N773">
        <v>370.1956790714962</v>
      </c>
    </row>
    <row r="774" spans="1:14">
      <c r="A774">
        <v>772</v>
      </c>
      <c r="B774">
        <v>15.85695833489266</v>
      </c>
      <c r="C774">
        <v>2345.029602923038</v>
      </c>
      <c r="D774">
        <v>0.4042677048145638</v>
      </c>
      <c r="E774">
        <v>233.1147103221828</v>
      </c>
      <c r="F774">
        <v>15.64026229070479</v>
      </c>
      <c r="G774">
        <v>42723.75933770021</v>
      </c>
      <c r="H774">
        <v>0.4165587609046568</v>
      </c>
      <c r="I774">
        <v>0.1750081753282551</v>
      </c>
      <c r="J774">
        <v>20.2465493282685</v>
      </c>
      <c r="K774">
        <v>2.85284431486445</v>
      </c>
      <c r="L774">
        <v>924.8185469388598</v>
      </c>
      <c r="M774">
        <v>406.3314811395451</v>
      </c>
      <c r="N774">
        <v>370.1946472747648</v>
      </c>
    </row>
    <row r="775" spans="1:14">
      <c r="A775">
        <v>773</v>
      </c>
      <c r="B775">
        <v>15.85699981577012</v>
      </c>
      <c r="C775">
        <v>2345.042591357397</v>
      </c>
      <c r="D775">
        <v>0.4042665335218513</v>
      </c>
      <c r="E775">
        <v>233.1162291199438</v>
      </c>
      <c r="F775">
        <v>15.64015156978111</v>
      </c>
      <c r="G775">
        <v>42723.6463321769</v>
      </c>
      <c r="H775">
        <v>0.4165588309071663</v>
      </c>
      <c r="I775">
        <v>0.175008204738299</v>
      </c>
      <c r="J775">
        <v>20.24652938580319</v>
      </c>
      <c r="K775">
        <v>2.85284431486445</v>
      </c>
      <c r="L775">
        <v>924.8185469388598</v>
      </c>
      <c r="M775">
        <v>406.3314128557356</v>
      </c>
      <c r="N775">
        <v>370.1953295780503</v>
      </c>
    </row>
    <row r="776" spans="1:14">
      <c r="A776">
        <v>774</v>
      </c>
      <c r="B776">
        <v>15.85700227826568</v>
      </c>
      <c r="C776">
        <v>2345.051145871937</v>
      </c>
      <c r="D776">
        <v>0.4042672188052739</v>
      </c>
      <c r="E776">
        <v>233.1165219025565</v>
      </c>
      <c r="F776">
        <v>15.64009890570808</v>
      </c>
      <c r="G776">
        <v>42723.66692009533</v>
      </c>
      <c r="H776">
        <v>0.4165599251294186</v>
      </c>
      <c r="I776">
        <v>0.1750086644521683</v>
      </c>
      <c r="J776">
        <v>20.24658015285202</v>
      </c>
      <c r="K776">
        <v>2.85284431486445</v>
      </c>
      <c r="L776">
        <v>924.8185469388598</v>
      </c>
      <c r="M776">
        <v>406.330345501805</v>
      </c>
      <c r="N776">
        <v>370.1943579780948</v>
      </c>
    </row>
    <row r="777" spans="1:14">
      <c r="A777">
        <v>775</v>
      </c>
      <c r="B777">
        <v>15.85697177196206</v>
      </c>
      <c r="C777">
        <v>2345.052092880319</v>
      </c>
      <c r="D777">
        <v>0.40426667209807</v>
      </c>
      <c r="E777">
        <v>233.1165232204584</v>
      </c>
      <c r="F777">
        <v>15.64011491691262</v>
      </c>
      <c r="G777">
        <v>42723.77163692228</v>
      </c>
      <c r="H777">
        <v>0.4165595676220984</v>
      </c>
      <c r="I777">
        <v>0.1750085142531816</v>
      </c>
      <c r="J777">
        <v>20.24659023328375</v>
      </c>
      <c r="K777">
        <v>2.85284431486445</v>
      </c>
      <c r="L777">
        <v>924.8185469388598</v>
      </c>
      <c r="M777">
        <v>406.3306942300172</v>
      </c>
      <c r="N777">
        <v>370.1943871600964</v>
      </c>
    </row>
    <row r="778" spans="1:14">
      <c r="A778">
        <v>776</v>
      </c>
      <c r="B778">
        <v>15.85701219799501</v>
      </c>
      <c r="C778">
        <v>2345.045125612079</v>
      </c>
      <c r="D778">
        <v>0.4042661918175294</v>
      </c>
      <c r="E778">
        <v>233.1160849196176</v>
      </c>
      <c r="F778">
        <v>15.64016920773544</v>
      </c>
      <c r="G778">
        <v>42723.80832802926</v>
      </c>
      <c r="H778">
        <v>0.4165592332549258</v>
      </c>
      <c r="I778">
        <v>0.1750083737760287</v>
      </c>
      <c r="J778">
        <v>20.2465648804834</v>
      </c>
      <c r="K778">
        <v>2.85284431486445</v>
      </c>
      <c r="L778">
        <v>924.8185469388598</v>
      </c>
      <c r="M778">
        <v>406.3310203868616</v>
      </c>
      <c r="N778">
        <v>370.1942127307987</v>
      </c>
    </row>
    <row r="779" spans="1:14">
      <c r="A779">
        <v>777</v>
      </c>
      <c r="B779">
        <v>15.85698762496558</v>
      </c>
      <c r="C779">
        <v>2345.031181296101</v>
      </c>
      <c r="D779">
        <v>0.404272079088723</v>
      </c>
      <c r="E779">
        <v>233.1148973470223</v>
      </c>
      <c r="F779">
        <v>15.6401952776058</v>
      </c>
      <c r="G779">
        <v>42723.49441442427</v>
      </c>
      <c r="H779">
        <v>0.416559182838906</v>
      </c>
      <c r="I779">
        <v>0.1750083525948258</v>
      </c>
      <c r="J779">
        <v>20.2465458419962</v>
      </c>
      <c r="K779">
        <v>2.85284431486445</v>
      </c>
      <c r="L779">
        <v>924.8185469388598</v>
      </c>
      <c r="M779">
        <v>406.3310695649709</v>
      </c>
      <c r="N779">
        <v>370.1941090679028</v>
      </c>
    </row>
    <row r="780" spans="1:14">
      <c r="A780">
        <v>778</v>
      </c>
      <c r="B780">
        <v>15.85681909996365</v>
      </c>
      <c r="C780">
        <v>2345.012471631816</v>
      </c>
      <c r="D780">
        <v>0.4042676484526236</v>
      </c>
      <c r="E780">
        <v>233.1132694882381</v>
      </c>
      <c r="F780">
        <v>15.64036401304432</v>
      </c>
      <c r="G780">
        <v>42723.70054223375</v>
      </c>
      <c r="H780">
        <v>0.416559724128293</v>
      </c>
      <c r="I780">
        <v>0.1750085800058824</v>
      </c>
      <c r="J780">
        <v>20.2465281153821</v>
      </c>
      <c r="K780">
        <v>2.85284431486445</v>
      </c>
      <c r="L780">
        <v>924.8185469388598</v>
      </c>
      <c r="M780">
        <v>406.3305415669829</v>
      </c>
      <c r="N780">
        <v>370.1967424243917</v>
      </c>
    </row>
    <row r="781" spans="1:14">
      <c r="A781">
        <v>779</v>
      </c>
      <c r="B781">
        <v>15.85662425296876</v>
      </c>
      <c r="C781">
        <v>2345.017046811</v>
      </c>
      <c r="D781">
        <v>0.404267326398652</v>
      </c>
      <c r="E781">
        <v>233.1130734161114</v>
      </c>
      <c r="F781">
        <v>15.64032898535784</v>
      </c>
      <c r="G781">
        <v>42723.67937612563</v>
      </c>
      <c r="H781">
        <v>0.4165594040842048</v>
      </c>
      <c r="I781">
        <v>0.1750084455462643</v>
      </c>
      <c r="J781">
        <v>20.24659296079725</v>
      </c>
      <c r="K781">
        <v>2.85284431486445</v>
      </c>
      <c r="L781">
        <v>924.8185469388598</v>
      </c>
      <c r="M781">
        <v>406.3308537521997</v>
      </c>
      <c r="N781">
        <v>370.1980769607097</v>
      </c>
    </row>
    <row r="782" spans="1:14">
      <c r="A782">
        <v>780</v>
      </c>
      <c r="B782">
        <v>15.8568192273574</v>
      </c>
      <c r="C782">
        <v>2345.02561088834</v>
      </c>
      <c r="D782">
        <v>0.4042674918933279</v>
      </c>
      <c r="E782">
        <v>233.114131869352</v>
      </c>
      <c r="F782">
        <v>15.640281017177</v>
      </c>
      <c r="G782">
        <v>42723.7222928746</v>
      </c>
      <c r="H782">
        <v>0.4165592743747801</v>
      </c>
      <c r="I782">
        <v>0.1750083910516482</v>
      </c>
      <c r="J782">
        <v>20.24656775051424</v>
      </c>
      <c r="K782">
        <v>2.85284431486445</v>
      </c>
      <c r="L782">
        <v>924.8185469388598</v>
      </c>
      <c r="M782">
        <v>406.3309802766685</v>
      </c>
      <c r="N782">
        <v>370.1960548329582</v>
      </c>
    </row>
    <row r="783" spans="1:14">
      <c r="A783">
        <v>781</v>
      </c>
      <c r="B783">
        <v>15.85698258466867</v>
      </c>
      <c r="C783">
        <v>2345.039786738696</v>
      </c>
      <c r="D783">
        <v>0.4042699267543199</v>
      </c>
      <c r="E783">
        <v>233.1156214707677</v>
      </c>
      <c r="F783">
        <v>15.64017391349913</v>
      </c>
      <c r="G783">
        <v>42723.66339666922</v>
      </c>
      <c r="H783">
        <v>0.4165581388526085</v>
      </c>
      <c r="I783">
        <v>0.1750079139865089</v>
      </c>
      <c r="J783">
        <v>20.24655947740195</v>
      </c>
      <c r="K783">
        <v>2.85284431486445</v>
      </c>
      <c r="L783">
        <v>924.8185469388598</v>
      </c>
      <c r="M783">
        <v>406.3320879199819</v>
      </c>
      <c r="N783">
        <v>370.1939511639071</v>
      </c>
    </row>
    <row r="784" spans="1:14">
      <c r="A784">
        <v>782</v>
      </c>
      <c r="B784">
        <v>15.85672591996949</v>
      </c>
      <c r="C784">
        <v>2345.011626084849</v>
      </c>
      <c r="D784">
        <v>0.4042658568184751</v>
      </c>
      <c r="E784">
        <v>233.1131689704051</v>
      </c>
      <c r="F784">
        <v>15.64038093654465</v>
      </c>
      <c r="G784">
        <v>42723.75346451906</v>
      </c>
      <c r="H784">
        <v>0.4165587318770794</v>
      </c>
      <c r="I784">
        <v>0.1750081631329447</v>
      </c>
      <c r="J784">
        <v>20.24652903325808</v>
      </c>
      <c r="K784">
        <v>2.85284431486445</v>
      </c>
      <c r="L784">
        <v>924.8185469388598</v>
      </c>
      <c r="M784">
        <v>406.3315094544427</v>
      </c>
      <c r="N784">
        <v>370.1977898078806</v>
      </c>
    </row>
    <row r="785" spans="1:14">
      <c r="A785">
        <v>783</v>
      </c>
      <c r="B785">
        <v>15.85640403058027</v>
      </c>
      <c r="C785">
        <v>2344.97233779725</v>
      </c>
      <c r="D785">
        <v>0.404270620043287</v>
      </c>
      <c r="E785">
        <v>233.1096266892816</v>
      </c>
      <c r="F785">
        <v>15.6405678066867</v>
      </c>
      <c r="G785">
        <v>42723.40090757801</v>
      </c>
      <c r="H785">
        <v>0.4165595226953815</v>
      </c>
      <c r="I785">
        <v>0.1750084953781909</v>
      </c>
      <c r="J785">
        <v>20.24649777561315</v>
      </c>
      <c r="K785">
        <v>2.85284431486445</v>
      </c>
      <c r="L785">
        <v>924.8185469388598</v>
      </c>
      <c r="M785">
        <v>406.3307380535346</v>
      </c>
      <c r="N785">
        <v>370.2012318432589</v>
      </c>
    </row>
    <row r="786" spans="1:14">
      <c r="A786">
        <v>784</v>
      </c>
      <c r="B786">
        <v>15.85667953447753</v>
      </c>
      <c r="C786">
        <v>2345.002268340813</v>
      </c>
      <c r="D786">
        <v>0.4042669063384229</v>
      </c>
      <c r="E786">
        <v>233.1123273292788</v>
      </c>
      <c r="F786">
        <v>15.64043305812623</v>
      </c>
      <c r="G786">
        <v>42723.70519761028</v>
      </c>
      <c r="H786">
        <v>0.4165587729842398</v>
      </c>
      <c r="I786">
        <v>0.1750081804032312</v>
      </c>
      <c r="J786">
        <v>20.24652344139007</v>
      </c>
      <c r="K786">
        <v>2.85284431486445</v>
      </c>
      <c r="L786">
        <v>924.8185469388598</v>
      </c>
      <c r="M786">
        <v>406.3314693565388</v>
      </c>
      <c r="N786">
        <v>370.1983001527478</v>
      </c>
    </row>
    <row r="787" spans="1:14">
      <c r="A787">
        <v>785</v>
      </c>
      <c r="B787">
        <v>15.85685078810123</v>
      </c>
      <c r="C787">
        <v>2345.045578705038</v>
      </c>
      <c r="D787">
        <v>0.4042671845481823</v>
      </c>
      <c r="E787">
        <v>233.1160496166866</v>
      </c>
      <c r="F787">
        <v>15.64013466749679</v>
      </c>
      <c r="G787">
        <v>42723.66050406244</v>
      </c>
      <c r="H787">
        <v>0.4165598163760447</v>
      </c>
      <c r="I787">
        <v>0.1750086187617848</v>
      </c>
      <c r="J787">
        <v>20.24657842990294</v>
      </c>
      <c r="K787">
        <v>2.85284431486445</v>
      </c>
      <c r="L787">
        <v>924.8185469388598</v>
      </c>
      <c r="M787">
        <v>406.3304515845192</v>
      </c>
      <c r="N787">
        <v>370.1959598005947</v>
      </c>
    </row>
    <row r="788" spans="1:14">
      <c r="A788">
        <v>786</v>
      </c>
      <c r="B788">
        <v>15.85689484022422</v>
      </c>
      <c r="C788">
        <v>2345.058063934723</v>
      </c>
      <c r="D788">
        <v>0.4042681150245652</v>
      </c>
      <c r="E788">
        <v>233.1170761547356</v>
      </c>
      <c r="F788">
        <v>15.64002569901743</v>
      </c>
      <c r="G788">
        <v>42723.53997058725</v>
      </c>
      <c r="H788">
        <v>0.4165606507761284</v>
      </c>
      <c r="I788">
        <v>0.1750089693169762</v>
      </c>
      <c r="J788">
        <v>20.24659729778505</v>
      </c>
      <c r="K788">
        <v>2.85284431486445</v>
      </c>
      <c r="L788">
        <v>924.8185469388598</v>
      </c>
      <c r="M788">
        <v>406.3296376762393</v>
      </c>
      <c r="N788">
        <v>370.1954215461848</v>
      </c>
    </row>
    <row r="789" spans="1:14">
      <c r="A789">
        <v>787</v>
      </c>
      <c r="B789">
        <v>15.85672804387038</v>
      </c>
      <c r="C789">
        <v>2345.035796675661</v>
      </c>
      <c r="D789">
        <v>0.4042636108507999</v>
      </c>
      <c r="E789">
        <v>233.115148123015</v>
      </c>
      <c r="F789">
        <v>15.64024400430578</v>
      </c>
      <c r="G789">
        <v>42723.86731701089</v>
      </c>
      <c r="H789">
        <v>0.4165590882728201</v>
      </c>
      <c r="I789">
        <v>0.1750083128649252</v>
      </c>
      <c r="J789">
        <v>20.24657255721983</v>
      </c>
      <c r="K789">
        <v>2.85284431486445</v>
      </c>
      <c r="L789">
        <v>924.8185469388598</v>
      </c>
      <c r="M789">
        <v>406.3311618091196</v>
      </c>
      <c r="N789">
        <v>370.1977170551165</v>
      </c>
    </row>
    <row r="790" spans="1:14">
      <c r="A790">
        <v>788</v>
      </c>
      <c r="B790">
        <v>15.85666015450374</v>
      </c>
      <c r="C790">
        <v>2345.023578397434</v>
      </c>
      <c r="D790">
        <v>0.4042636674397545</v>
      </c>
      <c r="E790">
        <v>233.1141377999311</v>
      </c>
      <c r="F790">
        <v>15.6403112321371</v>
      </c>
      <c r="G790">
        <v>42723.80042500441</v>
      </c>
      <c r="H790">
        <v>0.4165597442558911</v>
      </c>
      <c r="I790">
        <v>0.1750085884620584</v>
      </c>
      <c r="J790">
        <v>20.24655455290189</v>
      </c>
      <c r="K790">
        <v>2.85284431486445</v>
      </c>
      <c r="L790">
        <v>924.8185469388598</v>
      </c>
      <c r="M790">
        <v>406.3305219336476</v>
      </c>
      <c r="N790">
        <v>370.1988918996796</v>
      </c>
    </row>
    <row r="791" spans="1:14">
      <c r="A791">
        <v>789</v>
      </c>
      <c r="B791">
        <v>15.85642127744602</v>
      </c>
      <c r="C791">
        <v>2345.018703529544</v>
      </c>
      <c r="D791">
        <v>0.4042645225443344</v>
      </c>
      <c r="E791">
        <v>233.113350234037</v>
      </c>
      <c r="F791">
        <v>15.64031628790548</v>
      </c>
      <c r="G791">
        <v>42723.67164784521</v>
      </c>
      <c r="H791">
        <v>0.4165595022105649</v>
      </c>
      <c r="I791">
        <v>0.1750084867719372</v>
      </c>
      <c r="J791">
        <v>20.24658418103721</v>
      </c>
      <c r="K791">
        <v>2.85284431486445</v>
      </c>
      <c r="L791">
        <v>924.8185469388598</v>
      </c>
      <c r="M791">
        <v>406.3307580353398</v>
      </c>
      <c r="N791">
        <v>370.2008191324662</v>
      </c>
    </row>
    <row r="792" spans="1:14">
      <c r="A792">
        <v>790</v>
      </c>
      <c r="B792">
        <v>15.85657495793818</v>
      </c>
      <c r="C792">
        <v>2345.038807071577</v>
      </c>
      <c r="D792">
        <v>0.4042650267940426</v>
      </c>
      <c r="E792">
        <v>233.1150779308983</v>
      </c>
      <c r="F792">
        <v>15.64016604168482</v>
      </c>
      <c r="G792">
        <v>42723.59583292089</v>
      </c>
      <c r="H792">
        <v>0.4165598614480727</v>
      </c>
      <c r="I792">
        <v>0.1750086376978248</v>
      </c>
      <c r="J792">
        <v>20.24660472204034</v>
      </c>
      <c r="K792">
        <v>2.85284431486445</v>
      </c>
      <c r="L792">
        <v>924.8185469388598</v>
      </c>
      <c r="M792">
        <v>406.3304076193199</v>
      </c>
      <c r="N792">
        <v>370.198948907931</v>
      </c>
    </row>
    <row r="793" spans="1:14">
      <c r="A793">
        <v>791</v>
      </c>
      <c r="B793">
        <v>15.85669620332269</v>
      </c>
      <c r="C793">
        <v>2345.062270305647</v>
      </c>
      <c r="D793">
        <v>0.4042625936053786</v>
      </c>
      <c r="E793">
        <v>233.1170349971029</v>
      </c>
      <c r="F793">
        <v>15.640055201735</v>
      </c>
      <c r="G793">
        <v>42723.80991750563</v>
      </c>
      <c r="H793">
        <v>0.4165616022458765</v>
      </c>
      <c r="I793">
        <v>0.175009369056461</v>
      </c>
      <c r="J793">
        <v>20.24664343506589</v>
      </c>
      <c r="K793">
        <v>2.85284431486445</v>
      </c>
      <c r="L793">
        <v>924.8185469388598</v>
      </c>
      <c r="M793">
        <v>406.3287095773555</v>
      </c>
      <c r="N793">
        <v>370.1975342738985</v>
      </c>
    </row>
    <row r="794" spans="1:14">
      <c r="A794">
        <v>792</v>
      </c>
      <c r="B794">
        <v>15.85672394117647</v>
      </c>
      <c r="C794">
        <v>2345.067410867739</v>
      </c>
      <c r="D794">
        <v>0.4042623600698058</v>
      </c>
      <c r="E794">
        <v>233.1174827305382</v>
      </c>
      <c r="F794">
        <v>15.64004034974912</v>
      </c>
      <c r="G794">
        <v>42723.90105703925</v>
      </c>
      <c r="H794">
        <v>0.4165609440316035</v>
      </c>
      <c r="I794">
        <v>0.1750090925219365</v>
      </c>
      <c r="J794">
        <v>20.24665132737157</v>
      </c>
      <c r="K794">
        <v>2.85284431486445</v>
      </c>
      <c r="L794">
        <v>924.8185469388598</v>
      </c>
      <c r="M794">
        <v>406.3293516235198</v>
      </c>
      <c r="N794">
        <v>370.1969969761381</v>
      </c>
    </row>
    <row r="795" spans="1:14">
      <c r="A795">
        <v>793</v>
      </c>
      <c r="B795">
        <v>15.85610752399884</v>
      </c>
      <c r="C795">
        <v>2344.993550883571</v>
      </c>
      <c r="D795">
        <v>0.404263497159131</v>
      </c>
      <c r="E795">
        <v>233.1109036310609</v>
      </c>
      <c r="F795">
        <v>15.64052457074957</v>
      </c>
      <c r="G795">
        <v>42723.86170102051</v>
      </c>
      <c r="H795">
        <v>0.4165587212536215</v>
      </c>
      <c r="I795">
        <v>0.1750081586697281</v>
      </c>
      <c r="J795">
        <v>20.24658979690203</v>
      </c>
      <c r="K795">
        <v>2.85284431486445</v>
      </c>
      <c r="L795">
        <v>924.8185469388598</v>
      </c>
      <c r="M795">
        <v>406.3315198170787</v>
      </c>
      <c r="N795">
        <v>370.2037409070576</v>
      </c>
    </row>
    <row r="796" spans="1:14">
      <c r="A796">
        <v>794</v>
      </c>
      <c r="B796">
        <v>15.85668603310405</v>
      </c>
      <c r="C796">
        <v>2345.050355077812</v>
      </c>
      <c r="D796">
        <v>0.4042623154696389</v>
      </c>
      <c r="E796">
        <v>233.1160355097025</v>
      </c>
      <c r="F796">
        <v>15.64017186766953</v>
      </c>
      <c r="G796">
        <v>42723.98438284588</v>
      </c>
      <c r="H796">
        <v>0.4165603443379557</v>
      </c>
      <c r="I796">
        <v>0.1750088405735899</v>
      </c>
      <c r="J796">
        <v>20.24662817501398</v>
      </c>
      <c r="K796">
        <v>2.85284431486445</v>
      </c>
      <c r="L796">
        <v>924.8185469388598</v>
      </c>
      <c r="M796">
        <v>406.3299365883022</v>
      </c>
      <c r="N796">
        <v>370.1974531338557</v>
      </c>
    </row>
    <row r="797" spans="1:14">
      <c r="A797">
        <v>795</v>
      </c>
      <c r="B797">
        <v>15.85645045239199</v>
      </c>
      <c r="C797">
        <v>2345.031848836903</v>
      </c>
      <c r="D797">
        <v>0.404261993421845</v>
      </c>
      <c r="E797">
        <v>233.1143697619987</v>
      </c>
      <c r="F797">
        <v>15.64030582136462</v>
      </c>
      <c r="G797">
        <v>42724.03375263148</v>
      </c>
      <c r="H797">
        <v>0.4165596363095332</v>
      </c>
      <c r="I797">
        <v>0.1750085431107253</v>
      </c>
      <c r="J797">
        <v>20.24661943553428</v>
      </c>
      <c r="K797">
        <v>2.85284431486445</v>
      </c>
      <c r="L797">
        <v>924.8185469388598</v>
      </c>
      <c r="M797">
        <v>406.3306272292552</v>
      </c>
      <c r="N797">
        <v>370.2001432318645</v>
      </c>
    </row>
    <row r="798" spans="1:14">
      <c r="A798">
        <v>796</v>
      </c>
      <c r="B798">
        <v>15.85655793057822</v>
      </c>
      <c r="C798">
        <v>2345.034110688057</v>
      </c>
      <c r="D798">
        <v>0.4042634705166819</v>
      </c>
      <c r="E798">
        <v>233.1148011457819</v>
      </c>
      <c r="F798">
        <v>15.6402591973069</v>
      </c>
      <c r="G798">
        <v>42723.88583470755</v>
      </c>
      <c r="H798">
        <v>0.4165592825000001</v>
      </c>
      <c r="I798">
        <v>0.1750083944652841</v>
      </c>
      <c r="J798">
        <v>20.24659531405974</v>
      </c>
      <c r="K798">
        <v>2.85284431486445</v>
      </c>
      <c r="L798">
        <v>924.8185469388598</v>
      </c>
      <c r="M798">
        <v>406.330972350959</v>
      </c>
      <c r="N798">
        <v>370.1991531905663</v>
      </c>
    </row>
    <row r="799" spans="1:14">
      <c r="A799">
        <v>797</v>
      </c>
      <c r="B799">
        <v>15.85703413737976</v>
      </c>
      <c r="C799">
        <v>2345.108302757751</v>
      </c>
      <c r="D799">
        <v>0.4042628745521344</v>
      </c>
      <c r="E799">
        <v>233.120849095861</v>
      </c>
      <c r="F799">
        <v>15.63978472276909</v>
      </c>
      <c r="G799">
        <v>42723.98121275224</v>
      </c>
      <c r="H799">
        <v>0.4165625693367287</v>
      </c>
      <c r="I799">
        <v>0.1750097753588157</v>
      </c>
      <c r="J799">
        <v>20.24671153042279</v>
      </c>
      <c r="K799">
        <v>2.85284431486445</v>
      </c>
      <c r="L799">
        <v>924.8185469388598</v>
      </c>
      <c r="M799">
        <v>406.3277662454122</v>
      </c>
      <c r="N799">
        <v>370.19275021051</v>
      </c>
    </row>
    <row r="800" spans="1:14">
      <c r="A800">
        <v>798</v>
      </c>
      <c r="B800">
        <v>15.85718819062821</v>
      </c>
      <c r="C800">
        <v>2345.109873355872</v>
      </c>
      <c r="D800">
        <v>0.4042620582249841</v>
      </c>
      <c r="E800">
        <v>233.1212958687719</v>
      </c>
      <c r="F800">
        <v>15.63978418281001</v>
      </c>
      <c r="G800">
        <v>42724.02780785849</v>
      </c>
      <c r="H800">
        <v>0.4165629887519635</v>
      </c>
      <c r="I800">
        <v>0.1750099515670769</v>
      </c>
      <c r="J800">
        <v>20.24667976044899</v>
      </c>
      <c r="K800">
        <v>2.85284431486445</v>
      </c>
      <c r="L800">
        <v>924.8185469388598</v>
      </c>
      <c r="M800">
        <v>406.3273571354825</v>
      </c>
      <c r="N800">
        <v>370.1915888767519</v>
      </c>
    </row>
    <row r="801" spans="1:14">
      <c r="A801">
        <v>799</v>
      </c>
      <c r="B801">
        <v>15.85753375460264</v>
      </c>
      <c r="C801">
        <v>2345.181122849419</v>
      </c>
      <c r="D801">
        <v>0.4042654035622395</v>
      </c>
      <c r="E801">
        <v>233.1270499727421</v>
      </c>
      <c r="F801">
        <v>15.63929252147372</v>
      </c>
      <c r="G801">
        <v>42723.95039149348</v>
      </c>
      <c r="H801">
        <v>0.4165642255723248</v>
      </c>
      <c r="I801">
        <v>0.1750104711904649</v>
      </c>
      <c r="J801">
        <v>20.24680119990493</v>
      </c>
      <c r="K801">
        <v>2.85284431486445</v>
      </c>
      <c r="L801">
        <v>924.8185469388598</v>
      </c>
      <c r="M801">
        <v>406.3261507093948</v>
      </c>
      <c r="N801">
        <v>370.1857685124836</v>
      </c>
    </row>
    <row r="802" spans="1:14">
      <c r="A802">
        <v>800</v>
      </c>
      <c r="B802">
        <v>15.85714133750435</v>
      </c>
      <c r="C802">
        <v>2345.130666996864</v>
      </c>
      <c r="D802">
        <v>0.4042634906564601</v>
      </c>
      <c r="E802">
        <v>233.1227387370985</v>
      </c>
      <c r="F802">
        <v>15.63963332257975</v>
      </c>
      <c r="G802">
        <v>42723.97065006865</v>
      </c>
      <c r="H802">
        <v>0.4165626182561721</v>
      </c>
      <c r="I802">
        <v>0.1750097959112643</v>
      </c>
      <c r="J802">
        <v>20.2467421366208</v>
      </c>
      <c r="K802">
        <v>2.85284431486445</v>
      </c>
      <c r="L802">
        <v>924.8185469388598</v>
      </c>
      <c r="M802">
        <v>406.3277185279094</v>
      </c>
      <c r="N802">
        <v>370.1911584389844</v>
      </c>
    </row>
    <row r="803" spans="1:14">
      <c r="A803">
        <v>801</v>
      </c>
      <c r="B803">
        <v>15.8570023127734</v>
      </c>
      <c r="C803">
        <v>2345.120011598935</v>
      </c>
      <c r="D803">
        <v>0.4042614800685583</v>
      </c>
      <c r="E803">
        <v>233.1216771995912</v>
      </c>
      <c r="F803">
        <v>15.63972706980155</v>
      </c>
      <c r="G803">
        <v>42724.07705400739</v>
      </c>
      <c r="H803">
        <v>0.4165629677512256</v>
      </c>
      <c r="I803">
        <v>0.17500994274407</v>
      </c>
      <c r="J803">
        <v>20.24674512618391</v>
      </c>
      <c r="K803">
        <v>2.85284431486445</v>
      </c>
      <c r="L803">
        <v>924.8185469388598</v>
      </c>
      <c r="M803">
        <v>406.3273776201972</v>
      </c>
      <c r="N803">
        <v>370.1928227263603</v>
      </c>
    </row>
    <row r="804" spans="1:14">
      <c r="A804">
        <v>802</v>
      </c>
      <c r="B804">
        <v>15.85704362947708</v>
      </c>
      <c r="C804">
        <v>2345.107699728248</v>
      </c>
      <c r="D804">
        <v>0.4042638641621381</v>
      </c>
      <c r="E804">
        <v>233.120858612644</v>
      </c>
      <c r="F804">
        <v>15.63976443337801</v>
      </c>
      <c r="G804">
        <v>42723.86718863451</v>
      </c>
      <c r="H804">
        <v>0.4165626304141173</v>
      </c>
      <c r="I804">
        <v>0.1750098010191627</v>
      </c>
      <c r="J804">
        <v>20.2467025908936</v>
      </c>
      <c r="K804">
        <v>2.85284431486445</v>
      </c>
      <c r="L804">
        <v>924.8185469388598</v>
      </c>
      <c r="M804">
        <v>406.3277066686819</v>
      </c>
      <c r="N804">
        <v>370.1927284146695</v>
      </c>
    </row>
    <row r="805" spans="1:14">
      <c r="A805">
        <v>803</v>
      </c>
      <c r="B805">
        <v>15.85708240331529</v>
      </c>
      <c r="C805">
        <v>2345.117991384159</v>
      </c>
      <c r="D805">
        <v>0.4042611446400395</v>
      </c>
      <c r="E805">
        <v>233.122042428982</v>
      </c>
      <c r="F805">
        <v>15.63972142154724</v>
      </c>
      <c r="G805">
        <v>42723.98737114633</v>
      </c>
      <c r="H805">
        <v>0.4165621472012531</v>
      </c>
      <c r="I805">
        <v>0.175009598007704</v>
      </c>
      <c r="J805">
        <v>20.24669233495438</v>
      </c>
      <c r="K805">
        <v>2.85284431486445</v>
      </c>
      <c r="L805">
        <v>924.8185469388598</v>
      </c>
      <c r="M805">
        <v>406.3281780095782</v>
      </c>
      <c r="N805">
        <v>370.1931187504149</v>
      </c>
    </row>
    <row r="806" spans="1:14">
      <c r="A806">
        <v>804</v>
      </c>
      <c r="B806">
        <v>15.85724528495651</v>
      </c>
      <c r="C806">
        <v>2345.137134541209</v>
      </c>
      <c r="D806">
        <v>0.4042646664215155</v>
      </c>
      <c r="E806">
        <v>233.1234236632855</v>
      </c>
      <c r="F806">
        <v>15.63958258519275</v>
      </c>
      <c r="G806">
        <v>42723.93497785203</v>
      </c>
      <c r="H806">
        <v>0.4165622102261176</v>
      </c>
      <c r="I806">
        <v>0.175009624486241</v>
      </c>
      <c r="J806">
        <v>20.2467365092709</v>
      </c>
      <c r="K806">
        <v>2.85284431486445</v>
      </c>
      <c r="L806">
        <v>924.8185469388598</v>
      </c>
      <c r="M806">
        <v>406.3281165330985</v>
      </c>
      <c r="N806">
        <v>370.1899467142819</v>
      </c>
    </row>
    <row r="807" spans="1:14">
      <c r="A807">
        <v>805</v>
      </c>
      <c r="B807">
        <v>15.85703948062072</v>
      </c>
      <c r="C807">
        <v>2345.102761560406</v>
      </c>
      <c r="D807">
        <v>0.4042659609773643</v>
      </c>
      <c r="E807">
        <v>233.1203785498422</v>
      </c>
      <c r="F807">
        <v>15.63979263618131</v>
      </c>
      <c r="G807">
        <v>42723.84500201479</v>
      </c>
      <c r="H807">
        <v>0.4165626709269714</v>
      </c>
      <c r="I807">
        <v>0.1750098180397642</v>
      </c>
      <c r="J807">
        <v>20.24670415948068</v>
      </c>
      <c r="K807">
        <v>2.85284431486445</v>
      </c>
      <c r="L807">
        <v>924.8185469388598</v>
      </c>
      <c r="M807">
        <v>406.3276671512319</v>
      </c>
      <c r="N807">
        <v>370.1924045401943</v>
      </c>
    </row>
    <row r="808" spans="1:14">
      <c r="A808">
        <v>806</v>
      </c>
      <c r="B808">
        <v>15.85702334502094</v>
      </c>
      <c r="C808">
        <v>2345.109818213403</v>
      </c>
      <c r="D808">
        <v>0.4042621027691353</v>
      </c>
      <c r="E808">
        <v>233.12082895225</v>
      </c>
      <c r="F808">
        <v>15.6397901286582</v>
      </c>
      <c r="G808">
        <v>42724.0539703598</v>
      </c>
      <c r="H808">
        <v>0.4165627357954826</v>
      </c>
      <c r="I808">
        <v>0.1750098452928695</v>
      </c>
      <c r="J808">
        <v>20.2467279674997</v>
      </c>
      <c r="K808">
        <v>2.85284431486445</v>
      </c>
      <c r="L808">
        <v>924.8185469388598</v>
      </c>
      <c r="M808">
        <v>406.3276038765586</v>
      </c>
      <c r="N808">
        <v>370.1926642422824</v>
      </c>
    </row>
    <row r="809" spans="1:14">
      <c r="A809">
        <v>807</v>
      </c>
      <c r="B809">
        <v>15.85668465219028</v>
      </c>
      <c r="C809">
        <v>2345.087749724179</v>
      </c>
      <c r="D809">
        <v>0.4042620544037699</v>
      </c>
      <c r="E809">
        <v>233.1185978524825</v>
      </c>
      <c r="F809">
        <v>15.6399166792312</v>
      </c>
      <c r="G809">
        <v>42723.9572216769</v>
      </c>
      <c r="H809">
        <v>0.4165627582861227</v>
      </c>
      <c r="I809">
        <v>0.1750098547418266</v>
      </c>
      <c r="J809">
        <v>20.24673896137493</v>
      </c>
      <c r="K809">
        <v>2.85284431486445</v>
      </c>
      <c r="L809">
        <v>924.8185469388598</v>
      </c>
      <c r="M809">
        <v>406.3275819385261</v>
      </c>
      <c r="N809">
        <v>370.1964358170228</v>
      </c>
    </row>
    <row r="810" spans="1:14">
      <c r="A810">
        <v>808</v>
      </c>
      <c r="B810">
        <v>15.8567845948887</v>
      </c>
      <c r="C810">
        <v>2345.070210449425</v>
      </c>
      <c r="D810">
        <v>0.4042610323347627</v>
      </c>
      <c r="E810">
        <v>233.1175912464394</v>
      </c>
      <c r="F810">
        <v>15.64005092709526</v>
      </c>
      <c r="G810">
        <v>42724.03823741897</v>
      </c>
      <c r="H810">
        <v>0.4165619603652533</v>
      </c>
      <c r="I810">
        <v>0.1750095195125901</v>
      </c>
      <c r="J810">
        <v>20.2466644011723</v>
      </c>
      <c r="K810">
        <v>2.85284431486445</v>
      </c>
      <c r="L810">
        <v>924.8185469388598</v>
      </c>
      <c r="M810">
        <v>406.3283602555311</v>
      </c>
      <c r="N810">
        <v>370.1961754547486</v>
      </c>
    </row>
    <row r="811" spans="1:14">
      <c r="A811">
        <v>809</v>
      </c>
      <c r="B811">
        <v>15.85685609795803</v>
      </c>
      <c r="C811">
        <v>2345.077772105552</v>
      </c>
      <c r="D811">
        <v>0.4042625934114248</v>
      </c>
      <c r="E811">
        <v>233.1183114640399</v>
      </c>
      <c r="F811">
        <v>15.64000354495677</v>
      </c>
      <c r="G811">
        <v>42724.05253719334</v>
      </c>
      <c r="H811">
        <v>0.4165608436294095</v>
      </c>
      <c r="I811">
        <v>0.1750090503401211</v>
      </c>
      <c r="J811">
        <v>20.24666747535113</v>
      </c>
      <c r="K811">
        <v>2.85284431486445</v>
      </c>
      <c r="L811">
        <v>924.8185469388598</v>
      </c>
      <c r="M811">
        <v>406.3294495596523</v>
      </c>
      <c r="N811">
        <v>370.1948544751927</v>
      </c>
    </row>
    <row r="812" spans="1:14">
      <c r="A812">
        <v>810</v>
      </c>
      <c r="B812">
        <v>15.85695069768225</v>
      </c>
      <c r="C812">
        <v>2345.098426581053</v>
      </c>
      <c r="D812">
        <v>0.4042604152684082</v>
      </c>
      <c r="E812">
        <v>233.1200359152051</v>
      </c>
      <c r="F812">
        <v>15.63986087895487</v>
      </c>
      <c r="G812">
        <v>42724.02947770027</v>
      </c>
      <c r="H812">
        <v>0.416562777585906</v>
      </c>
      <c r="I812">
        <v>0.1750098628502141</v>
      </c>
      <c r="J812">
        <v>20.24669525957388</v>
      </c>
      <c r="K812">
        <v>2.85284431486445</v>
      </c>
      <c r="L812">
        <v>924.8185469388598</v>
      </c>
      <c r="M812">
        <v>406.3275631129492</v>
      </c>
      <c r="N812">
        <v>370.1943656041283</v>
      </c>
    </row>
    <row r="813" spans="1:14">
      <c r="A813">
        <v>811</v>
      </c>
      <c r="B813">
        <v>15.85656914542606</v>
      </c>
      <c r="C813">
        <v>2345.052513238909</v>
      </c>
      <c r="D813">
        <v>0.4042653862742291</v>
      </c>
      <c r="E813">
        <v>233.1159435557107</v>
      </c>
      <c r="F813">
        <v>15.64009984259239</v>
      </c>
      <c r="G813">
        <v>42723.71408569052</v>
      </c>
      <c r="H813">
        <v>0.4165629724547789</v>
      </c>
      <c r="I813">
        <v>0.1750099447201665</v>
      </c>
      <c r="J813">
        <v>20.24665569662746</v>
      </c>
      <c r="K813">
        <v>2.85284431486445</v>
      </c>
      <c r="L813">
        <v>924.8185469388598</v>
      </c>
      <c r="M813">
        <v>406.3273730322172</v>
      </c>
      <c r="N813">
        <v>370.1982374445575</v>
      </c>
    </row>
    <row r="814" spans="1:14">
      <c r="A814">
        <v>812</v>
      </c>
      <c r="B814">
        <v>15.85653371871918</v>
      </c>
      <c r="C814">
        <v>2345.036890007188</v>
      </c>
      <c r="D814">
        <v>0.404265746056209</v>
      </c>
      <c r="E814">
        <v>233.1146265076365</v>
      </c>
      <c r="F814">
        <v>15.64021780310982</v>
      </c>
      <c r="G814">
        <v>42723.77863141242</v>
      </c>
      <c r="H814">
        <v>0.4165621447248343</v>
      </c>
      <c r="I814">
        <v>0.1750095969672901</v>
      </c>
      <c r="J814">
        <v>20.24663372234313</v>
      </c>
      <c r="K814">
        <v>2.85284431486445</v>
      </c>
      <c r="L814">
        <v>924.8185469388598</v>
      </c>
      <c r="M814">
        <v>406.328180425156</v>
      </c>
      <c r="N814">
        <v>370.1984869627681</v>
      </c>
    </row>
    <row r="815" spans="1:14">
      <c r="A815">
        <v>813</v>
      </c>
      <c r="B815">
        <v>15.85674195186957</v>
      </c>
      <c r="C815">
        <v>2345.080303732451</v>
      </c>
      <c r="D815">
        <v>0.4042642582112033</v>
      </c>
      <c r="E815">
        <v>233.1182438950631</v>
      </c>
      <c r="F815">
        <v>15.63993526268092</v>
      </c>
      <c r="G815">
        <v>42723.81147166027</v>
      </c>
      <c r="H815">
        <v>0.4165636423515823</v>
      </c>
      <c r="I815">
        <v>0.1750102261628541</v>
      </c>
      <c r="J815">
        <v>20.24669845131071</v>
      </c>
      <c r="K815">
        <v>2.85284431486445</v>
      </c>
      <c r="L815">
        <v>924.8185469388598</v>
      </c>
      <c r="M815">
        <v>406.32671959687</v>
      </c>
      <c r="N815">
        <v>370.1959646973644</v>
      </c>
    </row>
    <row r="816" spans="1:14">
      <c r="A816">
        <v>814</v>
      </c>
      <c r="B816">
        <v>15.85666387320427</v>
      </c>
      <c r="C816">
        <v>2345.07421255338</v>
      </c>
      <c r="D816">
        <v>0.4042650316348135</v>
      </c>
      <c r="E816">
        <v>233.1177421589359</v>
      </c>
      <c r="F816">
        <v>15.63996194665053</v>
      </c>
      <c r="G816">
        <v>42723.74609214563</v>
      </c>
      <c r="H816">
        <v>0.4165624963035744</v>
      </c>
      <c r="I816">
        <v>0.1750097446755118</v>
      </c>
      <c r="J816">
        <v>20.2466872044704</v>
      </c>
      <c r="K816">
        <v>2.85284431486445</v>
      </c>
      <c r="L816">
        <v>924.8185469388598</v>
      </c>
      <c r="M816">
        <v>406.3278374841781</v>
      </c>
      <c r="N816">
        <v>370.1967385184669</v>
      </c>
    </row>
    <row r="817" spans="1:14">
      <c r="A817">
        <v>815</v>
      </c>
      <c r="B817">
        <v>15.85671205002488</v>
      </c>
      <c r="C817">
        <v>2345.066681219283</v>
      </c>
      <c r="D817">
        <v>0.4042618409332241</v>
      </c>
      <c r="E817">
        <v>233.1173116347711</v>
      </c>
      <c r="F817">
        <v>15.64006165263526</v>
      </c>
      <c r="G817">
        <v>42723.97814695366</v>
      </c>
      <c r="H817">
        <v>0.4165637716263508</v>
      </c>
      <c r="I817">
        <v>0.1750102804748587</v>
      </c>
      <c r="J817">
        <v>20.24666015976166</v>
      </c>
      <c r="K817">
        <v>2.85284431486445</v>
      </c>
      <c r="L817">
        <v>924.8185469388598</v>
      </c>
      <c r="M817">
        <v>406.3265934990304</v>
      </c>
      <c r="N817">
        <v>370.1969910643283</v>
      </c>
    </row>
    <row r="818" spans="1:14">
      <c r="A818">
        <v>816</v>
      </c>
      <c r="B818">
        <v>15.85668507702214</v>
      </c>
      <c r="C818">
        <v>2345.068290354476</v>
      </c>
      <c r="D818">
        <v>0.4042671511048769</v>
      </c>
      <c r="E818">
        <v>233.1171646974186</v>
      </c>
      <c r="F818">
        <v>15.63998465981819</v>
      </c>
      <c r="G818">
        <v>42723.66737407316</v>
      </c>
      <c r="H818">
        <v>0.4165634423957802</v>
      </c>
      <c r="I818">
        <v>0.1750101421557383</v>
      </c>
      <c r="J818">
        <v>20.24668729455703</v>
      </c>
      <c r="K818">
        <v>2.85284431486445</v>
      </c>
      <c r="L818">
        <v>924.8185469388598</v>
      </c>
      <c r="M818">
        <v>406.3269146389145</v>
      </c>
      <c r="N818">
        <v>370.196387704461</v>
      </c>
    </row>
    <row r="819" spans="1:14">
      <c r="A819">
        <v>817</v>
      </c>
      <c r="B819">
        <v>15.85634979328646</v>
      </c>
      <c r="C819">
        <v>2345.030134268346</v>
      </c>
      <c r="D819">
        <v>0.404263167385443</v>
      </c>
      <c r="E819">
        <v>233.1137529262806</v>
      </c>
      <c r="F819">
        <v>15.64027224424014</v>
      </c>
      <c r="G819">
        <v>42723.82264114088</v>
      </c>
      <c r="H819">
        <v>0.4165628605348925</v>
      </c>
      <c r="I819">
        <v>0.1750098976994411</v>
      </c>
      <c r="J819">
        <v>20.24665315339013</v>
      </c>
      <c r="K819">
        <v>2.85284431486445</v>
      </c>
      <c r="L819">
        <v>924.8185469388598</v>
      </c>
      <c r="M819">
        <v>406.3274822020876</v>
      </c>
      <c r="N819">
        <v>370.2006819925657</v>
      </c>
    </row>
    <row r="820" spans="1:14">
      <c r="A820">
        <v>818</v>
      </c>
      <c r="B820">
        <v>15.85677567378955</v>
      </c>
      <c r="C820">
        <v>2345.086004302135</v>
      </c>
      <c r="D820">
        <v>0.404266363083653</v>
      </c>
      <c r="E820">
        <v>233.1187739237462</v>
      </c>
      <c r="F820">
        <v>15.63987241565476</v>
      </c>
      <c r="G820">
        <v>42723.695021379</v>
      </c>
      <c r="H820">
        <v>0.4165635548247741</v>
      </c>
      <c r="I820">
        <v>0.1750101893903541</v>
      </c>
      <c r="J820">
        <v>20.24669914537855</v>
      </c>
      <c r="K820">
        <v>2.85284431486445</v>
      </c>
      <c r="L820">
        <v>924.8185469388598</v>
      </c>
      <c r="M820">
        <v>406.3268049727535</v>
      </c>
      <c r="N820">
        <v>370.1953635643808</v>
      </c>
    </row>
    <row r="821" spans="1:14">
      <c r="A821">
        <v>819</v>
      </c>
      <c r="B821">
        <v>15.85643672613828</v>
      </c>
      <c r="C821">
        <v>2345.020449697398</v>
      </c>
      <c r="D821">
        <v>0.4042654898759619</v>
      </c>
      <c r="E821">
        <v>233.1130829529754</v>
      </c>
      <c r="F821">
        <v>15.64032625763581</v>
      </c>
      <c r="G821">
        <v>42723.7730275233</v>
      </c>
      <c r="H821">
        <v>0.4165622864465414</v>
      </c>
      <c r="I821">
        <v>0.1750096565086074</v>
      </c>
      <c r="J821">
        <v>20.24662470229871</v>
      </c>
      <c r="K821">
        <v>2.85284431486445</v>
      </c>
      <c r="L821">
        <v>924.8185469388598</v>
      </c>
      <c r="M821">
        <v>406.3280421852695</v>
      </c>
      <c r="N821">
        <v>370.199751794754</v>
      </c>
    </row>
    <row r="822" spans="1:14">
      <c r="A822">
        <v>820</v>
      </c>
      <c r="B822">
        <v>15.8564351390303</v>
      </c>
      <c r="C822">
        <v>2345.027625983371</v>
      </c>
      <c r="D822">
        <v>0.4042651553443479</v>
      </c>
      <c r="E822">
        <v>233.1136431686276</v>
      </c>
      <c r="F822">
        <v>15.64027094808462</v>
      </c>
      <c r="G822">
        <v>42723.73810158012</v>
      </c>
      <c r="H822">
        <v>0.4165627439358396</v>
      </c>
      <c r="I822">
        <v>0.1750098487128648</v>
      </c>
      <c r="J822">
        <v>20.24663828047537</v>
      </c>
      <c r="K822">
        <v>2.85284431486445</v>
      </c>
      <c r="L822">
        <v>924.8185469388598</v>
      </c>
      <c r="M822">
        <v>406.3275959362139</v>
      </c>
      <c r="N822">
        <v>370.199851031218</v>
      </c>
    </row>
    <row r="823" spans="1:14">
      <c r="A823">
        <v>821</v>
      </c>
      <c r="B823">
        <v>15.85649414327125</v>
      </c>
      <c r="C823">
        <v>2345.032744469972</v>
      </c>
      <c r="D823">
        <v>0.4042695135717627</v>
      </c>
      <c r="E823">
        <v>233.1140533808785</v>
      </c>
      <c r="F823">
        <v>15.64018229906536</v>
      </c>
      <c r="G823">
        <v>42723.48244090887</v>
      </c>
      <c r="H823">
        <v>0.4165638898879674</v>
      </c>
      <c r="I823">
        <v>0.1750103301599252</v>
      </c>
      <c r="J823">
        <v>20.2466486867076</v>
      </c>
      <c r="K823">
        <v>2.85284431486445</v>
      </c>
      <c r="L823">
        <v>924.8185469388598</v>
      </c>
      <c r="M823">
        <v>406.32647814376</v>
      </c>
      <c r="N823">
        <v>370.1986479915169</v>
      </c>
    </row>
    <row r="824" spans="1:14">
      <c r="A824">
        <v>822</v>
      </c>
      <c r="B824">
        <v>15.85628062936232</v>
      </c>
      <c r="C824">
        <v>2345.005320527067</v>
      </c>
      <c r="D824">
        <v>0.4042658431223581</v>
      </c>
      <c r="E824">
        <v>233.1117010597073</v>
      </c>
      <c r="F824">
        <v>15.64040209614472</v>
      </c>
      <c r="G824">
        <v>42723.65546061715</v>
      </c>
      <c r="H824">
        <v>0.4165629277484148</v>
      </c>
      <c r="I824">
        <v>0.1750099259377522</v>
      </c>
      <c r="J824">
        <v>20.24661493905016</v>
      </c>
      <c r="K824">
        <v>2.85284431486445</v>
      </c>
      <c r="L824">
        <v>924.8185469388598</v>
      </c>
      <c r="M824">
        <v>406.3274166400818</v>
      </c>
      <c r="N824">
        <v>370.2017029031152</v>
      </c>
    </row>
    <row r="825" spans="1:14">
      <c r="A825">
        <v>823</v>
      </c>
      <c r="B825">
        <v>15.85649676214493</v>
      </c>
      <c r="C825">
        <v>2345.006650808934</v>
      </c>
      <c r="D825">
        <v>0.4042649154911997</v>
      </c>
      <c r="E825">
        <v>233.112128705718</v>
      </c>
      <c r="F825">
        <v>15.6404395243581</v>
      </c>
      <c r="G825">
        <v>42723.87261172233</v>
      </c>
      <c r="H825">
        <v>0.4165628464006836</v>
      </c>
      <c r="I825">
        <v>0.1750098917612582</v>
      </c>
      <c r="J825">
        <v>20.24658812775787</v>
      </c>
      <c r="K825">
        <v>2.85284431486445</v>
      </c>
      <c r="L825">
        <v>924.8185469388598</v>
      </c>
      <c r="M825">
        <v>406.3274959890046</v>
      </c>
      <c r="N825">
        <v>370.1997658525916</v>
      </c>
    </row>
    <row r="826" spans="1:14">
      <c r="A826">
        <v>824</v>
      </c>
      <c r="B826">
        <v>15.85662945125227</v>
      </c>
      <c r="C826">
        <v>2345.049212910688</v>
      </c>
      <c r="D826">
        <v>0.4042647973933165</v>
      </c>
      <c r="E826">
        <v>233.1155270005073</v>
      </c>
      <c r="F826">
        <v>15.64014148000341</v>
      </c>
      <c r="G826">
        <v>42723.80613432059</v>
      </c>
      <c r="H826">
        <v>0.4165634193281485</v>
      </c>
      <c r="I826">
        <v>0.1750101324643705</v>
      </c>
      <c r="J826">
        <v>20.24666099565497</v>
      </c>
      <c r="K826">
        <v>2.85284431486445</v>
      </c>
      <c r="L826">
        <v>924.8185469388598</v>
      </c>
      <c r="M826">
        <v>406.3269371396881</v>
      </c>
      <c r="N826">
        <v>370.1974353311102</v>
      </c>
    </row>
    <row r="827" spans="1:14">
      <c r="A827">
        <v>825</v>
      </c>
      <c r="B827">
        <v>15.85644901857699</v>
      </c>
      <c r="C827">
        <v>2345.017183005052</v>
      </c>
      <c r="D827">
        <v>0.4042676046749717</v>
      </c>
      <c r="E827">
        <v>233.1127279416938</v>
      </c>
      <c r="F827">
        <v>15.64031544971724</v>
      </c>
      <c r="G827">
        <v>42723.62015374567</v>
      </c>
      <c r="H827">
        <v>0.4165618256914925</v>
      </c>
      <c r="I827">
        <v>0.1750094629323153</v>
      </c>
      <c r="J827">
        <v>20.24662366858228</v>
      </c>
      <c r="K827">
        <v>2.85284431486445</v>
      </c>
      <c r="L827">
        <v>924.8185469388598</v>
      </c>
      <c r="M827">
        <v>406.3284916208285</v>
      </c>
      <c r="N827">
        <v>370.1992668179999</v>
      </c>
    </row>
    <row r="828" spans="1:14">
      <c r="A828">
        <v>826</v>
      </c>
      <c r="B828">
        <v>15.85630847655312</v>
      </c>
      <c r="C828">
        <v>2345.004174443424</v>
      </c>
      <c r="D828">
        <v>0.4042655092408616</v>
      </c>
      <c r="E828">
        <v>233.1116168105918</v>
      </c>
      <c r="F828">
        <v>15.6404486241575</v>
      </c>
      <c r="G828">
        <v>42723.83782696749</v>
      </c>
      <c r="H828">
        <v>0.4165617577257247</v>
      </c>
      <c r="I828">
        <v>0.1750094343779645</v>
      </c>
      <c r="J828">
        <v>20.24661444155804</v>
      </c>
      <c r="K828">
        <v>2.85284431486445</v>
      </c>
      <c r="L828">
        <v>924.8185469388598</v>
      </c>
      <c r="M828">
        <v>406.3285579169475</v>
      </c>
      <c r="N828">
        <v>370.2011223336797</v>
      </c>
    </row>
    <row r="829" spans="1:14">
      <c r="A829">
        <v>827</v>
      </c>
      <c r="B829">
        <v>15.85620303265173</v>
      </c>
      <c r="C829">
        <v>2344.979025956154</v>
      </c>
      <c r="D829">
        <v>0.4042646579407</v>
      </c>
      <c r="E829">
        <v>233.1097317024378</v>
      </c>
      <c r="F829">
        <v>15.64060786285071</v>
      </c>
      <c r="G829">
        <v>42723.79798251262</v>
      </c>
      <c r="H829">
        <v>0.4165613688503551</v>
      </c>
      <c r="I829">
        <v>0.1750092710003687</v>
      </c>
      <c r="J829">
        <v>20.24655543204279</v>
      </c>
      <c r="K829">
        <v>2.85284431486445</v>
      </c>
      <c r="L829">
        <v>924.8185469388598</v>
      </c>
      <c r="M829">
        <v>406.3289372396118</v>
      </c>
      <c r="N829">
        <v>370.2031513526202</v>
      </c>
    </row>
    <row r="830" spans="1:14">
      <c r="A830">
        <v>828</v>
      </c>
      <c r="B830">
        <v>15.85627818550975</v>
      </c>
      <c r="C830">
        <v>2344.999153155826</v>
      </c>
      <c r="D830">
        <v>0.4042656416647101</v>
      </c>
      <c r="E830">
        <v>233.1112871789048</v>
      </c>
      <c r="F830">
        <v>15.64044098198698</v>
      </c>
      <c r="G830">
        <v>42723.64491481928</v>
      </c>
      <c r="H830">
        <v>0.4165629115510732</v>
      </c>
      <c r="I830">
        <v>0.1750099191327886</v>
      </c>
      <c r="J830">
        <v>20.24659533061514</v>
      </c>
      <c r="K830">
        <v>2.85284431486445</v>
      </c>
      <c r="L830">
        <v>924.8185469388598</v>
      </c>
      <c r="M830">
        <v>406.3274324394345</v>
      </c>
      <c r="N830">
        <v>370.2020833355253</v>
      </c>
    </row>
    <row r="831" spans="1:14">
      <c r="A831">
        <v>829</v>
      </c>
      <c r="B831">
        <v>15.85670199107719</v>
      </c>
      <c r="C831">
        <v>2345.044641856968</v>
      </c>
      <c r="D831">
        <v>0.4042663355398632</v>
      </c>
      <c r="E831">
        <v>233.114976407585</v>
      </c>
      <c r="F831">
        <v>15.64018851855736</v>
      </c>
      <c r="G831">
        <v>42723.8837654846</v>
      </c>
      <c r="H831">
        <v>0.4165622544031354</v>
      </c>
      <c r="I831">
        <v>0.1750096430462618</v>
      </c>
      <c r="J831">
        <v>20.24666565152384</v>
      </c>
      <c r="K831">
        <v>2.85284431486445</v>
      </c>
      <c r="L831">
        <v>924.8185469388598</v>
      </c>
      <c r="M831">
        <v>406.3280734414243</v>
      </c>
      <c r="N831">
        <v>370.1957183778567</v>
      </c>
    </row>
    <row r="832" spans="1:14">
      <c r="A832">
        <v>830</v>
      </c>
      <c r="B832">
        <v>15.85627162871785</v>
      </c>
      <c r="C832">
        <v>2344.986057458249</v>
      </c>
      <c r="D832">
        <v>0.4042666576502054</v>
      </c>
      <c r="E832">
        <v>233.1103049182296</v>
      </c>
      <c r="F832">
        <v>15.64055425839533</v>
      </c>
      <c r="G832">
        <v>42723.76653304559</v>
      </c>
      <c r="H832">
        <v>0.4165605822706654</v>
      </c>
      <c r="I832">
        <v>0.175008940535884</v>
      </c>
      <c r="J832">
        <v>20.24656756902234</v>
      </c>
      <c r="K832">
        <v>2.85284431486445</v>
      </c>
      <c r="L832">
        <v>924.8185469388598</v>
      </c>
      <c r="M832">
        <v>406.3297044991722</v>
      </c>
      <c r="N832">
        <v>370.2018648891914</v>
      </c>
    </row>
    <row r="833" spans="1:14">
      <c r="A833">
        <v>831</v>
      </c>
      <c r="B833">
        <v>15.85633152167775</v>
      </c>
      <c r="C833">
        <v>2345.011893584467</v>
      </c>
      <c r="D833">
        <v>0.4042657209696779</v>
      </c>
      <c r="E833">
        <v>233.1122975159967</v>
      </c>
      <c r="F833">
        <v>15.64037597453706</v>
      </c>
      <c r="G833">
        <v>42723.73856017728</v>
      </c>
      <c r="H833">
        <v>0.4165620568563118</v>
      </c>
      <c r="I833">
        <v>0.1750095600512263</v>
      </c>
      <c r="J833">
        <v>20.24662046793267</v>
      </c>
      <c r="K833">
        <v>2.85284431486445</v>
      </c>
      <c r="L833">
        <v>924.8185469388598</v>
      </c>
      <c r="M833">
        <v>406.3282661349725</v>
      </c>
      <c r="N833">
        <v>370.2008894036115</v>
      </c>
    </row>
    <row r="834" spans="1:14">
      <c r="A834">
        <v>832</v>
      </c>
      <c r="B834">
        <v>15.85609978828521</v>
      </c>
      <c r="C834">
        <v>2344.973341942528</v>
      </c>
      <c r="D834">
        <v>0.4042661176168036</v>
      </c>
      <c r="E834">
        <v>233.1089188446772</v>
      </c>
      <c r="F834">
        <v>15.64064587772205</v>
      </c>
      <c r="G834">
        <v>42723.79846737601</v>
      </c>
      <c r="H834">
        <v>0.4165608220816679</v>
      </c>
      <c r="I834">
        <v>0.1750090412873024</v>
      </c>
      <c r="J834">
        <v>20.24658135199873</v>
      </c>
      <c r="K834">
        <v>2.85284431486445</v>
      </c>
      <c r="L834">
        <v>924.8185469388598</v>
      </c>
      <c r="M834">
        <v>406.3294705781486</v>
      </c>
      <c r="N834">
        <v>370.2034208445177</v>
      </c>
    </row>
    <row r="835" spans="1:14">
      <c r="A835">
        <v>833</v>
      </c>
      <c r="B835">
        <v>15.85610376603813</v>
      </c>
      <c r="C835">
        <v>2344.978165326117</v>
      </c>
      <c r="D835">
        <v>0.4042660848656378</v>
      </c>
      <c r="E835">
        <v>233.1092658931849</v>
      </c>
      <c r="F835">
        <v>15.64060957537773</v>
      </c>
      <c r="G835">
        <v>42723.77909263572</v>
      </c>
      <c r="H835">
        <v>0.4165612321874232</v>
      </c>
      <c r="I835">
        <v>0.1750092135843866</v>
      </c>
      <c r="J835">
        <v>20.24659396396889</v>
      </c>
      <c r="K835">
        <v>2.85284431486445</v>
      </c>
      <c r="L835">
        <v>924.8185469388598</v>
      </c>
      <c r="M835">
        <v>406.3290705455935</v>
      </c>
      <c r="N835">
        <v>370.2033344038203</v>
      </c>
    </row>
    <row r="836" spans="1:14">
      <c r="A836">
        <v>834</v>
      </c>
      <c r="B836">
        <v>15.8559049099034</v>
      </c>
      <c r="C836">
        <v>2344.95509295292</v>
      </c>
      <c r="D836">
        <v>0.4042660793007464</v>
      </c>
      <c r="E836">
        <v>233.1071429255901</v>
      </c>
      <c r="F836">
        <v>15.64077189598624</v>
      </c>
      <c r="G836">
        <v>42723.81862974865</v>
      </c>
      <c r="H836">
        <v>0.4165602695531874</v>
      </c>
      <c r="I836">
        <v>0.1750088091543832</v>
      </c>
      <c r="J836">
        <v>20.24658230565819</v>
      </c>
      <c r="K836">
        <v>2.85284431486445</v>
      </c>
      <c r="L836">
        <v>924.8185469388598</v>
      </c>
      <c r="M836">
        <v>406.3300095364255</v>
      </c>
      <c r="N836">
        <v>370.2053839818224</v>
      </c>
    </row>
    <row r="837" spans="1:14">
      <c r="A837">
        <v>835</v>
      </c>
      <c r="B837">
        <v>15.85593242161461</v>
      </c>
      <c r="C837">
        <v>2344.95762593447</v>
      </c>
      <c r="D837">
        <v>0.4042664452443064</v>
      </c>
      <c r="E837">
        <v>233.1072760079479</v>
      </c>
      <c r="F837">
        <v>15.64075668874541</v>
      </c>
      <c r="G837">
        <v>42723.82654465122</v>
      </c>
      <c r="H837">
        <v>0.416560557265079</v>
      </c>
      <c r="I837">
        <v>0.1750089300303264</v>
      </c>
      <c r="J837">
        <v>20.24659203041456</v>
      </c>
      <c r="K837">
        <v>2.85284431486445</v>
      </c>
      <c r="L837">
        <v>924.8185469388598</v>
      </c>
      <c r="M837">
        <v>406.329728890614</v>
      </c>
      <c r="N837">
        <v>370.2048217595741</v>
      </c>
    </row>
    <row r="838" spans="1:14">
      <c r="A838">
        <v>836</v>
      </c>
      <c r="B838">
        <v>15.8560468033625</v>
      </c>
      <c r="C838">
        <v>2344.973591149322</v>
      </c>
      <c r="D838">
        <v>0.4042659133032995</v>
      </c>
      <c r="E838">
        <v>233.1087630449181</v>
      </c>
      <c r="F838">
        <v>15.64065710027678</v>
      </c>
      <c r="G838">
        <v>42723.85889607534</v>
      </c>
      <c r="H838">
        <v>0.416560796267873</v>
      </c>
      <c r="I838">
        <v>0.1750090304421934</v>
      </c>
      <c r="J838">
        <v>20.24660106594473</v>
      </c>
      <c r="K838">
        <v>2.85284431486445</v>
      </c>
      <c r="L838">
        <v>924.8185469388598</v>
      </c>
      <c r="M838">
        <v>406.3294957579208</v>
      </c>
      <c r="N838">
        <v>370.2036805981352</v>
      </c>
    </row>
    <row r="839" spans="1:14">
      <c r="A839">
        <v>837</v>
      </c>
      <c r="B839">
        <v>15.85590139873777</v>
      </c>
      <c r="C839">
        <v>2344.958287296495</v>
      </c>
      <c r="D839">
        <v>0.404266128612756</v>
      </c>
      <c r="E839">
        <v>233.1073684893923</v>
      </c>
      <c r="F839">
        <v>15.64075278843271</v>
      </c>
      <c r="G839">
        <v>42723.8289409151</v>
      </c>
      <c r="H839">
        <v>0.416560355195053</v>
      </c>
      <c r="I839">
        <v>0.1750088451349651</v>
      </c>
      <c r="J839">
        <v>20.24659170821152</v>
      </c>
      <c r="K839">
        <v>2.85284431486445</v>
      </c>
      <c r="L839">
        <v>924.8185469388598</v>
      </c>
      <c r="M839">
        <v>406.329925997847</v>
      </c>
      <c r="N839">
        <v>370.2052884592964</v>
      </c>
    </row>
    <row r="840" spans="1:14">
      <c r="A840">
        <v>838</v>
      </c>
      <c r="B840">
        <v>15.85586171598876</v>
      </c>
      <c r="C840">
        <v>2344.957412130685</v>
      </c>
      <c r="D840">
        <v>0.4042641903679324</v>
      </c>
      <c r="E840">
        <v>233.107262273013</v>
      </c>
      <c r="F840">
        <v>15.64077816114733</v>
      </c>
      <c r="G840">
        <v>42723.92056028132</v>
      </c>
      <c r="H840">
        <v>0.4165603125045395</v>
      </c>
      <c r="I840">
        <v>0.1750088271994669</v>
      </c>
      <c r="J840">
        <v>20.24659397718355</v>
      </c>
      <c r="K840">
        <v>2.85284431486445</v>
      </c>
      <c r="L840">
        <v>924.8185469388598</v>
      </c>
      <c r="M840">
        <v>406.3299676399154</v>
      </c>
      <c r="N840">
        <v>370.2058967045622</v>
      </c>
    </row>
    <row r="841" spans="1:14">
      <c r="A841">
        <v>839</v>
      </c>
      <c r="B841">
        <v>15.85574011691875</v>
      </c>
      <c r="C841">
        <v>2344.934715657203</v>
      </c>
      <c r="D841">
        <v>0.404264993800437</v>
      </c>
      <c r="E841">
        <v>233.1053462532471</v>
      </c>
      <c r="F841">
        <v>15.64091391318724</v>
      </c>
      <c r="G841">
        <v>42723.84723861003</v>
      </c>
      <c r="H841">
        <v>0.4165600955575889</v>
      </c>
      <c r="I841">
        <v>0.1750087360538867</v>
      </c>
      <c r="J841">
        <v>20.24656344968835</v>
      </c>
      <c r="K841">
        <v>2.85284431486445</v>
      </c>
      <c r="L841">
        <v>924.8185469388598</v>
      </c>
      <c r="M841">
        <v>406.3301792589564</v>
      </c>
      <c r="N841">
        <v>370.2075640068551</v>
      </c>
    </row>
    <row r="842" spans="1:14">
      <c r="A842">
        <v>840</v>
      </c>
      <c r="B842">
        <v>15.85595452121189</v>
      </c>
      <c r="C842">
        <v>2344.963900104714</v>
      </c>
      <c r="D842">
        <v>0.4042676748319915</v>
      </c>
      <c r="E842">
        <v>233.1079253384784</v>
      </c>
      <c r="F842">
        <v>15.6407093894048</v>
      </c>
      <c r="G842">
        <v>42723.80097969918</v>
      </c>
      <c r="H842">
        <v>0.4165593256275475</v>
      </c>
      <c r="I842">
        <v>0.1750084125843926</v>
      </c>
      <c r="J842">
        <v>20.24659275047525</v>
      </c>
      <c r="K842">
        <v>2.85284431486445</v>
      </c>
      <c r="L842">
        <v>924.8185469388598</v>
      </c>
      <c r="M842">
        <v>406.3309302823801</v>
      </c>
      <c r="N842">
        <v>370.2044507080652</v>
      </c>
    </row>
    <row r="843" spans="1:14">
      <c r="A843">
        <v>841</v>
      </c>
      <c r="B843">
        <v>15.85596600149424</v>
      </c>
      <c r="C843">
        <v>2344.968858205803</v>
      </c>
      <c r="D843">
        <v>0.404267235702855</v>
      </c>
      <c r="E843">
        <v>233.1082550930224</v>
      </c>
      <c r="F843">
        <v>15.64067768901091</v>
      </c>
      <c r="G843">
        <v>42723.80740326278</v>
      </c>
      <c r="H843">
        <v>0.4165602945072115</v>
      </c>
      <c r="I843">
        <v>0.1750088196382779</v>
      </c>
      <c r="J843">
        <v>20.2466070253675</v>
      </c>
      <c r="K843">
        <v>2.85284431486445</v>
      </c>
      <c r="L843">
        <v>924.8185469388598</v>
      </c>
      <c r="M843">
        <v>406.3299851952463</v>
      </c>
      <c r="N843">
        <v>370.2041920728671</v>
      </c>
    </row>
    <row r="844" spans="1:14">
      <c r="A844">
        <v>842</v>
      </c>
      <c r="B844">
        <v>15.85594665884073</v>
      </c>
      <c r="C844">
        <v>2344.973576336298</v>
      </c>
      <c r="D844">
        <v>0.4042659326552464</v>
      </c>
      <c r="E844">
        <v>233.1086202488287</v>
      </c>
      <c r="F844">
        <v>15.64065800027996</v>
      </c>
      <c r="G844">
        <v>42723.86265367187</v>
      </c>
      <c r="H844">
        <v>0.4165601564672189</v>
      </c>
      <c r="I844">
        <v>0.1750087616437535</v>
      </c>
      <c r="J844">
        <v>20.24661787629746</v>
      </c>
      <c r="K844">
        <v>2.85284431486445</v>
      </c>
      <c r="L844">
        <v>924.8185469388598</v>
      </c>
      <c r="M844">
        <v>406.3301198451575</v>
      </c>
      <c r="N844">
        <v>370.2045231430751</v>
      </c>
    </row>
    <row r="845" spans="1:14">
      <c r="A845">
        <v>843</v>
      </c>
      <c r="B845">
        <v>15.85583069538875</v>
      </c>
      <c r="C845">
        <v>2344.947450440198</v>
      </c>
      <c r="D845">
        <v>0.404265159743974</v>
      </c>
      <c r="E845">
        <v>233.1064236229078</v>
      </c>
      <c r="F845">
        <v>15.64083909325482</v>
      </c>
      <c r="G845">
        <v>42723.89470827955</v>
      </c>
      <c r="H845">
        <v>0.4165601979947304</v>
      </c>
      <c r="I845">
        <v>0.1750087790906415</v>
      </c>
      <c r="J845">
        <v>20.24658076984747</v>
      </c>
      <c r="K845">
        <v>2.85284431486445</v>
      </c>
      <c r="L845">
        <v>924.8185469388598</v>
      </c>
      <c r="M845">
        <v>406.330079337498</v>
      </c>
      <c r="N845">
        <v>370.2062416688428</v>
      </c>
    </row>
    <row r="846" spans="1:14">
      <c r="A846">
        <v>844</v>
      </c>
      <c r="B846">
        <v>15.85570260679066</v>
      </c>
      <c r="C846">
        <v>2344.933495479263</v>
      </c>
      <c r="D846">
        <v>0.4042657329074769</v>
      </c>
      <c r="E846">
        <v>233.1052120380362</v>
      </c>
      <c r="F846">
        <v>15.64091342760395</v>
      </c>
      <c r="G846">
        <v>42723.80679189272</v>
      </c>
      <c r="H846">
        <v>0.4165595501823495</v>
      </c>
      <c r="I846">
        <v>0.1750085069262474</v>
      </c>
      <c r="J846">
        <v>20.24656547990069</v>
      </c>
      <c r="K846">
        <v>2.85284431486445</v>
      </c>
      <c r="L846">
        <v>924.8185469388598</v>
      </c>
      <c r="M846">
        <v>406.3307112415208</v>
      </c>
      <c r="N846">
        <v>370.2077813728757</v>
      </c>
    </row>
    <row r="847" spans="1:14">
      <c r="A847">
        <v>845</v>
      </c>
      <c r="B847">
        <v>15.856021715748</v>
      </c>
      <c r="C847">
        <v>2344.968384491697</v>
      </c>
      <c r="D847">
        <v>0.4042653514041297</v>
      </c>
      <c r="E847">
        <v>233.1083493905747</v>
      </c>
      <c r="F847">
        <v>15.64069837025949</v>
      </c>
      <c r="G847">
        <v>42723.88957859162</v>
      </c>
      <c r="H847">
        <v>0.4165603763552346</v>
      </c>
      <c r="I847">
        <v>0.1750088540249588</v>
      </c>
      <c r="J847">
        <v>20.24659215975066</v>
      </c>
      <c r="K847">
        <v>2.85284431486445</v>
      </c>
      <c r="L847">
        <v>924.8185469388598</v>
      </c>
      <c r="M847">
        <v>406.3299053573459</v>
      </c>
      <c r="N847">
        <v>370.2040924336274</v>
      </c>
    </row>
    <row r="848" spans="1:14">
      <c r="A848">
        <v>846</v>
      </c>
      <c r="B848">
        <v>15.85605166656206</v>
      </c>
      <c r="C848">
        <v>2344.958878856798</v>
      </c>
      <c r="D848">
        <v>0.4042660155647549</v>
      </c>
      <c r="E848">
        <v>233.1078015871291</v>
      </c>
      <c r="F848">
        <v>15.64074933690324</v>
      </c>
      <c r="G848">
        <v>42723.83125842264</v>
      </c>
      <c r="H848">
        <v>0.4165604354999776</v>
      </c>
      <c r="I848">
        <v>0.1750088788733464</v>
      </c>
      <c r="J848">
        <v>20.24655262446538</v>
      </c>
      <c r="K848">
        <v>2.85284431486445</v>
      </c>
      <c r="L848">
        <v>924.8185469388598</v>
      </c>
      <c r="M848">
        <v>406.3298476651696</v>
      </c>
      <c r="N848">
        <v>370.2041927085932</v>
      </c>
    </row>
    <row r="849" spans="1:14">
      <c r="A849">
        <v>847</v>
      </c>
      <c r="B849">
        <v>15.85600587782683</v>
      </c>
      <c r="C849">
        <v>2344.965111934827</v>
      </c>
      <c r="D849">
        <v>0.4042653498198266</v>
      </c>
      <c r="E849">
        <v>233.1080907924063</v>
      </c>
      <c r="F849">
        <v>15.64072088093591</v>
      </c>
      <c r="G849">
        <v>42723.89278194356</v>
      </c>
      <c r="H849">
        <v>0.4165602816550746</v>
      </c>
      <c r="I849">
        <v>0.17500881423873</v>
      </c>
      <c r="J849">
        <v>20.2465858770336</v>
      </c>
      <c r="K849">
        <v>2.85284431486445</v>
      </c>
      <c r="L849">
        <v>924.8185469388598</v>
      </c>
      <c r="M849">
        <v>406.3299977317458</v>
      </c>
      <c r="N849">
        <v>370.2043219889742</v>
      </c>
    </row>
    <row r="850" spans="1:14">
      <c r="A850">
        <v>848</v>
      </c>
      <c r="B850">
        <v>15.85606971694951</v>
      </c>
      <c r="C850">
        <v>2344.971109893403</v>
      </c>
      <c r="D850">
        <v>0.404263460912856</v>
      </c>
      <c r="E850">
        <v>233.1086771108101</v>
      </c>
      <c r="F850">
        <v>15.64071037439338</v>
      </c>
      <c r="G850">
        <v>42724.031131658</v>
      </c>
      <c r="H850">
        <v>0.4165605832740918</v>
      </c>
      <c r="I850">
        <v>0.175008940957452</v>
      </c>
      <c r="J850">
        <v>20.24658813247434</v>
      </c>
      <c r="K850">
        <v>2.85284431486445</v>
      </c>
      <c r="L850">
        <v>924.8185469388598</v>
      </c>
      <c r="M850">
        <v>406.32970352039</v>
      </c>
      <c r="N850">
        <v>370.2037843426288</v>
      </c>
    </row>
    <row r="851" spans="1:14">
      <c r="A851">
        <v>849</v>
      </c>
      <c r="B851">
        <v>15.85614306808914</v>
      </c>
      <c r="C851">
        <v>2344.979502070312</v>
      </c>
      <c r="D851">
        <v>0.4042641287631012</v>
      </c>
      <c r="E851">
        <v>233.1094486229053</v>
      </c>
      <c r="F851">
        <v>15.64064947546172</v>
      </c>
      <c r="G851">
        <v>42724.00803738201</v>
      </c>
      <c r="H851">
        <v>0.4165605786781801</v>
      </c>
      <c r="I851">
        <v>0.1750089390265789</v>
      </c>
      <c r="J851">
        <v>20.24659347777182</v>
      </c>
      <c r="K851">
        <v>2.85284431486445</v>
      </c>
      <c r="L851">
        <v>924.8185469388598</v>
      </c>
      <c r="M851">
        <v>406.3297080034253</v>
      </c>
      <c r="N851">
        <v>370.2028689858727</v>
      </c>
    </row>
    <row r="852" spans="1:14">
      <c r="A852">
        <v>850</v>
      </c>
      <c r="B852">
        <v>15.85607050753206</v>
      </c>
      <c r="C852">
        <v>2344.98014008223</v>
      </c>
      <c r="D852">
        <v>0.404262318271669</v>
      </c>
      <c r="E852">
        <v>233.1094348594791</v>
      </c>
      <c r="F852">
        <v>15.6406586448601</v>
      </c>
      <c r="G852">
        <v>42724.07099933777</v>
      </c>
      <c r="H852">
        <v>0.4165599854415289</v>
      </c>
      <c r="I852">
        <v>0.1750086897910001</v>
      </c>
      <c r="J852">
        <v>20.24660082258841</v>
      </c>
      <c r="K852">
        <v>2.85284431486445</v>
      </c>
      <c r="L852">
        <v>924.8185469388598</v>
      </c>
      <c r="M852">
        <v>406.3302866708042</v>
      </c>
      <c r="N852">
        <v>370.2036845879111</v>
      </c>
    </row>
    <row r="853" spans="1:14">
      <c r="A853">
        <v>851</v>
      </c>
      <c r="B853">
        <v>15.85603458147875</v>
      </c>
      <c r="C853">
        <v>2344.963875507162</v>
      </c>
      <c r="D853">
        <v>0.4042629503965063</v>
      </c>
      <c r="E853">
        <v>233.1081043575853</v>
      </c>
      <c r="F853">
        <v>15.64076594172517</v>
      </c>
      <c r="G853">
        <v>42724.06543654957</v>
      </c>
      <c r="H853">
        <v>0.4165602462826525</v>
      </c>
      <c r="I853">
        <v>0.17500879937777</v>
      </c>
      <c r="J853">
        <v>20.24657436551795</v>
      </c>
      <c r="K853">
        <v>2.85284431486445</v>
      </c>
      <c r="L853">
        <v>924.8185469388598</v>
      </c>
      <c r="M853">
        <v>406.3300322354634</v>
      </c>
      <c r="N853">
        <v>370.2042988789654</v>
      </c>
    </row>
    <row r="854" spans="1:14">
      <c r="A854">
        <v>852</v>
      </c>
      <c r="B854">
        <v>15.85625597423599</v>
      </c>
      <c r="C854">
        <v>2345.007197501213</v>
      </c>
      <c r="D854">
        <v>0.4042639753674461</v>
      </c>
      <c r="E854">
        <v>233.1117479684544</v>
      </c>
      <c r="F854">
        <v>15.64046069304648</v>
      </c>
      <c r="G854">
        <v>42723.9889941906</v>
      </c>
      <c r="H854">
        <v>0.4165613874767666</v>
      </c>
      <c r="I854">
        <v>0.1750092788258536</v>
      </c>
      <c r="J854">
        <v>20.24663422159505</v>
      </c>
      <c r="K854">
        <v>2.85284431486445</v>
      </c>
      <c r="L854">
        <v>924.8185469388598</v>
      </c>
      <c r="M854">
        <v>406.32891907074</v>
      </c>
      <c r="N854">
        <v>370.2013185907636</v>
      </c>
    </row>
    <row r="855" spans="1:14">
      <c r="A855">
        <v>853</v>
      </c>
      <c r="B855">
        <v>15.85627533173685</v>
      </c>
      <c r="C855">
        <v>2345.010653122259</v>
      </c>
      <c r="D855">
        <v>0.4042639182175191</v>
      </c>
      <c r="E855">
        <v>233.1120788378701</v>
      </c>
      <c r="F855">
        <v>15.64043999406953</v>
      </c>
      <c r="G855">
        <v>42724.00001055793</v>
      </c>
      <c r="H855">
        <v>0.4165613577078449</v>
      </c>
      <c r="I855">
        <v>0.1750092663190834</v>
      </c>
      <c r="J855">
        <v>20.24663575833695</v>
      </c>
      <c r="K855">
        <v>2.85284431486445</v>
      </c>
      <c r="L855">
        <v>924.8185469388598</v>
      </c>
      <c r="M855">
        <v>406.3289481084191</v>
      </c>
      <c r="N855">
        <v>370.2010811106937</v>
      </c>
    </row>
    <row r="856" spans="1:14">
      <c r="A856">
        <v>854</v>
      </c>
      <c r="B856">
        <v>15.85630887450937</v>
      </c>
      <c r="C856">
        <v>2345.013117269003</v>
      </c>
      <c r="D856">
        <v>0.4042651205254608</v>
      </c>
      <c r="E856">
        <v>233.1122495863895</v>
      </c>
      <c r="F856">
        <v>15.64041058216856</v>
      </c>
      <c r="G856">
        <v>42723.93914864937</v>
      </c>
      <c r="H856">
        <v>0.4165611245147135</v>
      </c>
      <c r="I856">
        <v>0.1750091683480209</v>
      </c>
      <c r="J856">
        <v>20.24664113735587</v>
      </c>
      <c r="K856">
        <v>2.85284431486445</v>
      </c>
      <c r="L856">
        <v>924.8185469388598</v>
      </c>
      <c r="M856">
        <v>406.3291755735206</v>
      </c>
      <c r="N856">
        <v>370.2003948155336</v>
      </c>
    </row>
    <row r="857" spans="1:14">
      <c r="A857">
        <v>855</v>
      </c>
      <c r="B857">
        <v>15.85628212356228</v>
      </c>
      <c r="C857">
        <v>2345.006488351074</v>
      </c>
      <c r="D857">
        <v>0.404264884934899</v>
      </c>
      <c r="E857">
        <v>233.1117558223417</v>
      </c>
      <c r="F857">
        <v>15.64045688551273</v>
      </c>
      <c r="G857">
        <v>42723.94895393817</v>
      </c>
      <c r="H857">
        <v>0.4165611379070334</v>
      </c>
      <c r="I857">
        <v>0.1750091739745151</v>
      </c>
      <c r="J857">
        <v>20.24662716980855</v>
      </c>
      <c r="K857">
        <v>2.85284431486445</v>
      </c>
      <c r="L857">
        <v>924.8185469388598</v>
      </c>
      <c r="M857">
        <v>406.3291625101557</v>
      </c>
      <c r="N857">
        <v>370.2009680922836</v>
      </c>
    </row>
    <row r="858" spans="1:14">
      <c r="A858">
        <v>856</v>
      </c>
      <c r="B858">
        <v>15.85639684610017</v>
      </c>
      <c r="C858">
        <v>2345.012037202724</v>
      </c>
      <c r="D858">
        <v>0.404265372736986</v>
      </c>
      <c r="E858">
        <v>233.1122027759797</v>
      </c>
      <c r="F858">
        <v>15.64043253257237</v>
      </c>
      <c r="G858">
        <v>42724.00831121156</v>
      </c>
      <c r="H858">
        <v>0.4165613478146642</v>
      </c>
      <c r="I858">
        <v>0.175009262162677</v>
      </c>
      <c r="J858">
        <v>20.2466355767875</v>
      </c>
      <c r="K858">
        <v>2.85284431486445</v>
      </c>
      <c r="L858">
        <v>924.8185469388598</v>
      </c>
      <c r="M858">
        <v>406.3289577585817</v>
      </c>
      <c r="N858">
        <v>370.1993757737204</v>
      </c>
    </row>
    <row r="859" spans="1:14">
      <c r="A859">
        <v>857</v>
      </c>
      <c r="B859">
        <v>15.85642901434583</v>
      </c>
      <c r="C859">
        <v>2345.018070219825</v>
      </c>
      <c r="D859">
        <v>0.4042674872108723</v>
      </c>
      <c r="E859">
        <v>233.1126754556635</v>
      </c>
      <c r="F859">
        <v>15.64036329614737</v>
      </c>
      <c r="G859">
        <v>42723.87230786998</v>
      </c>
      <c r="H859">
        <v>0.4165620342975153</v>
      </c>
      <c r="I859">
        <v>0.1750095505736347</v>
      </c>
      <c r="J859">
        <v>20.2466478827534</v>
      </c>
      <c r="K859">
        <v>2.85284431486445</v>
      </c>
      <c r="L859">
        <v>924.8185469388598</v>
      </c>
      <c r="M859">
        <v>406.3282881395604</v>
      </c>
      <c r="N859">
        <v>370.1987245416101</v>
      </c>
    </row>
    <row r="860" spans="1:14">
      <c r="A860">
        <v>858</v>
      </c>
      <c r="B860">
        <v>15.8563846006455</v>
      </c>
      <c r="C860">
        <v>2345.008753164966</v>
      </c>
      <c r="D860">
        <v>0.4042673781051901</v>
      </c>
      <c r="E860">
        <v>233.1119237611153</v>
      </c>
      <c r="F860">
        <v>15.6404278985457</v>
      </c>
      <c r="G860">
        <v>42723.88385000338</v>
      </c>
      <c r="H860">
        <v>0.4165618205093619</v>
      </c>
      <c r="I860">
        <v>0.1750094607551549</v>
      </c>
      <c r="J860">
        <v>20.24663222676541</v>
      </c>
      <c r="K860">
        <v>2.85284431486445</v>
      </c>
      <c r="L860">
        <v>924.8185469388598</v>
      </c>
      <c r="M860">
        <v>406.328496675653</v>
      </c>
      <c r="N860">
        <v>370.1993566955072</v>
      </c>
    </row>
    <row r="861" spans="1:14">
      <c r="A861">
        <v>859</v>
      </c>
      <c r="B861">
        <v>15.85633928267596</v>
      </c>
      <c r="C861">
        <v>2345.005098635153</v>
      </c>
      <c r="D861">
        <v>0.4042673552840207</v>
      </c>
      <c r="E861">
        <v>233.1116000078064</v>
      </c>
      <c r="F861">
        <v>15.64044893933274</v>
      </c>
      <c r="G861">
        <v>42723.86821468907</v>
      </c>
      <c r="H861">
        <v>0.4165618452635701</v>
      </c>
      <c r="I861">
        <v>0.1750094711551014</v>
      </c>
      <c r="J861">
        <v>20.24662908554433</v>
      </c>
      <c r="K861">
        <v>2.85284431486445</v>
      </c>
      <c r="L861">
        <v>924.8185469388598</v>
      </c>
      <c r="M861">
        <v>406.3284725295644</v>
      </c>
      <c r="N861">
        <v>370.1999482820041</v>
      </c>
    </row>
    <row r="862" spans="1:14">
      <c r="A862">
        <v>860</v>
      </c>
      <c r="B862">
        <v>15.85645945230927</v>
      </c>
      <c r="C862">
        <v>2345.019755364981</v>
      </c>
      <c r="D862">
        <v>0.4042670068620731</v>
      </c>
      <c r="E862">
        <v>233.1128840317394</v>
      </c>
      <c r="F862">
        <v>15.64036334374117</v>
      </c>
      <c r="G862">
        <v>42723.92524365163</v>
      </c>
      <c r="H862">
        <v>0.4165619265055401</v>
      </c>
      <c r="I862">
        <v>0.1750095052871621</v>
      </c>
      <c r="J862">
        <v>20.24664384066684</v>
      </c>
      <c r="K862">
        <v>2.85284431486445</v>
      </c>
      <c r="L862">
        <v>924.8185469388598</v>
      </c>
      <c r="M862">
        <v>406.3283932834215</v>
      </c>
      <c r="N862">
        <v>370.1984742118207</v>
      </c>
    </row>
    <row r="863" spans="1:14">
      <c r="A863">
        <v>861</v>
      </c>
      <c r="B863">
        <v>15.85640956140429</v>
      </c>
      <c r="C863">
        <v>2345.019755160813</v>
      </c>
      <c r="D863">
        <v>0.40426742541184</v>
      </c>
      <c r="E863">
        <v>233.1127715008733</v>
      </c>
      <c r="F863">
        <v>15.64034181529716</v>
      </c>
      <c r="G863">
        <v>42723.82426801213</v>
      </c>
      <c r="H863">
        <v>0.4165630288710339</v>
      </c>
      <c r="I863">
        <v>0.1750099684222387</v>
      </c>
      <c r="J863">
        <v>20.24665514490838</v>
      </c>
      <c r="K863">
        <v>2.85284431486445</v>
      </c>
      <c r="L863">
        <v>924.8185469388598</v>
      </c>
      <c r="M863">
        <v>406.3273180022071</v>
      </c>
      <c r="N863">
        <v>370.1990075511782</v>
      </c>
    </row>
    <row r="864" spans="1:14">
      <c r="A864">
        <v>862</v>
      </c>
      <c r="B864">
        <v>15.85643296814946</v>
      </c>
      <c r="C864">
        <v>2345.027865088991</v>
      </c>
      <c r="D864">
        <v>0.4042669926053336</v>
      </c>
      <c r="E864">
        <v>233.1134061604355</v>
      </c>
      <c r="F864">
        <v>15.64028055504078</v>
      </c>
      <c r="G864">
        <v>42723.79063809328</v>
      </c>
      <c r="H864">
        <v>0.416563900759295</v>
      </c>
      <c r="I864">
        <v>0.1750103347272789</v>
      </c>
      <c r="J864">
        <v>20.24667021618358</v>
      </c>
      <c r="K864">
        <v>2.85284431486445</v>
      </c>
      <c r="L864">
        <v>924.8185469388598</v>
      </c>
      <c r="M864">
        <v>406.326467539605</v>
      </c>
      <c r="N864">
        <v>370.1987943334472</v>
      </c>
    </row>
    <row r="865" spans="1:14">
      <c r="A865">
        <v>863</v>
      </c>
      <c r="B865">
        <v>15.85619002875825</v>
      </c>
      <c r="C865">
        <v>2344.982942192487</v>
      </c>
      <c r="D865">
        <v>0.4042684995508588</v>
      </c>
      <c r="E865">
        <v>233.1097255394028</v>
      </c>
      <c r="F865">
        <v>15.64056388032616</v>
      </c>
      <c r="G865">
        <v>42723.71421060656</v>
      </c>
      <c r="H865">
        <v>0.4165625117804259</v>
      </c>
      <c r="I865">
        <v>0.175009751177777</v>
      </c>
      <c r="J865">
        <v>20.24660022454315</v>
      </c>
      <c r="K865">
        <v>2.85284431486445</v>
      </c>
      <c r="L865">
        <v>924.8185469388598</v>
      </c>
      <c r="M865">
        <v>406.3278223875838</v>
      </c>
      <c r="N865">
        <v>370.2019763770888</v>
      </c>
    </row>
    <row r="866" spans="1:14">
      <c r="A866">
        <v>864</v>
      </c>
      <c r="B866">
        <v>15.85606691144725</v>
      </c>
      <c r="C866">
        <v>2344.971496592717</v>
      </c>
      <c r="D866">
        <v>0.404268705851372</v>
      </c>
      <c r="E866">
        <v>233.1086816659451</v>
      </c>
      <c r="F866">
        <v>15.64063719775661</v>
      </c>
      <c r="G866">
        <v>42723.7000339071</v>
      </c>
      <c r="H866">
        <v>0.4165621822449331</v>
      </c>
      <c r="I866">
        <v>0.17500961273055</v>
      </c>
      <c r="J866">
        <v>20.24659402142376</v>
      </c>
      <c r="K866">
        <v>2.85284431486445</v>
      </c>
      <c r="L866">
        <v>924.8185469388598</v>
      </c>
      <c r="M866">
        <v>406.3281438268436</v>
      </c>
      <c r="N866">
        <v>370.2033038872872</v>
      </c>
    </row>
    <row r="867" spans="1:14">
      <c r="A867">
        <v>865</v>
      </c>
      <c r="B867">
        <v>15.85618823374042</v>
      </c>
      <c r="C867">
        <v>2344.977686365557</v>
      </c>
      <c r="D867">
        <v>0.4042684214464237</v>
      </c>
      <c r="E867">
        <v>233.1092608459817</v>
      </c>
      <c r="F867">
        <v>15.64061807619976</v>
      </c>
      <c r="G867">
        <v>42723.80397864144</v>
      </c>
      <c r="H867">
        <v>0.4165622638290873</v>
      </c>
      <c r="I867">
        <v>0.1750096470063721</v>
      </c>
      <c r="J867">
        <v>20.24659647774974</v>
      </c>
      <c r="K867">
        <v>2.85284431486445</v>
      </c>
      <c r="L867">
        <v>924.8185469388598</v>
      </c>
      <c r="M867">
        <v>406.3280642470517</v>
      </c>
      <c r="N867">
        <v>370.2019354643123</v>
      </c>
    </row>
    <row r="868" spans="1:14">
      <c r="A868">
        <v>866</v>
      </c>
      <c r="B868">
        <v>15.85626794166781</v>
      </c>
      <c r="C868">
        <v>2344.99704480187</v>
      </c>
      <c r="D868">
        <v>0.4042683424196291</v>
      </c>
      <c r="E868">
        <v>233.1109606748651</v>
      </c>
      <c r="F868">
        <v>15.64046237867631</v>
      </c>
      <c r="G868">
        <v>42723.67931399455</v>
      </c>
      <c r="H868">
        <v>0.4165629724422379</v>
      </c>
      <c r="I868">
        <v>0.1750099447148976</v>
      </c>
      <c r="J868">
        <v>20.24661468028683</v>
      </c>
      <c r="K868">
        <v>2.85284431486445</v>
      </c>
      <c r="L868">
        <v>924.8185469388598</v>
      </c>
      <c r="M868">
        <v>406.3273730444518</v>
      </c>
      <c r="N868">
        <v>370.2011546358021</v>
      </c>
    </row>
    <row r="869" spans="1:14">
      <c r="A869">
        <v>867</v>
      </c>
      <c r="B869">
        <v>15.85645881739686</v>
      </c>
      <c r="C869">
        <v>2345.01987786231</v>
      </c>
      <c r="D869">
        <v>0.4042686451390273</v>
      </c>
      <c r="E869">
        <v>233.1129525023522</v>
      </c>
      <c r="F869">
        <v>15.64031939860895</v>
      </c>
      <c r="G869">
        <v>42723.72297103992</v>
      </c>
      <c r="H869">
        <v>0.4165635508837047</v>
      </c>
      <c r="I869">
        <v>0.1750101877345989</v>
      </c>
      <c r="J869">
        <v>20.24663858158291</v>
      </c>
      <c r="K869">
        <v>2.85284431486445</v>
      </c>
      <c r="L869">
        <v>924.8185469388598</v>
      </c>
      <c r="M869">
        <v>406.326808816973</v>
      </c>
      <c r="N869">
        <v>370.1987384278019</v>
      </c>
    </row>
    <row r="870" spans="1:14">
      <c r="A870">
        <v>868</v>
      </c>
      <c r="B870">
        <v>15.85618217749933</v>
      </c>
      <c r="C870">
        <v>2344.986418470609</v>
      </c>
      <c r="D870">
        <v>0.4042681915760648</v>
      </c>
      <c r="E870">
        <v>233.1099448191907</v>
      </c>
      <c r="F870">
        <v>15.64053808697121</v>
      </c>
      <c r="G870">
        <v>42723.70198237255</v>
      </c>
      <c r="H870">
        <v>0.4165630756925989</v>
      </c>
      <c r="I870">
        <v>0.175009988093309</v>
      </c>
      <c r="J870">
        <v>20.24661217133596</v>
      </c>
      <c r="K870">
        <v>2.85284431486445</v>
      </c>
      <c r="L870">
        <v>924.8185469388598</v>
      </c>
      <c r="M870">
        <v>406.3272723311372</v>
      </c>
      <c r="N870">
        <v>370.2020586177425</v>
      </c>
    </row>
    <row r="871" spans="1:14">
      <c r="A871">
        <v>869</v>
      </c>
      <c r="B871">
        <v>15.8562912768625</v>
      </c>
      <c r="C871">
        <v>2345.000609064266</v>
      </c>
      <c r="D871">
        <v>0.4042701369515387</v>
      </c>
      <c r="E871">
        <v>233.111163478237</v>
      </c>
      <c r="F871">
        <v>15.64043281554948</v>
      </c>
      <c r="G871">
        <v>42723.65215631751</v>
      </c>
      <c r="H871">
        <v>0.4165626410884615</v>
      </c>
      <c r="I871">
        <v>0.1750098055037581</v>
      </c>
      <c r="J871">
        <v>20.24663068014107</v>
      </c>
      <c r="K871">
        <v>2.85284431486445</v>
      </c>
      <c r="L871">
        <v>924.8185469388598</v>
      </c>
      <c r="M871">
        <v>406.3276962566071</v>
      </c>
      <c r="N871">
        <v>370.2003979611295</v>
      </c>
    </row>
    <row r="872" spans="1:14">
      <c r="A872">
        <v>870</v>
      </c>
      <c r="B872">
        <v>15.85608357641377</v>
      </c>
      <c r="C872">
        <v>2344.977571383743</v>
      </c>
      <c r="D872">
        <v>0.4042678992293439</v>
      </c>
      <c r="E872">
        <v>233.1090803073182</v>
      </c>
      <c r="F872">
        <v>15.64060194404171</v>
      </c>
      <c r="G872">
        <v>42723.72472277052</v>
      </c>
      <c r="H872">
        <v>0.4165628075238385</v>
      </c>
      <c r="I872">
        <v>0.1750098754279906</v>
      </c>
      <c r="J872">
        <v>20.24661298791352</v>
      </c>
      <c r="K872">
        <v>2.85284431486445</v>
      </c>
      <c r="L872">
        <v>924.8185469388598</v>
      </c>
      <c r="M872">
        <v>406.3275339106131</v>
      </c>
      <c r="N872">
        <v>370.2030801909953</v>
      </c>
    </row>
    <row r="873" spans="1:14">
      <c r="A873">
        <v>871</v>
      </c>
      <c r="B873">
        <v>15.85626749404227</v>
      </c>
      <c r="C873">
        <v>2344.997649909803</v>
      </c>
      <c r="D873">
        <v>0.4042668642016969</v>
      </c>
      <c r="E873">
        <v>233.1109571197791</v>
      </c>
      <c r="F873">
        <v>15.64047822359069</v>
      </c>
      <c r="G873">
        <v>42723.77255490424</v>
      </c>
      <c r="H873">
        <v>0.4165633229100413</v>
      </c>
      <c r="I873">
        <v>0.1750100919563832</v>
      </c>
      <c r="J873">
        <v>20.24662027432771</v>
      </c>
      <c r="K873">
        <v>2.85284431486445</v>
      </c>
      <c r="L873">
        <v>924.8185469388598</v>
      </c>
      <c r="M873">
        <v>406.3270311884733</v>
      </c>
      <c r="N873">
        <v>370.2011898832746</v>
      </c>
    </row>
    <row r="874" spans="1:14">
      <c r="A874">
        <v>872</v>
      </c>
      <c r="B874">
        <v>15.85607834754518</v>
      </c>
      <c r="C874">
        <v>2344.973546336664</v>
      </c>
      <c r="D874">
        <v>0.404267799575883</v>
      </c>
      <c r="E874">
        <v>233.1088736514457</v>
      </c>
      <c r="F874">
        <v>15.6406211608527</v>
      </c>
      <c r="G874">
        <v>42723.68894027905</v>
      </c>
      <c r="H874">
        <v>0.4165625818356483</v>
      </c>
      <c r="I874">
        <v>0.1750097806099671</v>
      </c>
      <c r="J874">
        <v>20.24659450913034</v>
      </c>
      <c r="K874">
        <v>2.85284431486445</v>
      </c>
      <c r="L874">
        <v>924.8185469388598</v>
      </c>
      <c r="M874">
        <v>406.3277540535881</v>
      </c>
      <c r="N874">
        <v>370.2034870537053</v>
      </c>
    </row>
    <row r="875" spans="1:14">
      <c r="A875">
        <v>873</v>
      </c>
      <c r="B875">
        <v>15.85622458200554</v>
      </c>
      <c r="C875">
        <v>2344.987464230181</v>
      </c>
      <c r="D875">
        <v>0.4042693659223882</v>
      </c>
      <c r="E875">
        <v>233.1098953380694</v>
      </c>
      <c r="F875">
        <v>15.64052853673895</v>
      </c>
      <c r="G875">
        <v>42723.6899045075</v>
      </c>
      <c r="H875">
        <v>0.4165633723091958</v>
      </c>
      <c r="I875">
        <v>0.1750101127103721</v>
      </c>
      <c r="J875">
        <v>20.24662424783684</v>
      </c>
      <c r="K875">
        <v>2.85284431486445</v>
      </c>
      <c r="L875">
        <v>924.8185469388598</v>
      </c>
      <c r="M875">
        <v>406.3269830032195</v>
      </c>
      <c r="N875">
        <v>370.201082974176</v>
      </c>
    </row>
    <row r="876" spans="1:14">
      <c r="A876">
        <v>874</v>
      </c>
      <c r="B876">
        <v>15.85618440309463</v>
      </c>
      <c r="C876">
        <v>2344.994179552955</v>
      </c>
      <c r="D876">
        <v>0.4042678512610811</v>
      </c>
      <c r="E876">
        <v>233.1105077497537</v>
      </c>
      <c r="F876">
        <v>15.64049315043794</v>
      </c>
      <c r="G876">
        <v>42723.73400556266</v>
      </c>
      <c r="H876">
        <v>0.4165629622769367</v>
      </c>
      <c r="I876">
        <v>0.1750099404441657</v>
      </c>
      <c r="J876">
        <v>20.24663288306508</v>
      </c>
      <c r="K876">
        <v>2.85284431486445</v>
      </c>
      <c r="L876">
        <v>924.8185469388598</v>
      </c>
      <c r="M876">
        <v>406.327382959976</v>
      </c>
      <c r="N876">
        <v>370.2018269242756</v>
      </c>
    </row>
    <row r="877" spans="1:14">
      <c r="A877">
        <v>875</v>
      </c>
      <c r="B877">
        <v>15.85627282450091</v>
      </c>
      <c r="C877">
        <v>2344.989890191455</v>
      </c>
      <c r="D877">
        <v>0.4042689961341524</v>
      </c>
      <c r="E877">
        <v>233.1104422075909</v>
      </c>
      <c r="F877">
        <v>15.64050681420281</v>
      </c>
      <c r="G877">
        <v>42723.6639128853</v>
      </c>
      <c r="H877">
        <v>0.4165631203211246</v>
      </c>
      <c r="I877">
        <v>0.1750100068430211</v>
      </c>
      <c r="J877">
        <v>20.24659604688008</v>
      </c>
      <c r="K877">
        <v>2.85284431486445</v>
      </c>
      <c r="L877">
        <v>924.8185469388598</v>
      </c>
      <c r="M877">
        <v>406.3272287992295</v>
      </c>
      <c r="N877">
        <v>370.2011886529344</v>
      </c>
    </row>
    <row r="878" spans="1:14">
      <c r="A878">
        <v>876</v>
      </c>
      <c r="B878">
        <v>15.85618922582952</v>
      </c>
      <c r="C878">
        <v>2344.9808819105</v>
      </c>
      <c r="D878">
        <v>0.404268471972937</v>
      </c>
      <c r="E878">
        <v>233.1096273622533</v>
      </c>
      <c r="F878">
        <v>15.64057075047586</v>
      </c>
      <c r="G878">
        <v>42723.68198340188</v>
      </c>
      <c r="H878">
        <v>0.4165630649211468</v>
      </c>
      <c r="I878">
        <v>0.1750099835679158</v>
      </c>
      <c r="J878">
        <v>20.24659007687901</v>
      </c>
      <c r="K878">
        <v>2.85284431486445</v>
      </c>
      <c r="L878">
        <v>924.8185469388598</v>
      </c>
      <c r="M878">
        <v>406.327282837912</v>
      </c>
      <c r="N878">
        <v>370.2022426809726</v>
      </c>
    </row>
    <row r="879" spans="1:14">
      <c r="A879">
        <v>877</v>
      </c>
      <c r="B879">
        <v>15.85610297679375</v>
      </c>
      <c r="C879">
        <v>2344.953917068836</v>
      </c>
      <c r="D879">
        <v>0.4042677981391775</v>
      </c>
      <c r="E879">
        <v>233.1074643858183</v>
      </c>
      <c r="F879">
        <v>15.64074631099786</v>
      </c>
      <c r="G879">
        <v>42723.66185504178</v>
      </c>
      <c r="H879">
        <v>0.4165628522564615</v>
      </c>
      <c r="I879">
        <v>0.1750098942214369</v>
      </c>
      <c r="J879">
        <v>20.24654062314196</v>
      </c>
      <c r="K879">
        <v>2.85284431486445</v>
      </c>
      <c r="L879">
        <v>924.8185469388598</v>
      </c>
      <c r="M879">
        <v>406.327490277109</v>
      </c>
      <c r="N879">
        <v>370.2039152154244</v>
      </c>
    </row>
    <row r="880" spans="1:14">
      <c r="A880">
        <v>878</v>
      </c>
      <c r="B880">
        <v>15.85617742736256</v>
      </c>
      <c r="C880">
        <v>2344.974775231621</v>
      </c>
      <c r="D880">
        <v>0.4042675253398544</v>
      </c>
      <c r="E880">
        <v>233.1091501888497</v>
      </c>
      <c r="F880">
        <v>15.64062048646101</v>
      </c>
      <c r="G880">
        <v>42723.724218777</v>
      </c>
      <c r="H880">
        <v>0.416563058906837</v>
      </c>
      <c r="I880">
        <v>0.1750099810411333</v>
      </c>
      <c r="J880">
        <v>20.2465773644391</v>
      </c>
      <c r="K880">
        <v>2.85284431486445</v>
      </c>
      <c r="L880">
        <v>924.8185469388598</v>
      </c>
      <c r="M880">
        <v>406.3272887044382</v>
      </c>
      <c r="N880">
        <v>370.2026409116859</v>
      </c>
    </row>
    <row r="881" spans="1:14">
      <c r="A881">
        <v>879</v>
      </c>
      <c r="B881">
        <v>15.85619697740812</v>
      </c>
      <c r="C881">
        <v>2344.975962787372</v>
      </c>
      <c r="D881">
        <v>0.4042678666778802</v>
      </c>
      <c r="E881">
        <v>233.1092214028989</v>
      </c>
      <c r="F881">
        <v>15.64062560046044</v>
      </c>
      <c r="G881">
        <v>42723.78535140604</v>
      </c>
      <c r="H881">
        <v>0.4165628352947059</v>
      </c>
      <c r="I881">
        <v>0.1750098870953213</v>
      </c>
      <c r="J881">
        <v>20.24658325301581</v>
      </c>
      <c r="K881">
        <v>2.85284431486445</v>
      </c>
      <c r="L881">
        <v>924.8185469388598</v>
      </c>
      <c r="M881">
        <v>406.3275068220988</v>
      </c>
      <c r="N881">
        <v>370.2021090463466</v>
      </c>
    </row>
    <row r="882" spans="1:14">
      <c r="A882">
        <v>880</v>
      </c>
      <c r="B882">
        <v>15.85625557105127</v>
      </c>
      <c r="C882">
        <v>2344.980020373574</v>
      </c>
      <c r="D882">
        <v>0.4042669507375232</v>
      </c>
      <c r="E882">
        <v>233.1096997127483</v>
      </c>
      <c r="F882">
        <v>15.64059550649568</v>
      </c>
      <c r="G882">
        <v>42723.77113828717</v>
      </c>
      <c r="H882">
        <v>0.4165630108807156</v>
      </c>
      <c r="I882">
        <v>0.1750099608639946</v>
      </c>
      <c r="J882">
        <v>20.2465734626321</v>
      </c>
      <c r="K882">
        <v>2.85284431486445</v>
      </c>
      <c r="L882">
        <v>924.8185469388598</v>
      </c>
      <c r="M882">
        <v>406.3273355504702</v>
      </c>
      <c r="N882">
        <v>370.2019130169708</v>
      </c>
    </row>
    <row r="883" spans="1:14">
      <c r="A883">
        <v>881</v>
      </c>
      <c r="B883">
        <v>15.85604326980576</v>
      </c>
      <c r="C883">
        <v>2344.960494372525</v>
      </c>
      <c r="D883">
        <v>0.404269268547202</v>
      </c>
      <c r="E883">
        <v>233.107818624886</v>
      </c>
      <c r="F883">
        <v>15.64069321700383</v>
      </c>
      <c r="G883">
        <v>42723.61859628158</v>
      </c>
      <c r="H883">
        <v>0.4165630888789186</v>
      </c>
      <c r="I883">
        <v>0.1750099936332567</v>
      </c>
      <c r="J883">
        <v>20.24657045637635</v>
      </c>
      <c r="K883">
        <v>2.85284431486445</v>
      </c>
      <c r="L883">
        <v>924.8185469388598</v>
      </c>
      <c r="M883">
        <v>406.3272594688322</v>
      </c>
      <c r="N883">
        <v>370.2038979208126</v>
      </c>
    </row>
    <row r="884" spans="1:14">
      <c r="A884">
        <v>882</v>
      </c>
      <c r="B884">
        <v>15.85620104968338</v>
      </c>
      <c r="C884">
        <v>2344.97763800194</v>
      </c>
      <c r="D884">
        <v>0.4042664548233436</v>
      </c>
      <c r="E884">
        <v>233.1094378862822</v>
      </c>
      <c r="F884">
        <v>15.64061695364463</v>
      </c>
      <c r="G884">
        <v>42723.79720103437</v>
      </c>
      <c r="H884">
        <v>0.4165630584999053</v>
      </c>
      <c r="I884">
        <v>0.1750099808701698</v>
      </c>
      <c r="J884">
        <v>20.24657760747109</v>
      </c>
      <c r="K884">
        <v>2.85284431486445</v>
      </c>
      <c r="L884">
        <v>924.8185469388598</v>
      </c>
      <c r="M884">
        <v>406.3272891013714</v>
      </c>
      <c r="N884">
        <v>370.2024684609736</v>
      </c>
    </row>
    <row r="885" spans="1:14">
      <c r="A885">
        <v>883</v>
      </c>
      <c r="B885">
        <v>15.85621047159428</v>
      </c>
      <c r="C885">
        <v>2344.987371531925</v>
      </c>
      <c r="D885">
        <v>0.4042663790533659</v>
      </c>
      <c r="E885">
        <v>233.1102334197681</v>
      </c>
      <c r="F885">
        <v>15.64054645930843</v>
      </c>
      <c r="G885">
        <v>42723.77106120625</v>
      </c>
      <c r="H885">
        <v>0.4165625025567333</v>
      </c>
      <c r="I885">
        <v>0.1750097473026415</v>
      </c>
      <c r="J885">
        <v>20.24659247155576</v>
      </c>
      <c r="K885">
        <v>2.85284431486445</v>
      </c>
      <c r="L885">
        <v>924.8185469388598</v>
      </c>
      <c r="M885">
        <v>406.3278313846567</v>
      </c>
      <c r="N885">
        <v>370.2021445778111</v>
      </c>
    </row>
    <row r="886" spans="1:14">
      <c r="A886">
        <v>884</v>
      </c>
      <c r="B886">
        <v>15.85628469628743</v>
      </c>
      <c r="C886">
        <v>2344.998315029641</v>
      </c>
      <c r="D886">
        <v>0.4042672003437959</v>
      </c>
      <c r="E886">
        <v>233.1111689779806</v>
      </c>
      <c r="F886">
        <v>15.64046470518248</v>
      </c>
      <c r="G886">
        <v>42723.7299592</v>
      </c>
      <c r="H886">
        <v>0.4165627570028537</v>
      </c>
      <c r="I886">
        <v>0.1750098542026889</v>
      </c>
      <c r="J886">
        <v>20.24660643607174</v>
      </c>
      <c r="K886">
        <v>2.85284431486445</v>
      </c>
      <c r="L886">
        <v>924.8185469388598</v>
      </c>
      <c r="M886">
        <v>406.3275831902631</v>
      </c>
      <c r="N886">
        <v>370.2011605886711</v>
      </c>
    </row>
    <row r="887" spans="1:14">
      <c r="A887">
        <v>885</v>
      </c>
      <c r="B887">
        <v>15.85631414953567</v>
      </c>
      <c r="C887">
        <v>2344.992914785188</v>
      </c>
      <c r="D887">
        <v>0.4042674095006485</v>
      </c>
      <c r="E887">
        <v>233.1108636235204</v>
      </c>
      <c r="F887">
        <v>15.64050503498162</v>
      </c>
      <c r="G887">
        <v>42723.7501807209</v>
      </c>
      <c r="H887">
        <v>0.4165621878947626</v>
      </c>
      <c r="I887">
        <v>0.175009615104204</v>
      </c>
      <c r="J887">
        <v>20.24658322515099</v>
      </c>
      <c r="K887">
        <v>2.85284431486445</v>
      </c>
      <c r="L887">
        <v>924.8185469388598</v>
      </c>
      <c r="M887">
        <v>406.3281383158181</v>
      </c>
      <c r="N887">
        <v>370.2008991203244</v>
      </c>
    </row>
    <row r="888" spans="1:14">
      <c r="A888">
        <v>886</v>
      </c>
      <c r="B888">
        <v>15.85628564494426</v>
      </c>
      <c r="C888">
        <v>2345.002064703584</v>
      </c>
      <c r="D888">
        <v>0.4042666351784057</v>
      </c>
      <c r="E888">
        <v>233.1114675515537</v>
      </c>
      <c r="F888">
        <v>15.64044339253457</v>
      </c>
      <c r="G888">
        <v>42723.74729607919</v>
      </c>
      <c r="H888">
        <v>0.4165628769305832</v>
      </c>
      <c r="I888">
        <v>0.1750099045877368</v>
      </c>
      <c r="J888">
        <v>20.2466125010082</v>
      </c>
      <c r="K888">
        <v>2.85284431486445</v>
      </c>
      <c r="L888">
        <v>924.8185469388598</v>
      </c>
      <c r="M888">
        <v>406.3274662092579</v>
      </c>
      <c r="N888">
        <v>370.2011412635871</v>
      </c>
    </row>
    <row r="889" spans="1:14">
      <c r="A889">
        <v>887</v>
      </c>
      <c r="B889">
        <v>15.85610401076874</v>
      </c>
      <c r="C889">
        <v>2344.964939789295</v>
      </c>
      <c r="D889">
        <v>0.4042665435687979</v>
      </c>
      <c r="E889">
        <v>233.1082655038815</v>
      </c>
      <c r="F889">
        <v>15.64069321341205</v>
      </c>
      <c r="G889">
        <v>42723.75763823624</v>
      </c>
      <c r="H889">
        <v>0.416562232011899</v>
      </c>
      <c r="I889">
        <v>0.175009633639067</v>
      </c>
      <c r="J889">
        <v>20.24656795621385</v>
      </c>
      <c r="K889">
        <v>2.85284431486445</v>
      </c>
      <c r="L889">
        <v>924.8185469388598</v>
      </c>
      <c r="M889">
        <v>406.3280952825501</v>
      </c>
      <c r="N889">
        <v>370.2035102990941</v>
      </c>
    </row>
    <row r="890" spans="1:14">
      <c r="A890">
        <v>888</v>
      </c>
      <c r="B890">
        <v>15.85618351513554</v>
      </c>
      <c r="C890">
        <v>2344.9807270559</v>
      </c>
      <c r="D890">
        <v>0.4042661355878503</v>
      </c>
      <c r="E890">
        <v>233.1097385665683</v>
      </c>
      <c r="F890">
        <v>15.64059295180474</v>
      </c>
      <c r="G890">
        <v>42723.78126274994</v>
      </c>
      <c r="H890">
        <v>0.4165625175674617</v>
      </c>
      <c r="I890">
        <v>0.1750097536090752</v>
      </c>
      <c r="J890">
        <v>20.24657847099928</v>
      </c>
      <c r="K890">
        <v>2.85284431486445</v>
      </c>
      <c r="L890">
        <v>924.8185469388598</v>
      </c>
      <c r="M890">
        <v>406.3278167427321</v>
      </c>
      <c r="N890">
        <v>370.2027223428314</v>
      </c>
    </row>
    <row r="891" spans="1:14">
      <c r="A891">
        <v>889</v>
      </c>
      <c r="B891">
        <v>15.85620726543362</v>
      </c>
      <c r="C891">
        <v>2344.985538630538</v>
      </c>
      <c r="D891">
        <v>0.4042657773447484</v>
      </c>
      <c r="E891">
        <v>233.1101343689576</v>
      </c>
      <c r="F891">
        <v>15.64056663282905</v>
      </c>
      <c r="G891">
        <v>42723.80833927594</v>
      </c>
      <c r="H891">
        <v>0.4165628566163623</v>
      </c>
      <c r="I891">
        <v>0.1750098960531551</v>
      </c>
      <c r="J891">
        <v>20.24658536697632</v>
      </c>
      <c r="K891">
        <v>2.85284431486445</v>
      </c>
      <c r="L891">
        <v>924.8185469388598</v>
      </c>
      <c r="M891">
        <v>406.3274860243371</v>
      </c>
      <c r="N891">
        <v>370.2024118111659</v>
      </c>
    </row>
    <row r="892" spans="1:14">
      <c r="A892">
        <v>890</v>
      </c>
      <c r="B892">
        <v>15.85618794175288</v>
      </c>
      <c r="C892">
        <v>2344.986507174684</v>
      </c>
      <c r="D892">
        <v>0.4042665362309811</v>
      </c>
      <c r="E892">
        <v>233.1102067229847</v>
      </c>
      <c r="F892">
        <v>15.64054419677214</v>
      </c>
      <c r="G892">
        <v>42723.73341193295</v>
      </c>
      <c r="H892">
        <v>0.4165630882503256</v>
      </c>
      <c r="I892">
        <v>0.1750099933691669</v>
      </c>
      <c r="J892">
        <v>20.24658818217609</v>
      </c>
      <c r="K892">
        <v>2.85284431486445</v>
      </c>
      <c r="L892">
        <v>924.8185469388598</v>
      </c>
      <c r="M892">
        <v>406.3272600819813</v>
      </c>
      <c r="N892">
        <v>370.2025932419409</v>
      </c>
    </row>
    <row r="893" spans="1:14">
      <c r="A893">
        <v>891</v>
      </c>
      <c r="B893">
        <v>15.85611220534622</v>
      </c>
      <c r="C893">
        <v>2344.975823524359</v>
      </c>
      <c r="D893">
        <v>0.4042645822732031</v>
      </c>
      <c r="E893">
        <v>233.109401367529</v>
      </c>
      <c r="F893">
        <v>15.64063298646206</v>
      </c>
      <c r="G893">
        <v>42723.81563507525</v>
      </c>
      <c r="H893">
        <v>0.4165623460232374</v>
      </c>
      <c r="I893">
        <v>0.1750096815384707</v>
      </c>
      <c r="J893">
        <v>20.2465633819413</v>
      </c>
      <c r="K893">
        <v>2.85284431486445</v>
      </c>
      <c r="L893">
        <v>924.8185469388598</v>
      </c>
      <c r="M893">
        <v>406.3279840722819</v>
      </c>
      <c r="N893">
        <v>370.2039175598538</v>
      </c>
    </row>
    <row r="894" spans="1:14">
      <c r="A894">
        <v>892</v>
      </c>
      <c r="B894">
        <v>15.8562146897025</v>
      </c>
      <c r="C894">
        <v>2344.989542178456</v>
      </c>
      <c r="D894">
        <v>0.4042658326225245</v>
      </c>
      <c r="E894">
        <v>233.1104452494568</v>
      </c>
      <c r="F894">
        <v>15.64053707276141</v>
      </c>
      <c r="G894">
        <v>42723.7949386929</v>
      </c>
      <c r="H894">
        <v>0.4165629940901964</v>
      </c>
      <c r="I894">
        <v>0.1750099538098203</v>
      </c>
      <c r="J894">
        <v>20.24659335229469</v>
      </c>
      <c r="K894">
        <v>2.85284431486445</v>
      </c>
      <c r="L894">
        <v>924.8185469388598</v>
      </c>
      <c r="M894">
        <v>406.3273519284181</v>
      </c>
      <c r="N894">
        <v>370.202284067934</v>
      </c>
    </row>
    <row r="895" spans="1:14">
      <c r="A895">
        <v>893</v>
      </c>
      <c r="B895">
        <v>15.85631643844293</v>
      </c>
      <c r="C895">
        <v>2345.002028096921</v>
      </c>
      <c r="D895">
        <v>0.4042661256805439</v>
      </c>
      <c r="E895">
        <v>233.1115016783908</v>
      </c>
      <c r="F895">
        <v>15.64045350778575</v>
      </c>
      <c r="G895">
        <v>42723.79359155937</v>
      </c>
      <c r="H895">
        <v>0.4165631973311925</v>
      </c>
      <c r="I895">
        <v>0.1750100391971395</v>
      </c>
      <c r="J895">
        <v>20.24660889236496</v>
      </c>
      <c r="K895">
        <v>2.85284431486445</v>
      </c>
      <c r="L895">
        <v>924.8185469388598</v>
      </c>
      <c r="M895">
        <v>406.3271536814872</v>
      </c>
      <c r="N895">
        <v>370.2009271677537</v>
      </c>
    </row>
    <row r="896" spans="1:14">
      <c r="A896">
        <v>894</v>
      </c>
      <c r="B896">
        <v>15.85628279853388</v>
      </c>
      <c r="C896">
        <v>2344.997645486308</v>
      </c>
      <c r="D896">
        <v>0.4042656886889758</v>
      </c>
      <c r="E896">
        <v>233.1111414636375</v>
      </c>
      <c r="F896">
        <v>15.64048568390893</v>
      </c>
      <c r="G896">
        <v>42723.80740539052</v>
      </c>
      <c r="H896">
        <v>0.4165634482891321</v>
      </c>
      <c r="I896">
        <v>0.1750101446317028</v>
      </c>
      <c r="J896">
        <v>20.24660293501596</v>
      </c>
      <c r="K896">
        <v>2.85284431486445</v>
      </c>
      <c r="L896">
        <v>924.8185469388598</v>
      </c>
      <c r="M896">
        <v>406.3269088903838</v>
      </c>
      <c r="N896">
        <v>370.2014478838361</v>
      </c>
    </row>
    <row r="897" spans="1:14">
      <c r="A897">
        <v>895</v>
      </c>
      <c r="B897">
        <v>15.85641927107004</v>
      </c>
      <c r="C897">
        <v>2345.007058347706</v>
      </c>
      <c r="D897">
        <v>0.4042652404143902</v>
      </c>
      <c r="E897">
        <v>233.1120868754699</v>
      </c>
      <c r="F897">
        <v>15.64044877115005</v>
      </c>
      <c r="G897">
        <v>42723.92872747815</v>
      </c>
      <c r="H897">
        <v>0.4165625659756033</v>
      </c>
      <c r="I897">
        <v>0.1750097739467114</v>
      </c>
      <c r="J897">
        <v>20.24659989436792</v>
      </c>
      <c r="K897">
        <v>2.85284431486445</v>
      </c>
      <c r="L897">
        <v>924.8185469388598</v>
      </c>
      <c r="M897">
        <v>406.3277695239559</v>
      </c>
      <c r="N897">
        <v>370.1998564860991</v>
      </c>
    </row>
    <row r="898" spans="1:14">
      <c r="A898">
        <v>896</v>
      </c>
      <c r="B898">
        <v>15.85613551993489</v>
      </c>
      <c r="C898">
        <v>2344.978821924699</v>
      </c>
      <c r="D898">
        <v>0.4042654275380598</v>
      </c>
      <c r="E898">
        <v>233.1094985691161</v>
      </c>
      <c r="F898">
        <v>15.64060555038646</v>
      </c>
      <c r="G898">
        <v>42723.7807548013</v>
      </c>
      <c r="H898">
        <v>0.4165631364346918</v>
      </c>
      <c r="I898">
        <v>0.1750100136127886</v>
      </c>
      <c r="J898">
        <v>20.24658270217136</v>
      </c>
      <c r="K898">
        <v>2.85284431486445</v>
      </c>
      <c r="L898">
        <v>924.8185469388598</v>
      </c>
      <c r="M898">
        <v>406.327213081608</v>
      </c>
      <c r="N898">
        <v>370.2033345262214</v>
      </c>
    </row>
    <row r="899" spans="1:14">
      <c r="A899">
        <v>897</v>
      </c>
      <c r="B899">
        <v>15.85644837088241</v>
      </c>
      <c r="C899">
        <v>2345.022474610725</v>
      </c>
      <c r="D899">
        <v>0.4042654944465771</v>
      </c>
      <c r="E899">
        <v>233.113297834817</v>
      </c>
      <c r="F899">
        <v>15.64031162118566</v>
      </c>
      <c r="G899">
        <v>42723.76772252433</v>
      </c>
      <c r="H899">
        <v>0.416564720131489</v>
      </c>
      <c r="I899">
        <v>0.1750106789688267</v>
      </c>
      <c r="J899">
        <v>20.24662864260533</v>
      </c>
      <c r="K899">
        <v>2.85284431486445</v>
      </c>
      <c r="L899">
        <v>924.8185469388598</v>
      </c>
      <c r="M899">
        <v>406.3256683057908</v>
      </c>
      <c r="N899">
        <v>370.1996093396647</v>
      </c>
    </row>
    <row r="900" spans="1:14">
      <c r="A900">
        <v>898</v>
      </c>
      <c r="B900">
        <v>15.85620692597253</v>
      </c>
      <c r="C900">
        <v>2344.983593221878</v>
      </c>
      <c r="D900">
        <v>0.4042655951733558</v>
      </c>
      <c r="E900">
        <v>233.1099863686452</v>
      </c>
      <c r="F900">
        <v>15.6405888989858</v>
      </c>
      <c r="G900">
        <v>42723.85191223288</v>
      </c>
      <c r="H900">
        <v>0.4165627033438131</v>
      </c>
      <c r="I900">
        <v>0.1750098316590007</v>
      </c>
      <c r="J900">
        <v>20.24658213980554</v>
      </c>
      <c r="K900">
        <v>2.85284431486445</v>
      </c>
      <c r="L900">
        <v>924.8185469388598</v>
      </c>
      <c r="M900">
        <v>406.3276355308805</v>
      </c>
      <c r="N900">
        <v>370.2024578400313</v>
      </c>
    </row>
    <row r="901" spans="1:14">
      <c r="A901">
        <v>899</v>
      </c>
      <c r="B901">
        <v>15.8562104789045</v>
      </c>
      <c r="C901">
        <v>2344.976189230735</v>
      </c>
      <c r="D901">
        <v>0.4042666276743016</v>
      </c>
      <c r="E901">
        <v>233.1092390630141</v>
      </c>
      <c r="F901">
        <v>15.6406443004749</v>
      </c>
      <c r="G901">
        <v>42723.88013701505</v>
      </c>
      <c r="H901">
        <v>0.416562649473656</v>
      </c>
      <c r="I901">
        <v>0.1750098090266166</v>
      </c>
      <c r="J901">
        <v>20.24658189558154</v>
      </c>
      <c r="K901">
        <v>2.85284431486445</v>
      </c>
      <c r="L901">
        <v>924.8185469388598</v>
      </c>
      <c r="M901">
        <v>406.3276880774365</v>
      </c>
      <c r="N901">
        <v>370.2019762976752</v>
      </c>
    </row>
    <row r="902" spans="1:14">
      <c r="A902">
        <v>900</v>
      </c>
      <c r="B902">
        <v>15.85611099742015</v>
      </c>
      <c r="C902">
        <v>2344.967269033747</v>
      </c>
      <c r="D902">
        <v>0.4042663464727462</v>
      </c>
      <c r="E902">
        <v>233.1086393925253</v>
      </c>
      <c r="F902">
        <v>15.64068499791241</v>
      </c>
      <c r="G902">
        <v>42723.79197007651</v>
      </c>
      <c r="H902">
        <v>0.416562397826741</v>
      </c>
      <c r="I902">
        <v>0.175009703302595</v>
      </c>
      <c r="J902">
        <v>20.24655765679832</v>
      </c>
      <c r="K902">
        <v>2.85284431486445</v>
      </c>
      <c r="L902">
        <v>924.8185469388598</v>
      </c>
      <c r="M902">
        <v>406.3279335415261</v>
      </c>
      <c r="N902">
        <v>370.2037279312914</v>
      </c>
    </row>
    <row r="903" spans="1:14">
      <c r="A903">
        <v>901</v>
      </c>
      <c r="B903">
        <v>15.85635784304903</v>
      </c>
      <c r="C903">
        <v>2345.005205251348</v>
      </c>
      <c r="D903">
        <v>0.4042671937487243</v>
      </c>
      <c r="E903">
        <v>233.1118233215335</v>
      </c>
      <c r="F903">
        <v>15.64044058985001</v>
      </c>
      <c r="G903">
        <v>42723.83239057847</v>
      </c>
      <c r="H903">
        <v>0.4165623485179955</v>
      </c>
      <c r="I903">
        <v>0.1750096825865895</v>
      </c>
      <c r="J903">
        <v>20.24661125635876</v>
      </c>
      <c r="K903">
        <v>2.85284431486445</v>
      </c>
      <c r="L903">
        <v>924.8185469388598</v>
      </c>
      <c r="M903">
        <v>406.3279816388164</v>
      </c>
      <c r="N903">
        <v>370.2002251263371</v>
      </c>
    </row>
    <row r="904" spans="1:14">
      <c r="A904">
        <v>902</v>
      </c>
      <c r="B904">
        <v>15.85643710516218</v>
      </c>
      <c r="C904">
        <v>2345.014271409183</v>
      </c>
      <c r="D904">
        <v>0.4042664910050508</v>
      </c>
      <c r="E904">
        <v>233.1126397828163</v>
      </c>
      <c r="F904">
        <v>15.64038821871156</v>
      </c>
      <c r="G904">
        <v>42723.87036585032</v>
      </c>
      <c r="H904">
        <v>0.4165625722001203</v>
      </c>
      <c r="I904">
        <v>0.1750097765618079</v>
      </c>
      <c r="J904">
        <v>20.2466176169729</v>
      </c>
      <c r="K904">
        <v>2.85284431486445</v>
      </c>
      <c r="L904">
        <v>924.8185469388598</v>
      </c>
      <c r="M904">
        <v>406.327763452373</v>
      </c>
      <c r="N904">
        <v>370.1993914026501</v>
      </c>
    </row>
    <row r="905" spans="1:14">
      <c r="A905">
        <v>903</v>
      </c>
      <c r="B905">
        <v>15.85624819034601</v>
      </c>
      <c r="C905">
        <v>2344.99622677038</v>
      </c>
      <c r="D905">
        <v>0.4042662514280108</v>
      </c>
      <c r="E905">
        <v>233.1110201211332</v>
      </c>
      <c r="F905">
        <v>15.64051217713798</v>
      </c>
      <c r="G905">
        <v>42723.88727962248</v>
      </c>
      <c r="H905">
        <v>0.4165619758504516</v>
      </c>
      <c r="I905">
        <v>0.175009526018362</v>
      </c>
      <c r="J905">
        <v>20.24660502931592</v>
      </c>
      <c r="K905">
        <v>2.85284431486445</v>
      </c>
      <c r="L905">
        <v>924.8185469388598</v>
      </c>
      <c r="M905">
        <v>406.3283451507548</v>
      </c>
      <c r="N905">
        <v>370.201459856266</v>
      </c>
    </row>
    <row r="906" spans="1:14">
      <c r="A906">
        <v>904</v>
      </c>
      <c r="B906">
        <v>15.85654691738231</v>
      </c>
      <c r="C906">
        <v>2345.030690462168</v>
      </c>
      <c r="D906">
        <v>0.4042664581973259</v>
      </c>
      <c r="E906">
        <v>233.1141122377667</v>
      </c>
      <c r="F906">
        <v>15.64026997819187</v>
      </c>
      <c r="G906">
        <v>42723.82941128097</v>
      </c>
      <c r="H906">
        <v>0.4165631005357502</v>
      </c>
      <c r="I906">
        <v>0.1750099985306229</v>
      </c>
      <c r="J906">
        <v>20.24663064997051</v>
      </c>
      <c r="K906">
        <v>2.85284431486445</v>
      </c>
      <c r="L906">
        <v>924.8185469388598</v>
      </c>
      <c r="M906">
        <v>406.3272480984342</v>
      </c>
      <c r="N906">
        <v>370.1982403356364</v>
      </c>
    </row>
    <row r="907" spans="1:14">
      <c r="A907">
        <v>905</v>
      </c>
      <c r="B907">
        <v>15.85631692779023</v>
      </c>
      <c r="C907">
        <v>2345.006502165562</v>
      </c>
      <c r="D907">
        <v>0.4042657534323784</v>
      </c>
      <c r="E907">
        <v>233.1118215738952</v>
      </c>
      <c r="F907">
        <v>15.6404470542318</v>
      </c>
      <c r="G907">
        <v>42723.90327723257</v>
      </c>
      <c r="H907">
        <v>0.4165623139867129</v>
      </c>
      <c r="I907">
        <v>0.1750096680790162</v>
      </c>
      <c r="J907">
        <v>20.24662467659046</v>
      </c>
      <c r="K907">
        <v>2.85284431486445</v>
      </c>
      <c r="L907">
        <v>924.8185469388598</v>
      </c>
      <c r="M907">
        <v>406.3280153217157</v>
      </c>
      <c r="N907">
        <v>370.2006334870054</v>
      </c>
    </row>
    <row r="908" spans="1:14">
      <c r="A908">
        <v>906</v>
      </c>
      <c r="B908">
        <v>15.85652912029647</v>
      </c>
      <c r="C908">
        <v>2345.029290860903</v>
      </c>
      <c r="D908">
        <v>0.4042666701337978</v>
      </c>
      <c r="E908">
        <v>233.1138496136902</v>
      </c>
      <c r="F908">
        <v>15.64029377535751</v>
      </c>
      <c r="G908">
        <v>42723.89724109862</v>
      </c>
      <c r="H908">
        <v>0.4165629500655811</v>
      </c>
      <c r="I908">
        <v>0.1750099353138281</v>
      </c>
      <c r="J908">
        <v>20.24664308248052</v>
      </c>
      <c r="K908">
        <v>2.85284431486445</v>
      </c>
      <c r="L908">
        <v>924.8185469388598</v>
      </c>
      <c r="M908">
        <v>406.3273948712795</v>
      </c>
      <c r="N908">
        <v>370.1980285767153</v>
      </c>
    </row>
    <row r="909" spans="1:14">
      <c r="A909">
        <v>907</v>
      </c>
      <c r="B909">
        <v>15.85633442398786</v>
      </c>
      <c r="C909">
        <v>2345.013166685497</v>
      </c>
      <c r="D909">
        <v>0.4042654321790993</v>
      </c>
      <c r="E909">
        <v>233.1124125519833</v>
      </c>
      <c r="F909">
        <v>15.64040719676413</v>
      </c>
      <c r="G909">
        <v>42723.92481680201</v>
      </c>
      <c r="H909">
        <v>0.4165617838304462</v>
      </c>
      <c r="I909">
        <v>0.1750094453452999</v>
      </c>
      <c r="J909">
        <v>20.24663234537068</v>
      </c>
      <c r="K909">
        <v>2.85284431486445</v>
      </c>
      <c r="L909">
        <v>924.8185469388598</v>
      </c>
      <c r="M909">
        <v>406.328532453512</v>
      </c>
      <c r="N909">
        <v>370.2004582116853</v>
      </c>
    </row>
    <row r="910" spans="1:14">
      <c r="A910">
        <v>908</v>
      </c>
      <c r="B910">
        <v>15.85641892735821</v>
      </c>
      <c r="C910">
        <v>2345.015642627698</v>
      </c>
      <c r="D910">
        <v>0.4042661117237556</v>
      </c>
      <c r="E910">
        <v>233.112683972248</v>
      </c>
      <c r="F910">
        <v>15.64037652087492</v>
      </c>
      <c r="G910">
        <v>42723.85839541029</v>
      </c>
      <c r="H910">
        <v>0.4165631164323199</v>
      </c>
      <c r="I910">
        <v>0.1750100052092237</v>
      </c>
      <c r="J910">
        <v>20.24662641423088</v>
      </c>
      <c r="K910">
        <v>2.85284431486445</v>
      </c>
      <c r="L910">
        <v>924.8185469388598</v>
      </c>
      <c r="M910">
        <v>406.3272325924782</v>
      </c>
      <c r="N910">
        <v>370.1996355802991</v>
      </c>
    </row>
    <row r="911" spans="1:14">
      <c r="A911">
        <v>909</v>
      </c>
      <c r="B911">
        <v>15.85626113109761</v>
      </c>
      <c r="C911">
        <v>2344.975634568286</v>
      </c>
      <c r="D911">
        <v>0.4042652874432143</v>
      </c>
      <c r="E911">
        <v>233.1094564921108</v>
      </c>
      <c r="F911">
        <v>15.64064995629856</v>
      </c>
      <c r="G911">
        <v>42723.8893119963</v>
      </c>
      <c r="H911">
        <v>0.416562009931438</v>
      </c>
      <c r="I911">
        <v>0.1750095403367531</v>
      </c>
      <c r="J911">
        <v>20.24655660045661</v>
      </c>
      <c r="K911">
        <v>2.85284431486445</v>
      </c>
      <c r="L911">
        <v>924.8185469388598</v>
      </c>
      <c r="M911">
        <v>406.3283119070354</v>
      </c>
      <c r="N911">
        <v>370.2021636491237</v>
      </c>
    </row>
    <row r="912" spans="1:14">
      <c r="A912">
        <v>910</v>
      </c>
      <c r="B912">
        <v>15.85648258087505</v>
      </c>
      <c r="C912">
        <v>2345.016015535897</v>
      </c>
      <c r="D912">
        <v>0.404266896052149</v>
      </c>
      <c r="E912">
        <v>233.1128888878232</v>
      </c>
      <c r="F912">
        <v>15.64037263903987</v>
      </c>
      <c r="G912">
        <v>42723.85185432883</v>
      </c>
      <c r="H912">
        <v>0.4165625926419391</v>
      </c>
      <c r="I912">
        <v>0.175009785149997</v>
      </c>
      <c r="J912">
        <v>20.24660960668728</v>
      </c>
      <c r="K912">
        <v>2.85284431486445</v>
      </c>
      <c r="L912">
        <v>924.8185469388598</v>
      </c>
      <c r="M912">
        <v>406.3277435128045</v>
      </c>
      <c r="N912">
        <v>370.198952165167</v>
      </c>
    </row>
    <row r="913" spans="1:14">
      <c r="A913">
        <v>911</v>
      </c>
      <c r="B913">
        <v>15.85645289386973</v>
      </c>
      <c r="C913">
        <v>2345.014640789514</v>
      </c>
      <c r="D913">
        <v>0.4042667833281325</v>
      </c>
      <c r="E913">
        <v>233.112638109941</v>
      </c>
      <c r="F913">
        <v>15.64040186184856</v>
      </c>
      <c r="G913">
        <v>42723.94590706588</v>
      </c>
      <c r="H913">
        <v>0.41656222596454</v>
      </c>
      <c r="I913">
        <v>0.1750096310983995</v>
      </c>
      <c r="J913">
        <v>20.24662267362654</v>
      </c>
      <c r="K913">
        <v>2.85284431486445</v>
      </c>
      <c r="L913">
        <v>924.8185469388598</v>
      </c>
      <c r="M913">
        <v>406.3281011813374</v>
      </c>
      <c r="N913">
        <v>370.1988632567346</v>
      </c>
    </row>
    <row r="914" spans="1:14">
      <c r="A914">
        <v>912</v>
      </c>
      <c r="B914">
        <v>15.85636165177474</v>
      </c>
      <c r="C914">
        <v>2345.002906725899</v>
      </c>
      <c r="D914">
        <v>0.4042671496599047</v>
      </c>
      <c r="E914">
        <v>233.1116541177266</v>
      </c>
      <c r="F914">
        <v>15.64045876047685</v>
      </c>
      <c r="G914">
        <v>42723.84571102252</v>
      </c>
      <c r="H914">
        <v>0.4165622661808367</v>
      </c>
      <c r="I914">
        <v>0.1750096479944089</v>
      </c>
      <c r="J914">
        <v>20.24660489221836</v>
      </c>
      <c r="K914">
        <v>2.85284431486445</v>
      </c>
      <c r="L914">
        <v>924.8185469388598</v>
      </c>
      <c r="M914">
        <v>406.3280619530796</v>
      </c>
      <c r="N914">
        <v>370.2001860879499</v>
      </c>
    </row>
    <row r="915" spans="1:14">
      <c r="A915">
        <v>913</v>
      </c>
      <c r="B915">
        <v>15.85647225747854</v>
      </c>
      <c r="C915">
        <v>2345.028129099633</v>
      </c>
      <c r="D915">
        <v>0.4042672360747606</v>
      </c>
      <c r="E915">
        <v>233.1136931262372</v>
      </c>
      <c r="F915">
        <v>15.64028067406038</v>
      </c>
      <c r="G915">
        <v>42723.79945470291</v>
      </c>
      <c r="H915">
        <v>0.4165634838390108</v>
      </c>
      <c r="I915">
        <v>0.1750101595672174</v>
      </c>
      <c r="J915">
        <v>20.24664719684724</v>
      </c>
      <c r="K915">
        <v>2.85284431486445</v>
      </c>
      <c r="L915">
        <v>924.8185469388598</v>
      </c>
      <c r="M915">
        <v>406.3268742141032</v>
      </c>
      <c r="N915">
        <v>370.1986669131606</v>
      </c>
    </row>
    <row r="916" spans="1:14">
      <c r="A916">
        <v>914</v>
      </c>
      <c r="B916">
        <v>15.85633727672136</v>
      </c>
      <c r="C916">
        <v>2345.003572670104</v>
      </c>
      <c r="D916">
        <v>0.4042658405606639</v>
      </c>
      <c r="E916">
        <v>233.1116671355777</v>
      </c>
      <c r="F916">
        <v>15.64046481320212</v>
      </c>
      <c r="G916">
        <v>42723.89492969302</v>
      </c>
      <c r="H916">
        <v>0.416562390687168</v>
      </c>
      <c r="I916">
        <v>0.1750097003030575</v>
      </c>
      <c r="J916">
        <v>20.24661060862813</v>
      </c>
      <c r="K916">
        <v>2.85284431486445</v>
      </c>
      <c r="L916">
        <v>924.8185469388598</v>
      </c>
      <c r="M916">
        <v>406.3279405056864</v>
      </c>
      <c r="N916">
        <v>370.2006060769386</v>
      </c>
    </row>
    <row r="917" spans="1:14">
      <c r="A917">
        <v>915</v>
      </c>
      <c r="B917">
        <v>15.85655088600885</v>
      </c>
      <c r="C917">
        <v>2345.026931230652</v>
      </c>
      <c r="D917">
        <v>0.4042670244478933</v>
      </c>
      <c r="E917">
        <v>233.1137953487478</v>
      </c>
      <c r="F917">
        <v>15.64030191339872</v>
      </c>
      <c r="G917">
        <v>42723.86159832959</v>
      </c>
      <c r="H917">
        <v>0.4165633649494696</v>
      </c>
      <c r="I917">
        <v>0.1750101096183419</v>
      </c>
      <c r="J917">
        <v>20.24662774206675</v>
      </c>
      <c r="K917">
        <v>2.85284431486445</v>
      </c>
      <c r="L917">
        <v>924.8185469388598</v>
      </c>
      <c r="M917">
        <v>406.3269901820928</v>
      </c>
      <c r="N917">
        <v>370.1981987193525</v>
      </c>
    </row>
    <row r="918" spans="1:14">
      <c r="A918">
        <v>916</v>
      </c>
      <c r="B918">
        <v>15.85654577650178</v>
      </c>
      <c r="C918">
        <v>2345.022711498465</v>
      </c>
      <c r="D918">
        <v>0.4042657873449744</v>
      </c>
      <c r="E918">
        <v>233.1134797407107</v>
      </c>
      <c r="F918">
        <v>15.64034612340813</v>
      </c>
      <c r="G918">
        <v>42723.93694951105</v>
      </c>
      <c r="H918">
        <v>0.4165625334956174</v>
      </c>
      <c r="I918">
        <v>0.1750097603009461</v>
      </c>
      <c r="J918">
        <v>20.24661584246851</v>
      </c>
      <c r="K918">
        <v>2.85284431486445</v>
      </c>
      <c r="L918">
        <v>924.8185469388598</v>
      </c>
      <c r="M918">
        <v>406.3278012059234</v>
      </c>
      <c r="N918">
        <v>370.1983025898515</v>
      </c>
    </row>
    <row r="919" spans="1:14">
      <c r="A919">
        <v>917</v>
      </c>
      <c r="B919">
        <v>15.85638082239073</v>
      </c>
      <c r="C919">
        <v>2345.005062202058</v>
      </c>
      <c r="D919">
        <v>0.4042657868476839</v>
      </c>
      <c r="E919">
        <v>233.1118460528018</v>
      </c>
      <c r="F919">
        <v>15.6404557087804</v>
      </c>
      <c r="G919">
        <v>42723.89882380722</v>
      </c>
      <c r="H919">
        <v>0.4165625075853172</v>
      </c>
      <c r="I919">
        <v>0.1750097494152926</v>
      </c>
      <c r="J919">
        <v>20.24660670995256</v>
      </c>
      <c r="K919">
        <v>2.85284431486445</v>
      </c>
      <c r="L919">
        <v>924.8185469388598</v>
      </c>
      <c r="M919">
        <v>406.32782647962</v>
      </c>
      <c r="N919">
        <v>370.200215446887</v>
      </c>
    </row>
    <row r="920" spans="1:14">
      <c r="A920">
        <v>918</v>
      </c>
      <c r="B920">
        <v>15.85641245477747</v>
      </c>
      <c r="C920">
        <v>2345.008047431991</v>
      </c>
      <c r="D920">
        <v>0.4042668974316455</v>
      </c>
      <c r="E920">
        <v>233.1120743944217</v>
      </c>
      <c r="F920">
        <v>15.64042665291062</v>
      </c>
      <c r="G920">
        <v>42723.85593202343</v>
      </c>
      <c r="H920">
        <v>0.4165623810570036</v>
      </c>
      <c r="I920">
        <v>0.1750096962571517</v>
      </c>
      <c r="J920">
        <v>20.24661215821354</v>
      </c>
      <c r="K920">
        <v>2.85284431486445</v>
      </c>
      <c r="L920">
        <v>924.8185469388598</v>
      </c>
      <c r="M920">
        <v>406.3279498992512</v>
      </c>
      <c r="N920">
        <v>370.1996038280773</v>
      </c>
    </row>
    <row r="921" spans="1:14">
      <c r="A921">
        <v>919</v>
      </c>
      <c r="B921">
        <v>15.85642418391668</v>
      </c>
      <c r="C921">
        <v>2345.012499745741</v>
      </c>
      <c r="D921">
        <v>0.4042670196436071</v>
      </c>
      <c r="E921">
        <v>233.1124671486321</v>
      </c>
      <c r="F921">
        <v>15.64039248314338</v>
      </c>
      <c r="G921">
        <v>42723.83494713409</v>
      </c>
      <c r="H921">
        <v>0.4165625799680188</v>
      </c>
      <c r="I921">
        <v>0.1750097798253228</v>
      </c>
      <c r="J921">
        <v>20.24661705342248</v>
      </c>
      <c r="K921">
        <v>2.85284431486445</v>
      </c>
      <c r="L921">
        <v>924.8185469388598</v>
      </c>
      <c r="M921">
        <v>406.3277558753304</v>
      </c>
      <c r="N921">
        <v>370.199495076941</v>
      </c>
    </row>
    <row r="922" spans="1:14">
      <c r="A922">
        <v>920</v>
      </c>
      <c r="B922">
        <v>15.85645456872965</v>
      </c>
      <c r="C922">
        <v>2345.020582947056</v>
      </c>
      <c r="D922">
        <v>0.4042672133128503</v>
      </c>
      <c r="E922">
        <v>233.1131528040596</v>
      </c>
      <c r="F922">
        <v>15.6403334615199</v>
      </c>
      <c r="G922">
        <v>42723.81098217248</v>
      </c>
      <c r="H922">
        <v>0.4165624146693109</v>
      </c>
      <c r="I922">
        <v>0.1750097103786374</v>
      </c>
      <c r="J922">
        <v>20.24662729965163</v>
      </c>
      <c r="K922">
        <v>2.85284431486445</v>
      </c>
      <c r="L922">
        <v>924.8185469388598</v>
      </c>
      <c r="M922">
        <v>406.3279171127594</v>
      </c>
      <c r="N922">
        <v>370.1990306875658</v>
      </c>
    </row>
    <row r="923" spans="1:14">
      <c r="A923">
        <v>921</v>
      </c>
      <c r="B923">
        <v>15.85640903751318</v>
      </c>
      <c r="C923">
        <v>2345.012647156716</v>
      </c>
      <c r="D923">
        <v>0.4042668300841148</v>
      </c>
      <c r="E923">
        <v>233.1124469823497</v>
      </c>
      <c r="F923">
        <v>15.64039175924713</v>
      </c>
      <c r="G923">
        <v>42723.83616317337</v>
      </c>
      <c r="H923">
        <v>0.4165627125872403</v>
      </c>
      <c r="I923">
        <v>0.1750098355424272</v>
      </c>
      <c r="J923">
        <v>20.2466207589514</v>
      </c>
      <c r="K923">
        <v>2.85284431486445</v>
      </c>
      <c r="L923">
        <v>924.8185469388598</v>
      </c>
      <c r="M923">
        <v>406.3276265145654</v>
      </c>
      <c r="N923">
        <v>370.1996847012375</v>
      </c>
    </row>
    <row r="924" spans="1:14">
      <c r="A924">
        <v>922</v>
      </c>
      <c r="B924">
        <v>15.85648588399263</v>
      </c>
      <c r="C924">
        <v>2345.019659578989</v>
      </c>
      <c r="D924">
        <v>0.4042678027289148</v>
      </c>
      <c r="E924">
        <v>233.1130715865373</v>
      </c>
      <c r="F924">
        <v>15.64033958776142</v>
      </c>
      <c r="G924">
        <v>42723.81083091715</v>
      </c>
      <c r="H924">
        <v>0.4165625771016661</v>
      </c>
      <c r="I924">
        <v>0.1750097786210866</v>
      </c>
      <c r="J924">
        <v>20.24662636862616</v>
      </c>
      <c r="K924">
        <v>2.85284431486445</v>
      </c>
      <c r="L924">
        <v>924.8185469388598</v>
      </c>
      <c r="M924">
        <v>406.3277586712562</v>
      </c>
      <c r="N924">
        <v>370.1985943823256</v>
      </c>
    </row>
    <row r="925" spans="1:14">
      <c r="A925">
        <v>923</v>
      </c>
      <c r="B925">
        <v>15.85640788251912</v>
      </c>
      <c r="C925">
        <v>2345.009129707681</v>
      </c>
      <c r="D925">
        <v>0.4042668215414847</v>
      </c>
      <c r="E925">
        <v>233.112196177157</v>
      </c>
      <c r="F925">
        <v>15.6404174642755</v>
      </c>
      <c r="G925">
        <v>42723.846691664</v>
      </c>
      <c r="H925">
        <v>0.4165626164248525</v>
      </c>
      <c r="I925">
        <v>0.1750097951418749</v>
      </c>
      <c r="J925">
        <v>20.24661150409092</v>
      </c>
      <c r="K925">
        <v>2.85284431486445</v>
      </c>
      <c r="L925">
        <v>924.8185469388598</v>
      </c>
      <c r="M925">
        <v>406.3277203142321</v>
      </c>
      <c r="N925">
        <v>370.1997722833434</v>
      </c>
    </row>
    <row r="926" spans="1:14">
      <c r="A926">
        <v>924</v>
      </c>
      <c r="B926">
        <v>15.85636518921537</v>
      </c>
      <c r="C926">
        <v>2344.999441263982</v>
      </c>
      <c r="D926">
        <v>0.404266819971157</v>
      </c>
      <c r="E926">
        <v>233.1114120165933</v>
      </c>
      <c r="F926">
        <v>15.64048340898702</v>
      </c>
      <c r="G926">
        <v>42723.85290967929</v>
      </c>
      <c r="H926">
        <v>0.4165622693422407</v>
      </c>
      <c r="I926">
        <v>0.1750096493226045</v>
      </c>
      <c r="J926">
        <v>20.24659589894145</v>
      </c>
      <c r="K926">
        <v>2.85284431486445</v>
      </c>
      <c r="L926">
        <v>924.8185469388598</v>
      </c>
      <c r="M926">
        <v>406.3280588693463</v>
      </c>
      <c r="N926">
        <v>370.2004026360934</v>
      </c>
    </row>
    <row r="927" spans="1:14">
      <c r="A927">
        <v>925</v>
      </c>
      <c r="B927">
        <v>15.85636939329915</v>
      </c>
      <c r="C927">
        <v>2345.007240906527</v>
      </c>
      <c r="D927">
        <v>0.4042670402758257</v>
      </c>
      <c r="E927">
        <v>233.1119981364301</v>
      </c>
      <c r="F927">
        <v>15.64042139428575</v>
      </c>
      <c r="G927">
        <v>42723.8060401919</v>
      </c>
      <c r="H927">
        <v>0.4165626404997422</v>
      </c>
      <c r="I927">
        <v>0.1750098052564203</v>
      </c>
      <c r="J927">
        <v>20.24661265995359</v>
      </c>
      <c r="K927">
        <v>2.85284431486445</v>
      </c>
      <c r="L927">
        <v>924.8185469388598</v>
      </c>
      <c r="M927">
        <v>406.3276968308622</v>
      </c>
      <c r="N927">
        <v>370.2001871976229</v>
      </c>
    </row>
    <row r="928" spans="1:14">
      <c r="A928">
        <v>926</v>
      </c>
      <c r="B928">
        <v>15.85643939169182</v>
      </c>
      <c r="C928">
        <v>2345.012211326209</v>
      </c>
      <c r="D928">
        <v>0.4042665513283275</v>
      </c>
      <c r="E928">
        <v>233.1125296720018</v>
      </c>
      <c r="F928">
        <v>15.64040242379551</v>
      </c>
      <c r="G928">
        <v>42723.87254704603</v>
      </c>
      <c r="H928">
        <v>0.4165621129830788</v>
      </c>
      <c r="I928">
        <v>0.1750095836316764</v>
      </c>
      <c r="J928">
        <v>20.24660760388135</v>
      </c>
      <c r="K928">
        <v>2.85284431486445</v>
      </c>
      <c r="L928">
        <v>924.8185469388598</v>
      </c>
      <c r="M928">
        <v>406.3282113870936</v>
      </c>
      <c r="N928">
        <v>370.199440601602</v>
      </c>
    </row>
    <row r="929" spans="1:14">
      <c r="A929">
        <v>927</v>
      </c>
      <c r="B929">
        <v>15.85644113598289</v>
      </c>
      <c r="C929">
        <v>2345.01523894564</v>
      </c>
      <c r="D929">
        <v>0.4042669041303394</v>
      </c>
      <c r="E929">
        <v>233.1127087117483</v>
      </c>
      <c r="F929">
        <v>15.64037327676773</v>
      </c>
      <c r="G929">
        <v>42723.83055296995</v>
      </c>
      <c r="H929">
        <v>0.4165628217688582</v>
      </c>
      <c r="I929">
        <v>0.1750098814127282</v>
      </c>
      <c r="J929">
        <v>20.24661960915789</v>
      </c>
      <c r="K929">
        <v>2.85284431486445</v>
      </c>
      <c r="L929">
        <v>924.8185469388598</v>
      </c>
      <c r="M929">
        <v>406.3275200156043</v>
      </c>
      <c r="N929">
        <v>370.1993392138601</v>
      </c>
    </row>
    <row r="930" spans="1:14">
      <c r="A930">
        <v>928</v>
      </c>
      <c r="B930">
        <v>15.85655515205778</v>
      </c>
      <c r="C930">
        <v>2345.030525325076</v>
      </c>
      <c r="D930">
        <v>0.4042670756232957</v>
      </c>
      <c r="E930">
        <v>233.1140163264742</v>
      </c>
      <c r="F930">
        <v>15.64027051395886</v>
      </c>
      <c r="G930">
        <v>42723.82675848349</v>
      </c>
      <c r="H930">
        <v>0.4165631826253346</v>
      </c>
      <c r="I930">
        <v>0.1750100330187906</v>
      </c>
      <c r="J930">
        <v>20.24663734067928</v>
      </c>
      <c r="K930">
        <v>2.85284431486445</v>
      </c>
      <c r="L930">
        <v>924.8185469388598</v>
      </c>
      <c r="M930">
        <v>406.3271680259836</v>
      </c>
      <c r="N930">
        <v>370.1978902376704</v>
      </c>
    </row>
    <row r="931" spans="1:14">
      <c r="A931">
        <v>929</v>
      </c>
      <c r="B931">
        <v>15.85655065747268</v>
      </c>
      <c r="C931">
        <v>2345.028375389369</v>
      </c>
      <c r="D931">
        <v>0.4042672304523091</v>
      </c>
      <c r="E931">
        <v>233.1138182348442</v>
      </c>
      <c r="F931">
        <v>15.64028520797729</v>
      </c>
      <c r="G931">
        <v>42723.8284231117</v>
      </c>
      <c r="H931">
        <v>0.4165632175114244</v>
      </c>
      <c r="I931">
        <v>0.1750100476754285</v>
      </c>
      <c r="J931">
        <v>20.24663582866474</v>
      </c>
      <c r="K931">
        <v>2.85284431486445</v>
      </c>
      <c r="L931">
        <v>924.8185469388598</v>
      </c>
      <c r="M931">
        <v>406.3271339971349</v>
      </c>
      <c r="N931">
        <v>370.1978912892873</v>
      </c>
    </row>
    <row r="932" spans="1:14">
      <c r="A932">
        <v>930</v>
      </c>
      <c r="B932">
        <v>15.85657833141406</v>
      </c>
      <c r="C932">
        <v>2345.028979551472</v>
      </c>
      <c r="D932">
        <v>0.4042677287990923</v>
      </c>
      <c r="E932">
        <v>233.1138258170076</v>
      </c>
      <c r="F932">
        <v>15.6402844436115</v>
      </c>
      <c r="G932">
        <v>42723.8437367271</v>
      </c>
      <c r="H932">
        <v>0.4165631298784145</v>
      </c>
      <c r="I932">
        <v>0.1750100108583102</v>
      </c>
      <c r="J932">
        <v>20.24663963905939</v>
      </c>
      <c r="K932">
        <v>2.85284431486445</v>
      </c>
      <c r="L932">
        <v>924.8185469388598</v>
      </c>
      <c r="M932">
        <v>406.3272194767853</v>
      </c>
      <c r="N932">
        <v>370.1973432962914</v>
      </c>
    </row>
    <row r="933" spans="1:14">
      <c r="A933">
        <v>931</v>
      </c>
      <c r="B933">
        <v>15.85659726636406</v>
      </c>
      <c r="C933">
        <v>2345.031734978138</v>
      </c>
      <c r="D933">
        <v>0.4042681191214228</v>
      </c>
      <c r="E933">
        <v>233.1140796073735</v>
      </c>
      <c r="F933">
        <v>15.64026257236077</v>
      </c>
      <c r="G933">
        <v>42723.8273504866</v>
      </c>
      <c r="H933">
        <v>0.4165631126821923</v>
      </c>
      <c r="I933">
        <v>0.1750100036336885</v>
      </c>
      <c r="J933">
        <v>20.24664161081607</v>
      </c>
      <c r="K933">
        <v>2.85284431486445</v>
      </c>
      <c r="L933">
        <v>924.8185469388598</v>
      </c>
      <c r="M933">
        <v>406.3272362504563</v>
      </c>
      <c r="N933">
        <v>370.1970763658127</v>
      </c>
    </row>
    <row r="934" spans="1:14">
      <c r="A934">
        <v>932</v>
      </c>
      <c r="B934">
        <v>15.85651812391128</v>
      </c>
      <c r="C934">
        <v>2345.022999078195</v>
      </c>
      <c r="D934">
        <v>0.4042681519645156</v>
      </c>
      <c r="E934">
        <v>233.1132924570586</v>
      </c>
      <c r="F934">
        <v>15.64031041954991</v>
      </c>
      <c r="G934">
        <v>42723.77849246674</v>
      </c>
      <c r="H934">
        <v>0.4165631290485791</v>
      </c>
      <c r="I934">
        <v>0.1750100105096728</v>
      </c>
      <c r="J934">
        <v>20.2466338904821</v>
      </c>
      <c r="K934">
        <v>2.85284431486445</v>
      </c>
      <c r="L934">
        <v>924.8185469388598</v>
      </c>
      <c r="M934">
        <v>406.3272202862273</v>
      </c>
      <c r="N934">
        <v>370.1980531988277</v>
      </c>
    </row>
    <row r="935" spans="1:14">
      <c r="A935">
        <v>933</v>
      </c>
      <c r="B935">
        <v>15.85662686911945</v>
      </c>
      <c r="C935">
        <v>2345.037578471495</v>
      </c>
      <c r="D935">
        <v>0.4042675529661922</v>
      </c>
      <c r="E935">
        <v>233.1145340408313</v>
      </c>
      <c r="F935">
        <v>15.64022773666826</v>
      </c>
      <c r="G935">
        <v>42723.84675601149</v>
      </c>
      <c r="H935">
        <v>0.4165634339827405</v>
      </c>
      <c r="I935">
        <v>0.1750101386211811</v>
      </c>
      <c r="J935">
        <v>20.24665245164746</v>
      </c>
      <c r="K935">
        <v>2.85284431486445</v>
      </c>
      <c r="L935">
        <v>924.8185469388598</v>
      </c>
      <c r="M935">
        <v>406.3269228452148</v>
      </c>
      <c r="N935">
        <v>370.1966990668437</v>
      </c>
    </row>
    <row r="936" spans="1:14">
      <c r="A936">
        <v>934</v>
      </c>
      <c r="B936">
        <v>15.85659885717784</v>
      </c>
      <c r="C936">
        <v>2345.030983112401</v>
      </c>
      <c r="D936">
        <v>0.40426836661266</v>
      </c>
      <c r="E936">
        <v>233.1140051839362</v>
      </c>
      <c r="F936">
        <v>15.64025814650195</v>
      </c>
      <c r="G936">
        <v>42723.78307417942</v>
      </c>
      <c r="H936">
        <v>0.4165634185525107</v>
      </c>
      <c r="I936">
        <v>0.175010132138503</v>
      </c>
      <c r="J936">
        <v>20.24664055820243</v>
      </c>
      <c r="K936">
        <v>2.85284431486445</v>
      </c>
      <c r="L936">
        <v>924.8185469388598</v>
      </c>
      <c r="M936">
        <v>406.3269378962662</v>
      </c>
      <c r="N936">
        <v>370.1970691886586</v>
      </c>
    </row>
    <row r="937" spans="1:14">
      <c r="A937">
        <v>935</v>
      </c>
      <c r="B937">
        <v>15.85666631158903</v>
      </c>
      <c r="C937">
        <v>2345.043183008748</v>
      </c>
      <c r="D937">
        <v>0.404267959278726</v>
      </c>
      <c r="E937">
        <v>233.1150114593534</v>
      </c>
      <c r="F937">
        <v>15.64018929983967</v>
      </c>
      <c r="G937">
        <v>42723.84179644377</v>
      </c>
      <c r="H937">
        <v>0.4165633605352856</v>
      </c>
      <c r="I937">
        <v>0.1750101077638178</v>
      </c>
      <c r="J937">
        <v>20.24665991845958</v>
      </c>
      <c r="K937">
        <v>2.85284431486445</v>
      </c>
      <c r="L937">
        <v>924.8185469388598</v>
      </c>
      <c r="M937">
        <v>406.3269944878056</v>
      </c>
      <c r="N937">
        <v>370.1961236219123</v>
      </c>
    </row>
    <row r="938" spans="1:14">
      <c r="A938">
        <v>936</v>
      </c>
      <c r="B938">
        <v>15.85667966365281</v>
      </c>
      <c r="C938">
        <v>2345.041969719002</v>
      </c>
      <c r="D938">
        <v>0.4042677439978426</v>
      </c>
      <c r="E938">
        <v>233.1149512275927</v>
      </c>
      <c r="F938">
        <v>15.64019890529642</v>
      </c>
      <c r="G938">
        <v>42723.84889467958</v>
      </c>
      <c r="H938">
        <v>0.4165638094759402</v>
      </c>
      <c r="I938">
        <v>0.175010296376547</v>
      </c>
      <c r="J938">
        <v>20.24665409959846</v>
      </c>
      <c r="K938">
        <v>2.85284431486445</v>
      </c>
      <c r="L938">
        <v>924.8185469388598</v>
      </c>
      <c r="M938">
        <v>406.3265565796076</v>
      </c>
      <c r="N938">
        <v>370.1961628600894</v>
      </c>
    </row>
    <row r="939" spans="1:14">
      <c r="A939">
        <v>937</v>
      </c>
      <c r="B939">
        <v>15.85664532877567</v>
      </c>
      <c r="C939">
        <v>2345.040862934752</v>
      </c>
      <c r="D939">
        <v>0.4042674237054564</v>
      </c>
      <c r="E939">
        <v>233.114806763232</v>
      </c>
      <c r="F939">
        <v>15.64020711659401</v>
      </c>
      <c r="G939">
        <v>42723.85278568471</v>
      </c>
      <c r="H939">
        <v>0.4165634151782631</v>
      </c>
      <c r="I939">
        <v>0.1750101307208857</v>
      </c>
      <c r="J939">
        <v>20.24665741758724</v>
      </c>
      <c r="K939">
        <v>2.85284431486445</v>
      </c>
      <c r="L939">
        <v>924.8185469388598</v>
      </c>
      <c r="M939">
        <v>406.3269411875967</v>
      </c>
      <c r="N939">
        <v>370.1964846501047</v>
      </c>
    </row>
    <row r="940" spans="1:14">
      <c r="A940">
        <v>938</v>
      </c>
      <c r="B940">
        <v>15.85653930210665</v>
      </c>
      <c r="C940">
        <v>2345.030811689721</v>
      </c>
      <c r="D940">
        <v>0.4042671490694422</v>
      </c>
      <c r="E940">
        <v>233.1138994833894</v>
      </c>
      <c r="F940">
        <v>15.64027920408423</v>
      </c>
      <c r="G940">
        <v>42723.87647334802</v>
      </c>
      <c r="H940">
        <v>0.4165629284311721</v>
      </c>
      <c r="I940">
        <v>0.175009926224598</v>
      </c>
      <c r="J940">
        <v>20.24665090125295</v>
      </c>
      <c r="K940">
        <v>2.85284431486445</v>
      </c>
      <c r="L940">
        <v>924.8185469388598</v>
      </c>
      <c r="M940">
        <v>406.3274159741014</v>
      </c>
      <c r="N940">
        <v>370.1976292479003</v>
      </c>
    </row>
    <row r="941" spans="1:14">
      <c r="A941">
        <v>939</v>
      </c>
      <c r="B941">
        <v>15.85650244487605</v>
      </c>
      <c r="C941">
        <v>2345.021709393974</v>
      </c>
      <c r="D941">
        <v>0.4042668064351922</v>
      </c>
      <c r="E941">
        <v>233.1131643921188</v>
      </c>
      <c r="F941">
        <v>15.64034308784015</v>
      </c>
      <c r="G941">
        <v>42723.89136604324</v>
      </c>
      <c r="H941">
        <v>0.416562679507556</v>
      </c>
      <c r="I941">
        <v>0.1750098216447117</v>
      </c>
      <c r="J941">
        <v>20.24663522463351</v>
      </c>
      <c r="K941">
        <v>2.85284431486445</v>
      </c>
      <c r="L941">
        <v>924.8185469388598</v>
      </c>
      <c r="M941">
        <v>406.3276587814732</v>
      </c>
      <c r="N941">
        <v>370.1982409380009</v>
      </c>
    </row>
    <row r="942" spans="1:14">
      <c r="A942">
        <v>940</v>
      </c>
      <c r="B942">
        <v>15.85649918218717</v>
      </c>
      <c r="C942">
        <v>2345.022449691358</v>
      </c>
      <c r="D942">
        <v>0.4042670281949773</v>
      </c>
      <c r="E942">
        <v>233.1131829254764</v>
      </c>
      <c r="F942">
        <v>15.6403324069478</v>
      </c>
      <c r="G942">
        <v>42723.86442918868</v>
      </c>
      <c r="H942">
        <v>0.4165630423261592</v>
      </c>
      <c r="I942">
        <v>0.1750099740751193</v>
      </c>
      <c r="J942">
        <v>20.24663966191216</v>
      </c>
      <c r="K942">
        <v>2.85284431486445</v>
      </c>
      <c r="L942">
        <v>924.8185469388598</v>
      </c>
      <c r="M942">
        <v>406.3273048776967</v>
      </c>
      <c r="N942">
        <v>370.1982066879638</v>
      </c>
    </row>
    <row r="943" spans="1:14">
      <c r="A943">
        <v>941</v>
      </c>
      <c r="B943">
        <v>15.85647679227243</v>
      </c>
      <c r="C943">
        <v>2345.02101820469</v>
      </c>
      <c r="D943">
        <v>0.4042668588785689</v>
      </c>
      <c r="E943">
        <v>233.1130444160046</v>
      </c>
      <c r="F943">
        <v>15.64033990882272</v>
      </c>
      <c r="G943">
        <v>42723.85483544284</v>
      </c>
      <c r="H943">
        <v>0.4165630597305973</v>
      </c>
      <c r="I943">
        <v>0.1750099813872184</v>
      </c>
      <c r="J943">
        <v>20.24663946136172</v>
      </c>
      <c r="K943">
        <v>2.85284431486445</v>
      </c>
      <c r="L943">
        <v>924.8185469388598</v>
      </c>
      <c r="M943">
        <v>406.3272879009206</v>
      </c>
      <c r="N943">
        <v>370.1985119843015</v>
      </c>
    </row>
    <row r="944" spans="1:14">
      <c r="A944">
        <v>942</v>
      </c>
      <c r="B944">
        <v>15.85645965710405</v>
      </c>
      <c r="C944">
        <v>2345.018281226131</v>
      </c>
      <c r="D944">
        <v>0.4042668325834908</v>
      </c>
      <c r="E944">
        <v>233.1127682757688</v>
      </c>
      <c r="F944">
        <v>15.64036912561695</v>
      </c>
      <c r="G944">
        <v>42723.90624872601</v>
      </c>
      <c r="H944">
        <v>0.4165627916995112</v>
      </c>
      <c r="I944">
        <v>0.1750098687797409</v>
      </c>
      <c r="J944">
        <v>20.24664087181974</v>
      </c>
      <c r="K944">
        <v>2.85284431486445</v>
      </c>
      <c r="L944">
        <v>924.8185469388598</v>
      </c>
      <c r="M944">
        <v>406.3275493461259</v>
      </c>
      <c r="N944">
        <v>370.198504986257</v>
      </c>
    </row>
    <row r="945" spans="1:14">
      <c r="A945">
        <v>943</v>
      </c>
      <c r="B945">
        <v>15.85649318603568</v>
      </c>
      <c r="C945">
        <v>2345.019228026598</v>
      </c>
      <c r="D945">
        <v>0.404266523471677</v>
      </c>
      <c r="E945">
        <v>233.1128938120426</v>
      </c>
      <c r="F945">
        <v>15.64036959184492</v>
      </c>
      <c r="G945">
        <v>42723.9380519707</v>
      </c>
      <c r="H945">
        <v>0.4165628471440544</v>
      </c>
      <c r="I945">
        <v>0.1750098920735694</v>
      </c>
      <c r="J945">
        <v>20.24663748920203</v>
      </c>
      <c r="K945">
        <v>2.85284431486445</v>
      </c>
      <c r="L945">
        <v>924.8185469388598</v>
      </c>
      <c r="M945">
        <v>406.3274952639013</v>
      </c>
      <c r="N945">
        <v>370.198210312876</v>
      </c>
    </row>
    <row r="946" spans="1:14">
      <c r="A946">
        <v>944</v>
      </c>
      <c r="B946">
        <v>15.85653600130531</v>
      </c>
      <c r="C946">
        <v>2345.02646216591</v>
      </c>
      <c r="D946">
        <v>0.4042665912654292</v>
      </c>
      <c r="E946">
        <v>233.1135331060518</v>
      </c>
      <c r="F946">
        <v>15.64032127767992</v>
      </c>
      <c r="G946">
        <v>42723.93774520491</v>
      </c>
      <c r="H946">
        <v>0.4165624966607321</v>
      </c>
      <c r="I946">
        <v>0.1750097448255639</v>
      </c>
      <c r="J946">
        <v>20.24664346805752</v>
      </c>
      <c r="K946">
        <v>2.85284431486445</v>
      </c>
      <c r="L946">
        <v>924.8185469388598</v>
      </c>
      <c r="M946">
        <v>406.327837135797</v>
      </c>
      <c r="N946">
        <v>370.1975885160281</v>
      </c>
    </row>
    <row r="947" spans="1:14">
      <c r="A947">
        <v>945</v>
      </c>
      <c r="B947">
        <v>15.85642019205963</v>
      </c>
      <c r="C947">
        <v>2345.013342569664</v>
      </c>
      <c r="D947">
        <v>0.4042666366073436</v>
      </c>
      <c r="E947">
        <v>233.1123474965162</v>
      </c>
      <c r="F947">
        <v>15.6403991147664</v>
      </c>
      <c r="G947">
        <v>42723.89241381698</v>
      </c>
      <c r="H947">
        <v>0.4165628441106317</v>
      </c>
      <c r="I947">
        <v>0.1750098907991423</v>
      </c>
      <c r="J947">
        <v>20.2466347414834</v>
      </c>
      <c r="K947">
        <v>2.85284431486445</v>
      </c>
      <c r="L947">
        <v>924.8185469388598</v>
      </c>
      <c r="M947">
        <v>406.3274982227888</v>
      </c>
      <c r="N947">
        <v>370.1990808181122</v>
      </c>
    </row>
    <row r="948" spans="1:14">
      <c r="A948">
        <v>946</v>
      </c>
      <c r="B948">
        <v>15.85650487323618</v>
      </c>
      <c r="C948">
        <v>2345.028421871135</v>
      </c>
      <c r="D948">
        <v>0.4042667261109185</v>
      </c>
      <c r="E948">
        <v>233.1135246465839</v>
      </c>
      <c r="F948">
        <v>15.64030458447446</v>
      </c>
      <c r="G948">
        <v>42723.92075396104</v>
      </c>
      <c r="H948">
        <v>0.4165633769178398</v>
      </c>
      <c r="I948">
        <v>0.1750101146465944</v>
      </c>
      <c r="J948">
        <v>20.24666369275032</v>
      </c>
      <c r="K948">
        <v>2.85284431486445</v>
      </c>
      <c r="L948">
        <v>924.8185469388598</v>
      </c>
      <c r="M948">
        <v>406.3269785078255</v>
      </c>
      <c r="N948">
        <v>370.1977608142507</v>
      </c>
    </row>
    <row r="949" spans="1:14">
      <c r="A949">
        <v>947</v>
      </c>
      <c r="B949">
        <v>15.85654790599573</v>
      </c>
      <c r="C949">
        <v>2345.033148425094</v>
      </c>
      <c r="D949">
        <v>0.4042666261354234</v>
      </c>
      <c r="E949">
        <v>233.113968205414</v>
      </c>
      <c r="F949">
        <v>15.64027361297451</v>
      </c>
      <c r="G949">
        <v>42723.9233450601</v>
      </c>
      <c r="H949">
        <v>0.4165634950890112</v>
      </c>
      <c r="I949">
        <v>0.1750101642936623</v>
      </c>
      <c r="J949">
        <v>20.24666556088189</v>
      </c>
      <c r="K949">
        <v>2.85284431486445</v>
      </c>
      <c r="L949">
        <v>924.8185469388598</v>
      </c>
      <c r="M949">
        <v>406.3268632405602</v>
      </c>
      <c r="N949">
        <v>370.1973212754078</v>
      </c>
    </row>
    <row r="950" spans="1:14">
      <c r="A950">
        <v>948</v>
      </c>
      <c r="B950">
        <v>15.85648185386583</v>
      </c>
      <c r="C950">
        <v>2345.021091978751</v>
      </c>
      <c r="D950">
        <v>0.4042675167283812</v>
      </c>
      <c r="E950">
        <v>233.1129515522207</v>
      </c>
      <c r="F950">
        <v>15.64034761868388</v>
      </c>
      <c r="G950">
        <v>42723.89330271967</v>
      </c>
      <c r="H950">
        <v>0.4165631490225646</v>
      </c>
      <c r="I950">
        <v>0.1750100189013118</v>
      </c>
      <c r="J950">
        <v>20.24664888532661</v>
      </c>
      <c r="K950">
        <v>2.85284431486445</v>
      </c>
      <c r="L950">
        <v>924.8185469388598</v>
      </c>
      <c r="M950">
        <v>406.3272008030499</v>
      </c>
      <c r="N950">
        <v>370.1979987799199</v>
      </c>
    </row>
    <row r="951" spans="1:14">
      <c r="A951">
        <v>949</v>
      </c>
      <c r="B951">
        <v>15.85646118978703</v>
      </c>
      <c r="C951">
        <v>2345.021655823401</v>
      </c>
      <c r="D951">
        <v>0.4042668442347868</v>
      </c>
      <c r="E951">
        <v>233.1129116985132</v>
      </c>
      <c r="F951">
        <v>15.64035319519228</v>
      </c>
      <c r="G951">
        <v>42723.93709423826</v>
      </c>
      <c r="H951">
        <v>0.4165631288480889</v>
      </c>
      <c r="I951">
        <v>0.1750100104254412</v>
      </c>
      <c r="J951">
        <v>20.24665893243025</v>
      </c>
      <c r="K951">
        <v>2.85284431486445</v>
      </c>
      <c r="L951">
        <v>924.8185469388598</v>
      </c>
      <c r="M951">
        <v>406.327220481792</v>
      </c>
      <c r="N951">
        <v>370.1981836711132</v>
      </c>
    </row>
    <row r="952" spans="1:14">
      <c r="A952">
        <v>950</v>
      </c>
      <c r="B952">
        <v>15.85659196136058</v>
      </c>
      <c r="C952">
        <v>2345.039620796279</v>
      </c>
      <c r="D952">
        <v>0.4042674486389298</v>
      </c>
      <c r="E952">
        <v>233.1144825205092</v>
      </c>
      <c r="F952">
        <v>15.64022330660189</v>
      </c>
      <c r="G952">
        <v>42723.88986349868</v>
      </c>
      <c r="H952">
        <v>0.4165635346889805</v>
      </c>
      <c r="I952">
        <v>0.1750101809307349</v>
      </c>
      <c r="J952">
        <v>20.24667680520469</v>
      </c>
      <c r="K952">
        <v>2.85284431486445</v>
      </c>
      <c r="L952">
        <v>924.8185469388598</v>
      </c>
      <c r="M952">
        <v>406.3268246137259</v>
      </c>
      <c r="N952">
        <v>370.196574563847</v>
      </c>
    </row>
    <row r="953" spans="1:14">
      <c r="A953">
        <v>951</v>
      </c>
      <c r="B953">
        <v>15.85653128365216</v>
      </c>
      <c r="C953">
        <v>2345.029489962678</v>
      </c>
      <c r="D953">
        <v>0.4042669405873797</v>
      </c>
      <c r="E953">
        <v>233.113656513543</v>
      </c>
      <c r="F953">
        <v>15.64029631925423</v>
      </c>
      <c r="G953">
        <v>42723.9154001448</v>
      </c>
      <c r="H953">
        <v>0.4165633746397613</v>
      </c>
      <c r="I953">
        <v>0.1750101136895089</v>
      </c>
      <c r="J953">
        <v>20.24666108386601</v>
      </c>
      <c r="K953">
        <v>2.85284431486445</v>
      </c>
      <c r="L953">
        <v>924.8185469388598</v>
      </c>
      <c r="M953">
        <v>406.3269807299243</v>
      </c>
      <c r="N953">
        <v>370.1974910340134</v>
      </c>
    </row>
    <row r="954" spans="1:14">
      <c r="A954">
        <v>952</v>
      </c>
      <c r="B954">
        <v>15.85639892367455</v>
      </c>
      <c r="C954">
        <v>2345.011329572592</v>
      </c>
      <c r="D954">
        <v>0.404266202755331</v>
      </c>
      <c r="E954">
        <v>233.1120787700216</v>
      </c>
      <c r="F954">
        <v>15.64042502106324</v>
      </c>
      <c r="G954">
        <v>42723.9509467809</v>
      </c>
      <c r="H954">
        <v>0.4165630158659728</v>
      </c>
      <c r="I954">
        <v>0.1750099629584429</v>
      </c>
      <c r="J954">
        <v>20.24664208570608</v>
      </c>
      <c r="K954">
        <v>2.85284431486445</v>
      </c>
      <c r="L954">
        <v>924.8185469388598</v>
      </c>
      <c r="M954">
        <v>406.3273306877102</v>
      </c>
      <c r="N954">
        <v>370.199194517356</v>
      </c>
    </row>
    <row r="955" spans="1:14">
      <c r="A955">
        <v>953</v>
      </c>
      <c r="B955">
        <v>15.85654406758043</v>
      </c>
      <c r="C955">
        <v>2345.032962706055</v>
      </c>
      <c r="D955">
        <v>0.4042663690079165</v>
      </c>
      <c r="E955">
        <v>233.113932588924</v>
      </c>
      <c r="F955">
        <v>15.64027835585351</v>
      </c>
      <c r="G955">
        <v>42723.93978008204</v>
      </c>
      <c r="H955">
        <v>0.4165634928112413</v>
      </c>
      <c r="I955">
        <v>0.1750101633367064</v>
      </c>
      <c r="J955">
        <v>20.24666698592929</v>
      </c>
      <c r="K955">
        <v>2.85284431486445</v>
      </c>
      <c r="L955">
        <v>924.8185469388598</v>
      </c>
      <c r="M955">
        <v>406.3268654623564</v>
      </c>
      <c r="N955">
        <v>370.1973495285864</v>
      </c>
    </row>
    <row r="956" spans="1:14">
      <c r="A956">
        <v>954</v>
      </c>
      <c r="B956">
        <v>15.85644961401511</v>
      </c>
      <c r="C956">
        <v>2345.026395131036</v>
      </c>
      <c r="D956">
        <v>0.4042664948672424</v>
      </c>
      <c r="E956">
        <v>233.1132444884931</v>
      </c>
      <c r="F956">
        <v>15.64031831320901</v>
      </c>
      <c r="G956">
        <v>42723.92174478588</v>
      </c>
      <c r="H956">
        <v>0.4165636037897089</v>
      </c>
      <c r="I956">
        <v>0.175010209961915</v>
      </c>
      <c r="J956">
        <v>20.24667192160578</v>
      </c>
      <c r="K956">
        <v>2.85284431486445</v>
      </c>
      <c r="L956">
        <v>924.8185469388598</v>
      </c>
      <c r="M956">
        <v>406.3267572111012</v>
      </c>
      <c r="N956">
        <v>370.1983180832923</v>
      </c>
    </row>
    <row r="957" spans="1:14">
      <c r="A957">
        <v>955</v>
      </c>
      <c r="B957">
        <v>15.85651087826748</v>
      </c>
      <c r="C957">
        <v>2345.030490815092</v>
      </c>
      <c r="D957">
        <v>0.4042664465297001</v>
      </c>
      <c r="E957">
        <v>233.113717322657</v>
      </c>
      <c r="F957">
        <v>15.64029298440007</v>
      </c>
      <c r="G957">
        <v>42723.93106673208</v>
      </c>
      <c r="H957">
        <v>0.4165634646733483</v>
      </c>
      <c r="I957">
        <v>0.1750101515151778</v>
      </c>
      <c r="J957">
        <v>20.24666519486716</v>
      </c>
      <c r="K957">
        <v>2.85284431486445</v>
      </c>
      <c r="L957">
        <v>924.8185469388598</v>
      </c>
      <c r="M957">
        <v>406.326892908792</v>
      </c>
      <c r="N957">
        <v>370.1977466216428</v>
      </c>
    </row>
    <row r="958" spans="1:14">
      <c r="A958">
        <v>956</v>
      </c>
      <c r="B958">
        <v>15.85638284804317</v>
      </c>
      <c r="C958">
        <v>2345.008544441234</v>
      </c>
      <c r="D958">
        <v>0.4042654189101091</v>
      </c>
      <c r="E958">
        <v>233.1117965336057</v>
      </c>
      <c r="F958">
        <v>15.6404487140919</v>
      </c>
      <c r="G958">
        <v>42723.97494621381</v>
      </c>
      <c r="H958">
        <v>0.4165632112254753</v>
      </c>
      <c r="I958">
        <v>0.1750100450345226</v>
      </c>
      <c r="J958">
        <v>20.24664137784603</v>
      </c>
      <c r="K958">
        <v>2.85284431486445</v>
      </c>
      <c r="L958">
        <v>924.8185469388598</v>
      </c>
      <c r="M958">
        <v>406.3271401286238</v>
      </c>
      <c r="N958">
        <v>370.1994786840942</v>
      </c>
    </row>
    <row r="959" spans="1:14">
      <c r="A959">
        <v>957</v>
      </c>
      <c r="B959">
        <v>15.85638962689096</v>
      </c>
      <c r="C959">
        <v>2345.008573839876</v>
      </c>
      <c r="D959">
        <v>0.4042652018188258</v>
      </c>
      <c r="E959">
        <v>233.1118392406424</v>
      </c>
      <c r="F959">
        <v>15.64045198521251</v>
      </c>
      <c r="G959">
        <v>42723.99120744148</v>
      </c>
      <c r="H959">
        <v>0.4165629798669281</v>
      </c>
      <c r="I959">
        <v>0.175009947834221</v>
      </c>
      <c r="J959">
        <v>20.24663718955196</v>
      </c>
      <c r="K959">
        <v>2.85284431486445</v>
      </c>
      <c r="L959">
        <v>924.8185469388598</v>
      </c>
      <c r="M959">
        <v>406.3273658021981</v>
      </c>
      <c r="N959">
        <v>370.1994533027715</v>
      </c>
    </row>
    <row r="960" spans="1:14">
      <c r="A960">
        <v>958</v>
      </c>
      <c r="B960">
        <v>15.85633058873629</v>
      </c>
      <c r="C960">
        <v>2344.998135968613</v>
      </c>
      <c r="D960">
        <v>0.4042647767953063</v>
      </c>
      <c r="E960">
        <v>233.1109599131697</v>
      </c>
      <c r="F960">
        <v>15.64052821339879</v>
      </c>
      <c r="G960">
        <v>42724.02221130236</v>
      </c>
      <c r="H960">
        <v>0.4165629333748893</v>
      </c>
      <c r="I960">
        <v>0.1750099283015941</v>
      </c>
      <c r="J960">
        <v>20.24662312621385</v>
      </c>
      <c r="K960">
        <v>2.85284431486445</v>
      </c>
      <c r="L960">
        <v>924.8185469388598</v>
      </c>
      <c r="M960">
        <v>406.3274111518579</v>
      </c>
      <c r="N960">
        <v>370.2002710266065</v>
      </c>
    </row>
    <row r="961" spans="1:14">
      <c r="A961">
        <v>959</v>
      </c>
      <c r="B961">
        <v>15.85635633088181</v>
      </c>
      <c r="C961">
        <v>2345.004888747435</v>
      </c>
      <c r="D961">
        <v>0.4042656964849156</v>
      </c>
      <c r="E961">
        <v>233.1114971171317</v>
      </c>
      <c r="F961">
        <v>15.64046720414237</v>
      </c>
      <c r="G961">
        <v>42723.94731134858</v>
      </c>
      <c r="H961">
        <v>0.4165630106714147</v>
      </c>
      <c r="I961">
        <v>0.1750099607760614</v>
      </c>
      <c r="J961">
        <v>20.24663495476542</v>
      </c>
      <c r="K961">
        <v>2.85284431486445</v>
      </c>
      <c r="L961">
        <v>924.8185469388598</v>
      </c>
      <c r="M961">
        <v>406.3273357546284</v>
      </c>
      <c r="N961">
        <v>370.19981908979</v>
      </c>
    </row>
    <row r="962" spans="1:14">
      <c r="A962">
        <v>960</v>
      </c>
      <c r="B962">
        <v>15.8562743104905</v>
      </c>
      <c r="C962">
        <v>2344.997435039848</v>
      </c>
      <c r="D962">
        <v>0.4042648678350198</v>
      </c>
      <c r="E962">
        <v>233.1108344193891</v>
      </c>
      <c r="F962">
        <v>15.64052079171073</v>
      </c>
      <c r="G962">
        <v>42723.96547783111</v>
      </c>
      <c r="H962">
        <v>0.4165630661604243</v>
      </c>
      <c r="I962">
        <v>0.1750099840885715</v>
      </c>
      <c r="J962">
        <v>20.24662900856934</v>
      </c>
      <c r="K962">
        <v>2.85284431486445</v>
      </c>
      <c r="L962">
        <v>924.8185469388598</v>
      </c>
      <c r="M962">
        <v>406.3272816290863</v>
      </c>
      <c r="N962">
        <v>370.2008726998813</v>
      </c>
    </row>
    <row r="963" spans="1:14">
      <c r="A963">
        <v>961</v>
      </c>
      <c r="B963">
        <v>15.85645247288479</v>
      </c>
      <c r="C963">
        <v>2345.017468229016</v>
      </c>
      <c r="D963">
        <v>0.4042651545649473</v>
      </c>
      <c r="E963">
        <v>233.1126073639319</v>
      </c>
      <c r="F963">
        <v>15.64039139573183</v>
      </c>
      <c r="G963">
        <v>42723.9852651929</v>
      </c>
      <c r="H963">
        <v>0.4165633679157455</v>
      </c>
      <c r="I963">
        <v>0.1750101108645588</v>
      </c>
      <c r="J963">
        <v>20.24664688175451</v>
      </c>
      <c r="K963">
        <v>2.85284431486445</v>
      </c>
      <c r="L963">
        <v>924.8185469388598</v>
      </c>
      <c r="M963">
        <v>406.3269872887088</v>
      </c>
      <c r="N963">
        <v>370.1987145500279</v>
      </c>
    </row>
    <row r="964" spans="1:14">
      <c r="A964">
        <v>962</v>
      </c>
      <c r="B964">
        <v>15.85632707580108</v>
      </c>
      <c r="C964">
        <v>2345.000778684035</v>
      </c>
      <c r="D964">
        <v>0.4042650041168279</v>
      </c>
      <c r="E964">
        <v>233.1111662682259</v>
      </c>
      <c r="F964">
        <v>15.64050361000018</v>
      </c>
      <c r="G964">
        <v>42723.98948825478</v>
      </c>
      <c r="H964">
        <v>0.416562985406673</v>
      </c>
      <c r="I964">
        <v>0.1750099501616253</v>
      </c>
      <c r="J964">
        <v>20.24662863781908</v>
      </c>
      <c r="K964">
        <v>2.85284431486445</v>
      </c>
      <c r="L964">
        <v>924.8185469388598</v>
      </c>
      <c r="M964">
        <v>406.3273603985717</v>
      </c>
      <c r="N964">
        <v>370.2002713054039</v>
      </c>
    </row>
    <row r="965" spans="1:14">
      <c r="A965">
        <v>963</v>
      </c>
      <c r="B965">
        <v>15.85638507155777</v>
      </c>
      <c r="C965">
        <v>2345.006417806296</v>
      </c>
      <c r="D965">
        <v>0.4042653570625331</v>
      </c>
      <c r="E965">
        <v>233.1116406049007</v>
      </c>
      <c r="F965">
        <v>15.64046670552348</v>
      </c>
      <c r="G965">
        <v>42723.99280320952</v>
      </c>
      <c r="H965">
        <v>0.416563014766039</v>
      </c>
      <c r="I965">
        <v>0.1750099624963295</v>
      </c>
      <c r="J965">
        <v>20.24663567172546</v>
      </c>
      <c r="K965">
        <v>2.85284431486445</v>
      </c>
      <c r="L965">
        <v>924.8185469388598</v>
      </c>
      <c r="M965">
        <v>406.3273317606148</v>
      </c>
      <c r="N965">
        <v>370.199455101347</v>
      </c>
    </row>
    <row r="966" spans="1:14">
      <c r="A966">
        <v>964</v>
      </c>
      <c r="B966">
        <v>15.85631940103137</v>
      </c>
      <c r="C966">
        <v>2345.001465234009</v>
      </c>
      <c r="D966">
        <v>0.4042656337851077</v>
      </c>
      <c r="E966">
        <v>233.1111990283979</v>
      </c>
      <c r="F966">
        <v>15.64048557178174</v>
      </c>
      <c r="G966">
        <v>42723.92636493214</v>
      </c>
      <c r="H966">
        <v>0.4165629597432198</v>
      </c>
      <c r="I966">
        <v>0.1750099393796792</v>
      </c>
      <c r="J966">
        <v>20.24663102814957</v>
      </c>
      <c r="K966">
        <v>2.85284431486445</v>
      </c>
      <c r="L966">
        <v>924.8185469388598</v>
      </c>
      <c r="M966">
        <v>406.3273854314355</v>
      </c>
      <c r="N966">
        <v>370.2002620850055</v>
      </c>
    </row>
    <row r="967" spans="1:14">
      <c r="A967">
        <v>965</v>
      </c>
      <c r="B967">
        <v>15.85638102310739</v>
      </c>
      <c r="C967">
        <v>2345.00934487117</v>
      </c>
      <c r="D967">
        <v>0.4042648317878044</v>
      </c>
      <c r="E967">
        <v>233.1119200991884</v>
      </c>
      <c r="F967">
        <v>15.64044753909465</v>
      </c>
      <c r="G967">
        <v>42723.9944736215</v>
      </c>
      <c r="H967">
        <v>0.4165630238216516</v>
      </c>
      <c r="I967">
        <v>0.1750099663008497</v>
      </c>
      <c r="J967">
        <v>20.24663731805136</v>
      </c>
      <c r="K967">
        <v>2.85284431486445</v>
      </c>
      <c r="L967">
        <v>924.8185469388598</v>
      </c>
      <c r="M967">
        <v>406.327322927515</v>
      </c>
      <c r="N967">
        <v>370.1996530581318</v>
      </c>
    </row>
    <row r="968" spans="1:14">
      <c r="A968">
        <v>966</v>
      </c>
      <c r="B968">
        <v>15.85633571378537</v>
      </c>
      <c r="C968">
        <v>2345.001891657464</v>
      </c>
      <c r="D968">
        <v>0.4042654310890832</v>
      </c>
      <c r="E968">
        <v>233.1113192128739</v>
      </c>
      <c r="F968">
        <v>15.64048366716744</v>
      </c>
      <c r="G968">
        <v>42723.93077122364</v>
      </c>
      <c r="H968">
        <v>0.4165630186921511</v>
      </c>
      <c r="I968">
        <v>0.1750099641458007</v>
      </c>
      <c r="J968">
        <v>20.24662463576178</v>
      </c>
      <c r="K968">
        <v>2.85284431486445</v>
      </c>
      <c r="L968">
        <v>924.8185469388598</v>
      </c>
      <c r="M968">
        <v>406.3273279309751</v>
      </c>
      <c r="N968">
        <v>370.2002775336091</v>
      </c>
    </row>
    <row r="969" spans="1:14">
      <c r="A969">
        <v>967</v>
      </c>
      <c r="B969">
        <v>15.85635444153091</v>
      </c>
      <c r="C969">
        <v>2345.007120617032</v>
      </c>
      <c r="D969">
        <v>0.4042647286085362</v>
      </c>
      <c r="E969">
        <v>233.1117085519808</v>
      </c>
      <c r="F969">
        <v>15.64046223295463</v>
      </c>
      <c r="G969">
        <v>42723.99381137374</v>
      </c>
      <c r="H969">
        <v>0.4165628363784463</v>
      </c>
      <c r="I969">
        <v>0.1750098875506314</v>
      </c>
      <c r="J969">
        <v>20.24663650122748</v>
      </c>
      <c r="K969">
        <v>2.85284431486445</v>
      </c>
      <c r="L969">
        <v>924.8185469388598</v>
      </c>
      <c r="M969">
        <v>406.3275057649868</v>
      </c>
      <c r="N969">
        <v>370.1999237907853</v>
      </c>
    </row>
    <row r="970" spans="1:14">
      <c r="A970">
        <v>968</v>
      </c>
      <c r="B970">
        <v>15.85643036621282</v>
      </c>
      <c r="C970">
        <v>2345.017423006195</v>
      </c>
      <c r="D970">
        <v>0.4042657156196382</v>
      </c>
      <c r="E970">
        <v>233.1125564195696</v>
      </c>
      <c r="F970">
        <v>15.64039336746681</v>
      </c>
      <c r="G970">
        <v>42723.99309809338</v>
      </c>
      <c r="H970">
        <v>0.4165628329336996</v>
      </c>
      <c r="I970">
        <v>0.1750098861033954</v>
      </c>
      <c r="J970">
        <v>20.24665328413635</v>
      </c>
      <c r="K970">
        <v>2.85284431486445</v>
      </c>
      <c r="L970">
        <v>924.8185469388598</v>
      </c>
      <c r="M970">
        <v>406.3275091250927</v>
      </c>
      <c r="N970">
        <v>370.1987414601298</v>
      </c>
    </row>
    <row r="971" spans="1:14">
      <c r="A971">
        <v>969</v>
      </c>
      <c r="B971">
        <v>15.85635529176306</v>
      </c>
      <c r="C971">
        <v>2345.006439925342</v>
      </c>
      <c r="D971">
        <v>0.4042644148938264</v>
      </c>
      <c r="E971">
        <v>233.1116487088945</v>
      </c>
      <c r="F971">
        <v>15.64046895546749</v>
      </c>
      <c r="G971">
        <v>42724.00404738032</v>
      </c>
      <c r="H971">
        <v>0.4165630520777548</v>
      </c>
      <c r="I971">
        <v>0.1750099781720418</v>
      </c>
      <c r="J971">
        <v>20.24663566958488</v>
      </c>
      <c r="K971">
        <v>2.85284431486445</v>
      </c>
      <c r="L971">
        <v>924.8185469388598</v>
      </c>
      <c r="M971">
        <v>406.327295365718</v>
      </c>
      <c r="N971">
        <v>370.200014352397</v>
      </c>
    </row>
    <row r="972" spans="1:14">
      <c r="A972">
        <v>970</v>
      </c>
      <c r="B972">
        <v>15.85635347074958</v>
      </c>
      <c r="C972">
        <v>2345.009033920908</v>
      </c>
      <c r="D972">
        <v>0.4042649833827374</v>
      </c>
      <c r="E972">
        <v>233.1118656781533</v>
      </c>
      <c r="F972">
        <v>15.64044284102784</v>
      </c>
      <c r="G972">
        <v>42723.96271280073</v>
      </c>
      <c r="H972">
        <v>0.4165630155200457</v>
      </c>
      <c r="I972">
        <v>0.1750099628131091</v>
      </c>
      <c r="J972">
        <v>20.24663995616937</v>
      </c>
      <c r="K972">
        <v>2.85284431486445</v>
      </c>
      <c r="L972">
        <v>924.8185469388598</v>
      </c>
      <c r="M972">
        <v>406.3273310251349</v>
      </c>
      <c r="N972">
        <v>370.1999584637446</v>
      </c>
    </row>
    <row r="973" spans="1:14">
      <c r="A973">
        <v>971</v>
      </c>
      <c r="B973">
        <v>15.85642990476369</v>
      </c>
      <c r="C973">
        <v>2345.018004601728</v>
      </c>
      <c r="D973">
        <v>0.404264653571513</v>
      </c>
      <c r="E973">
        <v>233.1126333645572</v>
      </c>
      <c r="F973">
        <v>15.64039044980837</v>
      </c>
      <c r="G973">
        <v>42723.99760693607</v>
      </c>
      <c r="H973">
        <v>0.4165633275739939</v>
      </c>
      <c r="I973">
        <v>0.1750100939158423</v>
      </c>
      <c r="J973">
        <v>20.24665022352655</v>
      </c>
      <c r="K973">
        <v>2.85284431486445</v>
      </c>
      <c r="L973">
        <v>924.8185469388598</v>
      </c>
      <c r="M973">
        <v>406.3270266391285</v>
      </c>
      <c r="N973">
        <v>370.1990048680605</v>
      </c>
    </row>
    <row r="974" spans="1:14">
      <c r="A974">
        <v>972</v>
      </c>
      <c r="B974">
        <v>15.85640675036397</v>
      </c>
      <c r="C974">
        <v>2345.014470762494</v>
      </c>
      <c r="D974">
        <v>0.4042646146600635</v>
      </c>
      <c r="E974">
        <v>233.1123342622203</v>
      </c>
      <c r="F974">
        <v>15.64041606104743</v>
      </c>
      <c r="G974">
        <v>42724.0071831377</v>
      </c>
      <c r="H974">
        <v>0.4165629351672612</v>
      </c>
      <c r="I974">
        <v>0.1750099290546204</v>
      </c>
      <c r="J974">
        <v>20.24664627686362</v>
      </c>
      <c r="K974">
        <v>2.85284431486445</v>
      </c>
      <c r="L974">
        <v>924.8185469388598</v>
      </c>
      <c r="M974">
        <v>406.3274094035263</v>
      </c>
      <c r="N974">
        <v>370.1993372609825</v>
      </c>
    </row>
    <row r="975" spans="1:14">
      <c r="A975">
        <v>973</v>
      </c>
      <c r="B975">
        <v>15.85643131423609</v>
      </c>
      <c r="C975">
        <v>2345.01905414335</v>
      </c>
      <c r="D975">
        <v>0.4042652245104552</v>
      </c>
      <c r="E975">
        <v>233.1127202726952</v>
      </c>
      <c r="F975">
        <v>15.64037866905882</v>
      </c>
      <c r="G975">
        <v>42723.97518525332</v>
      </c>
      <c r="H975">
        <v>0.4165633478384941</v>
      </c>
      <c r="I975">
        <v>0.1750101024295348</v>
      </c>
      <c r="J975">
        <v>20.24665219733175</v>
      </c>
      <c r="K975">
        <v>2.85284431486445</v>
      </c>
      <c r="L975">
        <v>924.8185469388598</v>
      </c>
      <c r="M975">
        <v>406.3270068725944</v>
      </c>
      <c r="N975">
        <v>370.198913819151</v>
      </c>
    </row>
    <row r="976" spans="1:14">
      <c r="A976">
        <v>974</v>
      </c>
      <c r="B976">
        <v>15.85642399867485</v>
      </c>
      <c r="C976">
        <v>2345.007161471769</v>
      </c>
      <c r="D976">
        <v>0.4042650325398328</v>
      </c>
      <c r="E976">
        <v>233.1118091830555</v>
      </c>
      <c r="F976">
        <v>15.64045838066315</v>
      </c>
      <c r="G976">
        <v>42723.9770220455</v>
      </c>
      <c r="H976">
        <v>0.4165632776882649</v>
      </c>
      <c r="I976">
        <v>0.1750100729574296</v>
      </c>
      <c r="J976">
        <v>20.24662575189702</v>
      </c>
      <c r="K976">
        <v>2.85284431486445</v>
      </c>
      <c r="L976">
        <v>924.8185469388598</v>
      </c>
      <c r="M976">
        <v>406.3270752990115</v>
      </c>
      <c r="N976">
        <v>370.1993496692001</v>
      </c>
    </row>
    <row r="977" spans="1:14">
      <c r="A977">
        <v>975</v>
      </c>
      <c r="B977">
        <v>15.85642495002001</v>
      </c>
      <c r="C977">
        <v>2345.009129648314</v>
      </c>
      <c r="D977">
        <v>0.4042651306602978</v>
      </c>
      <c r="E977">
        <v>233.1119623506165</v>
      </c>
      <c r="F977">
        <v>15.64044534794202</v>
      </c>
      <c r="G977">
        <v>42723.97746471206</v>
      </c>
      <c r="H977">
        <v>0.4165632719280145</v>
      </c>
      <c r="I977">
        <v>0.1750100705373847</v>
      </c>
      <c r="J977">
        <v>20.24663038208911</v>
      </c>
      <c r="K977">
        <v>2.85284431486445</v>
      </c>
      <c r="L977">
        <v>924.8185469388598</v>
      </c>
      <c r="M977">
        <v>406.3270809177143</v>
      </c>
      <c r="N977">
        <v>370.1992860759496</v>
      </c>
    </row>
    <row r="978" spans="1:14">
      <c r="A978">
        <v>976</v>
      </c>
      <c r="B978">
        <v>15.8564921063289</v>
      </c>
      <c r="C978">
        <v>2345.014868972295</v>
      </c>
      <c r="D978">
        <v>0.4042651224528365</v>
      </c>
      <c r="E978">
        <v>233.1125193166906</v>
      </c>
      <c r="F978">
        <v>15.64041260911527</v>
      </c>
      <c r="G978">
        <v>42724.00344980713</v>
      </c>
      <c r="H978">
        <v>0.4165629261684629</v>
      </c>
      <c r="I978">
        <v>0.1750099252739695</v>
      </c>
      <c r="J978">
        <v>20.24662963277292</v>
      </c>
      <c r="K978">
        <v>2.85284431486445</v>
      </c>
      <c r="L978">
        <v>924.8185469388598</v>
      </c>
      <c r="M978">
        <v>406.3274181812131</v>
      </c>
      <c r="N978">
        <v>370.1984583802407</v>
      </c>
    </row>
    <row r="979" spans="1:14">
      <c r="A979">
        <v>977</v>
      </c>
      <c r="B979">
        <v>15.85644231594986</v>
      </c>
      <c r="C979">
        <v>2345.010134165471</v>
      </c>
      <c r="D979">
        <v>0.404265215751212</v>
      </c>
      <c r="E979">
        <v>233.1120732239969</v>
      </c>
      <c r="F979">
        <v>15.64043285669719</v>
      </c>
      <c r="G979">
        <v>42723.95030271202</v>
      </c>
      <c r="H979">
        <v>0.4165634329732359</v>
      </c>
      <c r="I979">
        <v>0.1750101381970596</v>
      </c>
      <c r="J979">
        <v>20.2466280889107</v>
      </c>
      <c r="K979">
        <v>2.85284431486445</v>
      </c>
      <c r="L979">
        <v>924.8185469388598</v>
      </c>
      <c r="M979">
        <v>406.3269238299116</v>
      </c>
      <c r="N979">
        <v>370.1991696441805</v>
      </c>
    </row>
    <row r="980" spans="1:14">
      <c r="A980">
        <v>978</v>
      </c>
      <c r="B980">
        <v>15.85640131073172</v>
      </c>
      <c r="C980">
        <v>2344.996304394794</v>
      </c>
      <c r="D980">
        <v>0.4042649486080505</v>
      </c>
      <c r="E980">
        <v>233.1109862851799</v>
      </c>
      <c r="F980">
        <v>15.64053460042975</v>
      </c>
      <c r="G980">
        <v>42723.99487286632</v>
      </c>
      <c r="H980">
        <v>0.4165630416958017</v>
      </c>
      <c r="I980">
        <v>0.1750099738102882</v>
      </c>
      <c r="J980">
        <v>20.2466020895656</v>
      </c>
      <c r="K980">
        <v>2.85284431486445</v>
      </c>
      <c r="L980">
        <v>924.8185469388598</v>
      </c>
      <c r="M980">
        <v>406.3273054925658</v>
      </c>
      <c r="N980">
        <v>370.1998737431705</v>
      </c>
    </row>
    <row r="981" spans="1:14">
      <c r="A981">
        <v>979</v>
      </c>
      <c r="B981">
        <v>15.85637316263415</v>
      </c>
      <c r="C981">
        <v>2345.000321558704</v>
      </c>
      <c r="D981">
        <v>0.404264808330486</v>
      </c>
      <c r="E981">
        <v>233.111234396243</v>
      </c>
      <c r="F981">
        <v>15.64050194425867</v>
      </c>
      <c r="G981">
        <v>42723.96737658525</v>
      </c>
      <c r="H981">
        <v>0.416563279279428</v>
      </c>
      <c r="I981">
        <v>0.1750100736259224</v>
      </c>
      <c r="J981">
        <v>20.24661666614234</v>
      </c>
      <c r="K981">
        <v>2.85284431486445</v>
      </c>
      <c r="L981">
        <v>924.8185469388598</v>
      </c>
      <c r="M981">
        <v>406.3270737469481</v>
      </c>
      <c r="N981">
        <v>370.2000851202599</v>
      </c>
    </row>
    <row r="982" spans="1:14">
      <c r="A982">
        <v>980</v>
      </c>
      <c r="B982">
        <v>15.85645980853491</v>
      </c>
      <c r="C982">
        <v>2345.012504895713</v>
      </c>
      <c r="D982">
        <v>0.4042654501933277</v>
      </c>
      <c r="E982">
        <v>233.1122087716298</v>
      </c>
      <c r="F982">
        <v>15.64041516454015</v>
      </c>
      <c r="G982">
        <v>42723.94148454741</v>
      </c>
      <c r="H982">
        <v>0.4165635226616709</v>
      </c>
      <c r="I982">
        <v>0.1750101758777203</v>
      </c>
      <c r="J982">
        <v>20.24663637260883</v>
      </c>
      <c r="K982">
        <v>2.85284431486445</v>
      </c>
      <c r="L982">
        <v>924.8185469388598</v>
      </c>
      <c r="M982">
        <v>406.3268363454723</v>
      </c>
      <c r="N982">
        <v>370.1987736012244</v>
      </c>
    </row>
    <row r="983" spans="1:14">
      <c r="A983">
        <v>981</v>
      </c>
      <c r="B983">
        <v>15.85646015430114</v>
      </c>
      <c r="C983">
        <v>2345.008158368789</v>
      </c>
      <c r="D983">
        <v>0.4042646881691119</v>
      </c>
      <c r="E983">
        <v>233.1119453823935</v>
      </c>
      <c r="F983">
        <v>15.64046040099103</v>
      </c>
      <c r="G983">
        <v>42724.01768126889</v>
      </c>
      <c r="H983">
        <v>0.4165632320271112</v>
      </c>
      <c r="I983">
        <v>0.175010053773881</v>
      </c>
      <c r="J983">
        <v>20.24662185121532</v>
      </c>
      <c r="K983">
        <v>2.85284431486445</v>
      </c>
      <c r="L983">
        <v>924.8185469388598</v>
      </c>
      <c r="M983">
        <v>406.3271198381391</v>
      </c>
      <c r="N983">
        <v>370.1990180528945</v>
      </c>
    </row>
    <row r="984" spans="1:14">
      <c r="A984">
        <v>982</v>
      </c>
      <c r="B984">
        <v>15.85640045202924</v>
      </c>
      <c r="C984">
        <v>2345.003946046651</v>
      </c>
      <c r="D984">
        <v>0.4042655180640815</v>
      </c>
      <c r="E984">
        <v>233.1114882226508</v>
      </c>
      <c r="F984">
        <v>15.64046631811661</v>
      </c>
      <c r="G984">
        <v>42723.91366731936</v>
      </c>
      <c r="H984">
        <v>0.4165639581450261</v>
      </c>
      <c r="I984">
        <v>0.1750103588366556</v>
      </c>
      <c r="J984">
        <v>20.24662560610487</v>
      </c>
      <c r="K984">
        <v>2.85284431486445</v>
      </c>
      <c r="L984">
        <v>924.8185469388598</v>
      </c>
      <c r="M984">
        <v>406.3264115641877</v>
      </c>
      <c r="N984">
        <v>370.1996432713565</v>
      </c>
    </row>
    <row r="985" spans="1:14">
      <c r="A985">
        <v>983</v>
      </c>
      <c r="B985">
        <v>15.85643273211339</v>
      </c>
      <c r="C985">
        <v>2345.009857572273</v>
      </c>
      <c r="D985">
        <v>0.4042646276595201</v>
      </c>
      <c r="E985">
        <v>233.112017066733</v>
      </c>
      <c r="F985">
        <v>15.64044368831659</v>
      </c>
      <c r="G985">
        <v>42723.9924511459</v>
      </c>
      <c r="H985">
        <v>0.4165633849680428</v>
      </c>
      <c r="I985">
        <v>0.1750101180287135</v>
      </c>
      <c r="J985">
        <v>20.24663153960416</v>
      </c>
      <c r="K985">
        <v>2.85284431486445</v>
      </c>
      <c r="L985">
        <v>924.8185469388598</v>
      </c>
      <c r="M985">
        <v>406.3269706554457</v>
      </c>
      <c r="N985">
        <v>370.1992775873183</v>
      </c>
    </row>
    <row r="986" spans="1:14">
      <c r="A986">
        <v>984</v>
      </c>
      <c r="B986">
        <v>15.85644167441991</v>
      </c>
      <c r="C986">
        <v>2345.009978097711</v>
      </c>
      <c r="D986">
        <v>0.4042652438688033</v>
      </c>
      <c r="E986">
        <v>233.1120393774565</v>
      </c>
      <c r="F986">
        <v>15.64043737868295</v>
      </c>
      <c r="G986">
        <v>42723.96662898084</v>
      </c>
      <c r="H986">
        <v>0.4165633316099713</v>
      </c>
      <c r="I986">
        <v>0.175010095611471</v>
      </c>
      <c r="J986">
        <v>20.24663009460673</v>
      </c>
      <c r="K986">
        <v>2.85284431486445</v>
      </c>
      <c r="L986">
        <v>924.8185469388598</v>
      </c>
      <c r="M986">
        <v>406.3270227023292</v>
      </c>
      <c r="N986">
        <v>370.1990817089049</v>
      </c>
    </row>
    <row r="987" spans="1:14">
      <c r="A987">
        <v>985</v>
      </c>
      <c r="B987">
        <v>15.85640985857441</v>
      </c>
      <c r="C987">
        <v>2345.008335546345</v>
      </c>
      <c r="D987">
        <v>0.404265190566186</v>
      </c>
      <c r="E987">
        <v>233.1118441518323</v>
      </c>
      <c r="F987">
        <v>15.64044763400077</v>
      </c>
      <c r="G987">
        <v>42723.96334614882</v>
      </c>
      <c r="H987">
        <v>0.4165634382689116</v>
      </c>
      <c r="I987">
        <v>0.1750101404219234</v>
      </c>
      <c r="J987">
        <v>20.24663349845926</v>
      </c>
      <c r="K987">
        <v>2.85284431486445</v>
      </c>
      <c r="L987">
        <v>924.8185469388598</v>
      </c>
      <c r="M987">
        <v>406.3269186643707</v>
      </c>
      <c r="N987">
        <v>370.1994027109842</v>
      </c>
    </row>
    <row r="988" spans="1:14">
      <c r="A988">
        <v>986</v>
      </c>
      <c r="B988">
        <v>15.85643678964296</v>
      </c>
      <c r="C988">
        <v>2345.009691541456</v>
      </c>
      <c r="D988">
        <v>0.4042651434373408</v>
      </c>
      <c r="E988">
        <v>233.1119951706225</v>
      </c>
      <c r="F988">
        <v>15.64044095519216</v>
      </c>
      <c r="G988">
        <v>42723.97443914801</v>
      </c>
      <c r="H988">
        <v>0.4165634017060311</v>
      </c>
      <c r="I988">
        <v>0.1750101250608181</v>
      </c>
      <c r="J988">
        <v>20.24663170361104</v>
      </c>
      <c r="K988">
        <v>2.85284431486445</v>
      </c>
      <c r="L988">
        <v>924.8185469388598</v>
      </c>
      <c r="M988">
        <v>406.3269543287688</v>
      </c>
      <c r="N988">
        <v>370.1991234241815</v>
      </c>
    </row>
    <row r="989" spans="1:14">
      <c r="A989">
        <v>987</v>
      </c>
      <c r="B989">
        <v>15.85649990697687</v>
      </c>
      <c r="C989">
        <v>2345.019235540658</v>
      </c>
      <c r="D989">
        <v>0.404265384397847</v>
      </c>
      <c r="E989">
        <v>233.1128051529782</v>
      </c>
      <c r="F989">
        <v>15.64037475999035</v>
      </c>
      <c r="G989">
        <v>42723.96252581693</v>
      </c>
      <c r="H989">
        <v>0.4165636363783998</v>
      </c>
      <c r="I989">
        <v>0.1750102236533503</v>
      </c>
      <c r="J989">
        <v>20.24664345759994</v>
      </c>
      <c r="K989">
        <v>2.85284431486445</v>
      </c>
      <c r="L989">
        <v>924.8185469388598</v>
      </c>
      <c r="M989">
        <v>406.326725423265</v>
      </c>
      <c r="N989">
        <v>370.1982870194445</v>
      </c>
    </row>
    <row r="990" spans="1:14">
      <c r="A990">
        <v>988</v>
      </c>
      <c r="B990">
        <v>15.85642716376557</v>
      </c>
      <c r="C990">
        <v>2345.008467248674</v>
      </c>
      <c r="D990">
        <v>0.4042653078570476</v>
      </c>
      <c r="E990">
        <v>233.1119080904081</v>
      </c>
      <c r="F990">
        <v>15.64044664239034</v>
      </c>
      <c r="G990">
        <v>42723.96281524586</v>
      </c>
      <c r="H990">
        <v>0.4165633019394892</v>
      </c>
      <c r="I990">
        <v>0.1750100831460582</v>
      </c>
      <c r="J990">
        <v>20.24662873098989</v>
      </c>
      <c r="K990">
        <v>2.85284431486445</v>
      </c>
      <c r="L990">
        <v>924.8185469388598</v>
      </c>
      <c r="M990">
        <v>406.3270516437145</v>
      </c>
      <c r="N990">
        <v>370.1992513113229</v>
      </c>
    </row>
    <row r="991" spans="1:14">
      <c r="A991">
        <v>989</v>
      </c>
      <c r="B991">
        <v>15.85645534918152</v>
      </c>
      <c r="C991">
        <v>2345.013583921746</v>
      </c>
      <c r="D991">
        <v>0.40426508731441</v>
      </c>
      <c r="E991">
        <v>233.1123566078775</v>
      </c>
      <c r="F991">
        <v>15.64041273624103</v>
      </c>
      <c r="G991">
        <v>42723.96384858876</v>
      </c>
      <c r="H991">
        <v>0.4165634763678484</v>
      </c>
      <c r="I991">
        <v>0.1750101564283697</v>
      </c>
      <c r="J991">
        <v>20.24663377055744</v>
      </c>
      <c r="K991">
        <v>2.85284431486445</v>
      </c>
      <c r="L991">
        <v>924.8185469388598</v>
      </c>
      <c r="M991">
        <v>406.3268815016704</v>
      </c>
      <c r="N991">
        <v>370.1989475412516</v>
      </c>
    </row>
    <row r="992" spans="1:14">
      <c r="A992">
        <v>990</v>
      </c>
      <c r="B992">
        <v>15.85646772925637</v>
      </c>
      <c r="C992">
        <v>2345.012982420845</v>
      </c>
      <c r="D992">
        <v>0.4042651931474593</v>
      </c>
      <c r="E992">
        <v>233.1123245800878</v>
      </c>
      <c r="F992">
        <v>15.64041607789858</v>
      </c>
      <c r="G992">
        <v>42723.96070560475</v>
      </c>
      <c r="H992">
        <v>0.4165634426351192</v>
      </c>
      <c r="I992">
        <v>0.1750101422562914</v>
      </c>
      <c r="J992">
        <v>20.2466309176856</v>
      </c>
      <c r="K992">
        <v>2.85284431486445</v>
      </c>
      <c r="L992">
        <v>924.8185469388598</v>
      </c>
      <c r="M992">
        <v>406.3269144054563</v>
      </c>
      <c r="N992">
        <v>370.198840445376</v>
      </c>
    </row>
    <row r="993" spans="1:14">
      <c r="A993">
        <v>991</v>
      </c>
      <c r="B993">
        <v>15.85643946270445</v>
      </c>
      <c r="C993">
        <v>2345.008766798456</v>
      </c>
      <c r="D993">
        <v>0.4042657839881229</v>
      </c>
      <c r="E993">
        <v>233.1119378770795</v>
      </c>
      <c r="F993">
        <v>15.64044183749202</v>
      </c>
      <c r="G993">
        <v>42723.94965037332</v>
      </c>
      <c r="H993">
        <v>0.4165632267943508</v>
      </c>
      <c r="I993">
        <v>0.1750100515754497</v>
      </c>
      <c r="J993">
        <v>20.24662856338655</v>
      </c>
      <c r="K993">
        <v>2.85284431486445</v>
      </c>
      <c r="L993">
        <v>924.8185469388598</v>
      </c>
      <c r="M993">
        <v>406.3271249423162</v>
      </c>
      <c r="N993">
        <v>370.1990268952396</v>
      </c>
    </row>
    <row r="994" spans="1:14">
      <c r="A994">
        <v>992</v>
      </c>
      <c r="B994">
        <v>15.85647967420515</v>
      </c>
      <c r="C994">
        <v>2345.015910046524</v>
      </c>
      <c r="D994">
        <v>0.4042655341991933</v>
      </c>
      <c r="E994">
        <v>233.1125569493495</v>
      </c>
      <c r="F994">
        <v>15.64039461207572</v>
      </c>
      <c r="G994">
        <v>42723.95160877998</v>
      </c>
      <c r="H994">
        <v>0.4165634071958637</v>
      </c>
      <c r="I994">
        <v>0.1750101273672528</v>
      </c>
      <c r="J994">
        <v>20.2466364714372</v>
      </c>
      <c r="K994">
        <v>2.85284431486445</v>
      </c>
      <c r="L994">
        <v>924.8185469388598</v>
      </c>
      <c r="M994">
        <v>406.3269489738391</v>
      </c>
      <c r="N994">
        <v>370.1985787487245</v>
      </c>
    </row>
    <row r="995" spans="1:14">
      <c r="A995">
        <v>993</v>
      </c>
      <c r="B995">
        <v>15.85648728588537</v>
      </c>
      <c r="C995">
        <v>2345.015276998859</v>
      </c>
      <c r="D995">
        <v>0.4042658645608558</v>
      </c>
      <c r="E995">
        <v>233.1125346008602</v>
      </c>
      <c r="F995">
        <v>15.64039760211576</v>
      </c>
      <c r="G995">
        <v>42723.94582992855</v>
      </c>
      <c r="H995">
        <v>0.4165633609350908</v>
      </c>
      <c r="I995">
        <v>0.1750101079317873</v>
      </c>
      <c r="J995">
        <v>20.2466326540889</v>
      </c>
      <c r="K995">
        <v>2.85284431486445</v>
      </c>
      <c r="L995">
        <v>924.8185469388598</v>
      </c>
      <c r="M995">
        <v>406.326994097825</v>
      </c>
      <c r="N995">
        <v>370.1984755443017</v>
      </c>
    </row>
    <row r="996" spans="1:14">
      <c r="A996">
        <v>994</v>
      </c>
      <c r="B996">
        <v>15.85649849176881</v>
      </c>
      <c r="C996">
        <v>2345.016937150572</v>
      </c>
      <c r="D996">
        <v>0.404265924239423</v>
      </c>
      <c r="E996">
        <v>233.112672878269</v>
      </c>
      <c r="F996">
        <v>15.64038572738861</v>
      </c>
      <c r="G996">
        <v>42723.94206792172</v>
      </c>
      <c r="H996">
        <v>0.4165633946524672</v>
      </c>
      <c r="I996">
        <v>0.1750101220974155</v>
      </c>
      <c r="J996">
        <v>20.24663494611243</v>
      </c>
      <c r="K996">
        <v>2.85284431486445</v>
      </c>
      <c r="L996">
        <v>924.8185469388598</v>
      </c>
      <c r="M996">
        <v>406.3269612089999</v>
      </c>
      <c r="N996">
        <v>370.1983228363875</v>
      </c>
    </row>
    <row r="997" spans="1:14">
      <c r="A997">
        <v>995</v>
      </c>
      <c r="B997">
        <v>15.85642546179123</v>
      </c>
      <c r="C997">
        <v>2345.00806660365</v>
      </c>
      <c r="D997">
        <v>0.4042658637112134</v>
      </c>
      <c r="E997">
        <v>233.1119074374727</v>
      </c>
      <c r="F997">
        <v>15.64044258442995</v>
      </c>
      <c r="G997">
        <v>42723.93125081192</v>
      </c>
      <c r="H997">
        <v>0.4165632960104029</v>
      </c>
      <c r="I997">
        <v>0.1750100806550806</v>
      </c>
      <c r="J997">
        <v>20.24662504635911</v>
      </c>
      <c r="K997">
        <v>2.85284431486445</v>
      </c>
      <c r="L997">
        <v>924.8185469388598</v>
      </c>
      <c r="M997">
        <v>406.327057427105</v>
      </c>
      <c r="N997">
        <v>370.1992287825573</v>
      </c>
    </row>
    <row r="998" spans="1:14">
      <c r="A998">
        <v>996</v>
      </c>
      <c r="B998">
        <v>15.85642254728361</v>
      </c>
      <c r="C998">
        <v>2345.007657112379</v>
      </c>
      <c r="D998">
        <v>0.4042656535048397</v>
      </c>
      <c r="E998">
        <v>233.1118791972735</v>
      </c>
      <c r="F998">
        <v>15.64044566242264</v>
      </c>
      <c r="G998">
        <v>42723.93287739537</v>
      </c>
      <c r="H998">
        <v>0.4165633507193074</v>
      </c>
      <c r="I998">
        <v>0.1750101036398463</v>
      </c>
      <c r="J998">
        <v>20.24662374397533</v>
      </c>
      <c r="K998">
        <v>2.85284431486445</v>
      </c>
      <c r="L998">
        <v>924.8185469388598</v>
      </c>
      <c r="M998">
        <v>406.3270040625709</v>
      </c>
      <c r="N998">
        <v>370.1993270833941</v>
      </c>
    </row>
    <row r="999" spans="1:14">
      <c r="A999">
        <v>997</v>
      </c>
      <c r="B999">
        <v>15.85643168206146</v>
      </c>
      <c r="C999">
        <v>2345.008550406399</v>
      </c>
      <c r="D999">
        <v>0.4042662633187052</v>
      </c>
      <c r="E999">
        <v>233.1119462210015</v>
      </c>
      <c r="F999">
        <v>15.64043863838978</v>
      </c>
      <c r="G999">
        <v>42723.92787759432</v>
      </c>
      <c r="H999">
        <v>0.4165630792326699</v>
      </c>
      <c r="I999">
        <v>0.1750099895805934</v>
      </c>
      <c r="J999">
        <v>20.24662632955189</v>
      </c>
      <c r="K999">
        <v>2.85284431486445</v>
      </c>
      <c r="L999">
        <v>924.8185469388598</v>
      </c>
      <c r="M999">
        <v>406.3272688780535</v>
      </c>
      <c r="N999">
        <v>370.1990705130439</v>
      </c>
    </row>
    <row r="1000" spans="1:14">
      <c r="A1000">
        <v>998</v>
      </c>
      <c r="B1000">
        <v>15.85641193463998</v>
      </c>
      <c r="C1000">
        <v>2345.006326736711</v>
      </c>
      <c r="D1000">
        <v>0.404266336229385</v>
      </c>
      <c r="E1000">
        <v>233.1117518568147</v>
      </c>
      <c r="F1000">
        <v>15.64045092878032</v>
      </c>
      <c r="G1000">
        <v>42723.91596134283</v>
      </c>
      <c r="H1000">
        <v>0.4165630182892219</v>
      </c>
      <c r="I1000">
        <v>0.1750099639765187</v>
      </c>
      <c r="J1000">
        <v>20.24662389894891</v>
      </c>
      <c r="K1000">
        <v>2.85284431486445</v>
      </c>
      <c r="L1000">
        <v>924.8185469388598</v>
      </c>
      <c r="M1000">
        <v>406.327328324005</v>
      </c>
      <c r="N1000">
        <v>370.1993020208526</v>
      </c>
    </row>
    <row r="1001" spans="1:14">
      <c r="A1001">
        <v>999</v>
      </c>
      <c r="B1001">
        <v>15.85637046810504</v>
      </c>
      <c r="C1001">
        <v>2345.001011279695</v>
      </c>
      <c r="D1001">
        <v>0.4042662990190704</v>
      </c>
      <c r="E1001">
        <v>233.1112996727527</v>
      </c>
      <c r="F1001">
        <v>15.64048705683746</v>
      </c>
      <c r="G1001">
        <v>42723.91912971462</v>
      </c>
      <c r="H1001">
        <v>0.4165626627323776</v>
      </c>
      <c r="I1001">
        <v>0.1750098145969824</v>
      </c>
      <c r="J1001">
        <v>20.24661731343389</v>
      </c>
      <c r="K1001">
        <v>2.85284431486445</v>
      </c>
      <c r="L1001">
        <v>924.8185469388598</v>
      </c>
      <c r="M1001">
        <v>406.3276751444834</v>
      </c>
      <c r="N1001">
        <v>370.1997787315775</v>
      </c>
    </row>
    <row r="1002" spans="1:14">
      <c r="A1002">
        <v>1000</v>
      </c>
      <c r="B1002">
        <v>15.85639123846813</v>
      </c>
      <c r="C1002">
        <v>2345.003705278209</v>
      </c>
      <c r="D1002">
        <v>0.4042664310372892</v>
      </c>
      <c r="E1002">
        <v>233.1115358321858</v>
      </c>
      <c r="F1002">
        <v>15.64046556129741</v>
      </c>
      <c r="G1002">
        <v>42723.90258637029</v>
      </c>
      <c r="H1002">
        <v>0.4165629450330424</v>
      </c>
      <c r="I1002">
        <v>0.1750099331995155</v>
      </c>
      <c r="J1002">
        <v>20.24662008338119</v>
      </c>
      <c r="K1002">
        <v>2.85284431486445</v>
      </c>
      <c r="L1002">
        <v>924.8185469388598</v>
      </c>
      <c r="M1002">
        <v>406.3273997801619</v>
      </c>
      <c r="N1002">
        <v>370.199575569533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22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19.86034536484483</v>
      </c>
    </row>
    <row r="2" spans="1:24">
      <c r="B2" t="s">
        <v>35</v>
      </c>
      <c r="C2">
        <v>20.1678019719298</v>
      </c>
    </row>
    <row r="3" spans="1:24">
      <c r="B3" t="s">
        <v>36</v>
      </c>
      <c r="C3">
        <v>26.97323174086501</v>
      </c>
    </row>
    <row r="4" spans="1:24">
      <c r="B4" t="s">
        <v>37</v>
      </c>
      <c r="C4">
        <v>17.33168933866829</v>
      </c>
    </row>
    <row r="5" spans="1:24">
      <c r="B5" t="s">
        <v>38</v>
      </c>
      <c r="C5">
        <v>9428.279484440503</v>
      </c>
    </row>
    <row r="6" spans="1:24">
      <c r="B6" t="s">
        <v>39</v>
      </c>
      <c r="C6">
        <v>4289.724030758184</v>
      </c>
    </row>
    <row r="7" spans="1:24">
      <c r="B7" t="s">
        <v>40</v>
      </c>
      <c r="C7">
        <v>0.4549848185809001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6.34171762972257</v>
      </c>
      <c r="E9">
        <v>9.223555376925347</v>
      </c>
      <c r="F9">
        <v>10.87124839591224</v>
      </c>
      <c r="G9">
        <v>12.47853214331782</v>
      </c>
      <c r="H9">
        <v>13.81513425883337</v>
      </c>
      <c r="I9">
        <v>14.98441578311696</v>
      </c>
      <c r="J9">
        <v>16.04680902320611</v>
      </c>
      <c r="K9">
        <v>17.04106713097091</v>
      </c>
      <c r="L9">
        <v>17.99380073666784</v>
      </c>
      <c r="M9">
        <v>18.92430862439437</v>
      </c>
      <c r="N9">
        <v>19.84726095537575</v>
      </c>
      <c r="O9">
        <v>20.77428651599859</v>
      </c>
      <c r="P9">
        <v>21.7149770167617</v>
      </c>
      <c r="Q9">
        <v>22.67756602889424</v>
      </c>
      <c r="R9">
        <v>23.66939553688908</v>
      </c>
      <c r="S9">
        <v>24.79001689168199</v>
      </c>
      <c r="T9">
        <v>25.88425673473611</v>
      </c>
      <c r="U9">
        <v>26.97323174086501</v>
      </c>
      <c r="V9">
        <v>21.61688501961567</v>
      </c>
      <c r="W9">
        <v>7.335537190014145</v>
      </c>
      <c r="X9">
        <v>0</v>
      </c>
    </row>
    <row r="10" spans="1:24">
      <c r="B10" t="s">
        <v>43</v>
      </c>
      <c r="C10">
        <v>0</v>
      </c>
      <c r="D10">
        <v>6.377575692001673</v>
      </c>
      <c r="E10">
        <v>3.296317455396314</v>
      </c>
      <c r="F10">
        <v>2.404498304934489</v>
      </c>
      <c r="G10">
        <v>2.258757161794248</v>
      </c>
      <c r="H10">
        <v>2.025466518056692</v>
      </c>
      <c r="I10">
        <v>1.880529918198732</v>
      </c>
      <c r="J10">
        <v>1.786903686293578</v>
      </c>
      <c r="K10">
        <v>1.726244378536885</v>
      </c>
      <c r="L10">
        <v>1.688458923008622</v>
      </c>
      <c r="M10">
        <v>1.667570426573943</v>
      </c>
      <c r="N10">
        <v>1.659860922540933</v>
      </c>
      <c r="O10">
        <v>1.662935700558972</v>
      </c>
      <c r="P10">
        <v>1.675234113734756</v>
      </c>
      <c r="Q10">
        <v>1.695762916917765</v>
      </c>
      <c r="R10">
        <v>1.72392311394401</v>
      </c>
      <c r="S10">
        <v>2.536710778495081</v>
      </c>
      <c r="T10">
        <v>2.553366340377223</v>
      </c>
      <c r="U10">
        <v>2.593194951504035</v>
      </c>
      <c r="V10">
        <v>2.127820174018349</v>
      </c>
      <c r="W10">
        <v>0.7503681443644946</v>
      </c>
      <c r="X10">
        <v>0.1377517008385752</v>
      </c>
    </row>
    <row r="11" spans="1:24">
      <c r="B11" t="s">
        <v>44</v>
      </c>
      <c r="C11">
        <v>0</v>
      </c>
      <c r="D11">
        <v>0.03585806227910262</v>
      </c>
      <c r="E11">
        <v>0.4144797081935368</v>
      </c>
      <c r="F11">
        <v>0.7568052859475967</v>
      </c>
      <c r="G11">
        <v>0.6514734143886679</v>
      </c>
      <c r="H11">
        <v>0.6888644025411419</v>
      </c>
      <c r="I11">
        <v>0.7112483939151447</v>
      </c>
      <c r="J11">
        <v>0.7245104462044266</v>
      </c>
      <c r="K11">
        <v>0.7319862707720837</v>
      </c>
      <c r="L11">
        <v>0.7357253173116859</v>
      </c>
      <c r="M11">
        <v>0.7370625388474162</v>
      </c>
      <c r="N11">
        <v>0.736908591559558</v>
      </c>
      <c r="O11">
        <v>0.7359101399361255</v>
      </c>
      <c r="P11">
        <v>0.7345436129716453</v>
      </c>
      <c r="Q11">
        <v>0.7331739047852248</v>
      </c>
      <c r="R11">
        <v>0.7320936059491678</v>
      </c>
      <c r="S11">
        <v>1.416089423702172</v>
      </c>
      <c r="T11">
        <v>1.459126497323105</v>
      </c>
      <c r="U11">
        <v>1.504219945375137</v>
      </c>
      <c r="V11">
        <v>7.484166895267694</v>
      </c>
      <c r="W11">
        <v>15.03171597396602</v>
      </c>
      <c r="X11">
        <v>7.473288890852721</v>
      </c>
    </row>
    <row r="12" spans="1:24">
      <c r="B12" t="s">
        <v>45</v>
      </c>
      <c r="C12">
        <v>0</v>
      </c>
      <c r="D12">
        <v>0.2351115242937217</v>
      </c>
      <c r="E12">
        <v>0.3419521793138146</v>
      </c>
      <c r="F12">
        <v>0.4030384086101952</v>
      </c>
      <c r="G12">
        <v>0.4626265129518233</v>
      </c>
      <c r="H12">
        <v>0.5121794226052324</v>
      </c>
      <c r="I12">
        <v>0.5555291233573341</v>
      </c>
      <c r="J12">
        <v>0.5949160700271172</v>
      </c>
      <c r="K12">
        <v>0.6317769889305973</v>
      </c>
      <c r="L12">
        <v>0.6670984370555367</v>
      </c>
      <c r="M12">
        <v>0.7015958935214889</v>
      </c>
      <c r="N12">
        <v>0.735813236843501</v>
      </c>
      <c r="O12">
        <v>0.7701815902365571</v>
      </c>
      <c r="P12">
        <v>0.805056554786613</v>
      </c>
      <c r="Q12">
        <v>0.8407433802059859</v>
      </c>
      <c r="R12">
        <v>0.8775142617052244</v>
      </c>
      <c r="S12">
        <v>0.9190599454245076</v>
      </c>
      <c r="T12">
        <v>0.9596275664484402</v>
      </c>
      <c r="U12">
        <v>1</v>
      </c>
      <c r="V12">
        <v>0.8014199124262011</v>
      </c>
      <c r="W12">
        <v>0.2719561845791231</v>
      </c>
      <c r="X12">
        <v>0</v>
      </c>
    </row>
    <row r="15" spans="1:24">
      <c r="A15" t="s">
        <v>69</v>
      </c>
      <c r="B15" t="s">
        <v>34</v>
      </c>
      <c r="C15">
        <v>19.86034536484483</v>
      </c>
    </row>
    <row r="16" spans="1:24">
      <c r="B16" t="s">
        <v>35</v>
      </c>
      <c r="C16">
        <v>20.1678019719298</v>
      </c>
    </row>
    <row r="17" spans="1:24">
      <c r="B17" t="s">
        <v>36</v>
      </c>
      <c r="C17">
        <v>26.97323174086501</v>
      </c>
    </row>
    <row r="18" spans="1:24">
      <c r="B18" t="s">
        <v>37</v>
      </c>
      <c r="C18">
        <v>17.33168933866829</v>
      </c>
    </row>
    <row r="19" spans="1:24">
      <c r="B19" t="s">
        <v>38</v>
      </c>
      <c r="C19">
        <v>9428.279484440503</v>
      </c>
    </row>
    <row r="20" spans="1:24">
      <c r="B20" t="s">
        <v>39</v>
      </c>
      <c r="C20">
        <v>4289.724030758184</v>
      </c>
    </row>
    <row r="21" spans="1:24">
      <c r="B21" t="s">
        <v>40</v>
      </c>
      <c r="C21">
        <v>0.4549848185809001</v>
      </c>
    </row>
    <row r="22" spans="1:24">
      <c r="B22" t="s">
        <v>41</v>
      </c>
      <c r="C22" t="s">
        <v>47</v>
      </c>
      <c r="D22" t="s">
        <v>68</v>
      </c>
      <c r="E22" t="s">
        <v>67</v>
      </c>
      <c r="F22" t="s">
        <v>66</v>
      </c>
      <c r="G22" t="s">
        <v>65</v>
      </c>
      <c r="H22" t="s">
        <v>64</v>
      </c>
      <c r="I22" t="s">
        <v>63</v>
      </c>
      <c r="J22" t="s">
        <v>62</v>
      </c>
      <c r="K22" t="s">
        <v>61</v>
      </c>
      <c r="L22" t="s">
        <v>60</v>
      </c>
      <c r="M22" t="s">
        <v>59</v>
      </c>
      <c r="N22" t="s">
        <v>58</v>
      </c>
      <c r="O22" t="s">
        <v>57</v>
      </c>
      <c r="P22" t="s">
        <v>56</v>
      </c>
      <c r="Q22" t="s">
        <v>55</v>
      </c>
      <c r="R22" t="s">
        <v>54</v>
      </c>
      <c r="S22" t="s">
        <v>53</v>
      </c>
      <c r="T22" t="s">
        <v>52</v>
      </c>
      <c r="U22" t="s">
        <v>51</v>
      </c>
      <c r="V22" t="s">
        <v>50</v>
      </c>
      <c r="W22" t="s">
        <v>49</v>
      </c>
      <c r="X22" t="s">
        <v>48</v>
      </c>
    </row>
    <row r="23" spans="1:24">
      <c r="B23" t="s">
        <v>42</v>
      </c>
      <c r="C23">
        <v>0</v>
      </c>
      <c r="D23">
        <v>12.55051340930547</v>
      </c>
      <c r="E23">
        <v>18.99633257061274</v>
      </c>
      <c r="F23">
        <v>20.60634099609631</v>
      </c>
      <c r="G23">
        <v>19.84051027372257</v>
      </c>
      <c r="H23">
        <v>19.00498536371046</v>
      </c>
      <c r="I23">
        <v>18.07667418316362</v>
      </c>
      <c r="J23">
        <v>17.91385763293507</v>
      </c>
      <c r="K23">
        <v>17.75048961737089</v>
      </c>
      <c r="L23">
        <v>17.57630679116344</v>
      </c>
      <c r="M23">
        <v>17.37908463850037</v>
      </c>
      <c r="N23">
        <v>17.14379777888466</v>
      </c>
      <c r="O23">
        <v>16.85137998987921</v>
      </c>
      <c r="P23">
        <v>16.47686958274341</v>
      </c>
      <c r="Q23">
        <v>15.98646366745185</v>
      </c>
      <c r="R23">
        <v>15.33252849621777</v>
      </c>
      <c r="S23">
        <v>14.44460759354375</v>
      </c>
      <c r="T23">
        <v>13.2116739485158</v>
      </c>
      <c r="U23">
        <v>11.44261463098656</v>
      </c>
      <c r="V23">
        <v>9.110050200449075</v>
      </c>
      <c r="W23">
        <v>3.733804171287455</v>
      </c>
      <c r="X23">
        <v>1.110223024625157e-14</v>
      </c>
    </row>
    <row r="24" spans="1:24">
      <c r="B24" t="s">
        <v>43</v>
      </c>
      <c r="C24">
        <v>0</v>
      </c>
      <c r="D24">
        <v>12.68826511014404</v>
      </c>
      <c r="E24">
        <v>7.883351737603634</v>
      </c>
      <c r="F24">
        <v>3.898699782370192</v>
      </c>
      <c r="G24">
        <v>1.71890944177932</v>
      </c>
      <c r="H24">
        <v>1.643929258208525</v>
      </c>
      <c r="I24">
        <v>1.570209433680057</v>
      </c>
      <c r="J24">
        <v>1.101711838132701</v>
      </c>
      <c r="K24">
        <v>1.100248611305155</v>
      </c>
      <c r="L24">
        <v>1.098026693678432</v>
      </c>
      <c r="M24">
        <v>1.094423679177812</v>
      </c>
      <c r="N24">
        <v>1.088644295234569</v>
      </c>
      <c r="O24">
        <v>1.079638247428184</v>
      </c>
      <c r="P24">
        <v>1.065976995503263</v>
      </c>
      <c r="Q24">
        <v>1.045655755030235</v>
      </c>
      <c r="R24">
        <v>1.015754193230372</v>
      </c>
      <c r="S24">
        <v>0.9718216394006972</v>
      </c>
      <c r="T24">
        <v>0.9066612676847517</v>
      </c>
      <c r="U24">
        <v>0.807627962159833</v>
      </c>
      <c r="V24">
        <v>0.9209784736750197</v>
      </c>
      <c r="W24">
        <v>0.2812829058296498</v>
      </c>
      <c r="X24">
        <v>0.03585806227910262</v>
      </c>
    </row>
    <row r="25" spans="1:24">
      <c r="B25" t="s">
        <v>44</v>
      </c>
      <c r="C25">
        <v>0</v>
      </c>
      <c r="D25">
        <v>0.1377517008385752</v>
      </c>
      <c r="E25">
        <v>1.437532576296361</v>
      </c>
      <c r="F25">
        <v>2.288691356886623</v>
      </c>
      <c r="G25">
        <v>2.484740164153065</v>
      </c>
      <c r="H25">
        <v>2.479454168220636</v>
      </c>
      <c r="I25">
        <v>2.498520614226897</v>
      </c>
      <c r="J25">
        <v>1.264528388361253</v>
      </c>
      <c r="K25">
        <v>1.263616626869337</v>
      </c>
      <c r="L25">
        <v>1.272209519885878</v>
      </c>
      <c r="M25">
        <v>1.29164583184088</v>
      </c>
      <c r="N25">
        <v>1.323931154850278</v>
      </c>
      <c r="O25">
        <v>1.37205603643364</v>
      </c>
      <c r="P25">
        <v>1.440487402639059</v>
      </c>
      <c r="Q25">
        <v>1.536061670321792</v>
      </c>
      <c r="R25">
        <v>1.66968936446445</v>
      </c>
      <c r="S25">
        <v>1.859742542074724</v>
      </c>
      <c r="T25">
        <v>2.139594912712699</v>
      </c>
      <c r="U25">
        <v>2.576687279689073</v>
      </c>
      <c r="V25">
        <v>3.253542904212504</v>
      </c>
      <c r="W25">
        <v>5.657528934991269</v>
      </c>
      <c r="X25">
        <v>3.769662233566547</v>
      </c>
    </row>
    <row r="26" spans="1:24">
      <c r="B26" t="s">
        <v>45</v>
      </c>
      <c r="C26">
        <v>0</v>
      </c>
      <c r="D26">
        <v>0.4652951314799694</v>
      </c>
      <c r="E26">
        <v>0.704266094367658</v>
      </c>
      <c r="F26">
        <v>0.7639552128593207</v>
      </c>
      <c r="G26">
        <v>0.7355629634718105</v>
      </c>
      <c r="H26">
        <v>0.7045868862245938</v>
      </c>
      <c r="I26">
        <v>0.6701708700250804</v>
      </c>
      <c r="J26">
        <v>0.6641346430059101</v>
      </c>
      <c r="K26">
        <v>0.6580779710752465</v>
      </c>
      <c r="L26">
        <v>0.6516203530975107</v>
      </c>
      <c r="M26">
        <v>0.6443085799085281</v>
      </c>
      <c r="N26">
        <v>0.6355856036676335</v>
      </c>
      <c r="O26">
        <v>0.6247445671980422</v>
      </c>
      <c r="P26">
        <v>0.6108600460278034</v>
      </c>
      <c r="Q26">
        <v>0.5926788388219727</v>
      </c>
      <c r="R26">
        <v>0.5684349818931289</v>
      </c>
      <c r="S26">
        <v>0.5355163864795579</v>
      </c>
      <c r="T26">
        <v>0.4898068602028075</v>
      </c>
      <c r="U26">
        <v>0.4242211219225451</v>
      </c>
      <c r="V26">
        <v>0.3377441119392141</v>
      </c>
      <c r="W26">
        <v>0.1384262815504849</v>
      </c>
      <c r="X26">
        <v>4.116017818299264e-16</v>
      </c>
    </row>
    <row r="29" spans="1:24">
      <c r="A29" t="s">
        <v>70</v>
      </c>
      <c r="B29" t="s">
        <v>71</v>
      </c>
      <c r="C29">
        <v>19.87228786786313</v>
      </c>
    </row>
    <row r="30" spans="1:24">
      <c r="B30" t="s">
        <v>72</v>
      </c>
      <c r="C30">
        <v>20.16940016996019</v>
      </c>
    </row>
    <row r="31" spans="1:24">
      <c r="B31" t="s">
        <v>73</v>
      </c>
      <c r="C31">
        <v>24.47506434576387</v>
      </c>
    </row>
    <row r="32" spans="1:24">
      <c r="B32" t="s">
        <v>74</v>
      </c>
      <c r="C32">
        <v>17.34073713284263</v>
      </c>
    </row>
    <row r="33" spans="1:24">
      <c r="B33" t="s">
        <v>75</v>
      </c>
      <c r="C33">
        <v>8560.209227037472</v>
      </c>
    </row>
    <row r="34" spans="1:24">
      <c r="B34" t="s">
        <v>76</v>
      </c>
      <c r="C34">
        <v>4365.22928365589</v>
      </c>
    </row>
    <row r="35" spans="1:24">
      <c r="B35" t="s">
        <v>77</v>
      </c>
      <c r="C35">
        <v>0.5099442277495142</v>
      </c>
    </row>
    <row r="36" spans="1:24">
      <c r="B36" t="s">
        <v>41</v>
      </c>
      <c r="C36" t="s">
        <v>47</v>
      </c>
      <c r="D36" t="s">
        <v>79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80</v>
      </c>
    </row>
    <row r="37" spans="1:24">
      <c r="B37" t="s">
        <v>42</v>
      </c>
      <c r="C37">
        <v>0</v>
      </c>
      <c r="D37">
        <v>12.51295104503694</v>
      </c>
      <c r="E37">
        <v>14.9384083195188</v>
      </c>
      <c r="F37">
        <v>15.95689463632496</v>
      </c>
      <c r="G37">
        <v>17.06347119196565</v>
      </c>
      <c r="H37">
        <v>17.91413563666472</v>
      </c>
      <c r="I37">
        <v>18.61016104992683</v>
      </c>
      <c r="J37">
        <v>19.21012183216834</v>
      </c>
      <c r="K37">
        <v>19.7510956276352</v>
      </c>
      <c r="L37">
        <v>20.25816162985182</v>
      </c>
      <c r="M37">
        <v>20.74919974500328</v>
      </c>
      <c r="N37">
        <v>21.23754726984233</v>
      </c>
      <c r="O37">
        <v>21.73356315781182</v>
      </c>
      <c r="P37">
        <v>22.24561179506888</v>
      </c>
      <c r="Q37">
        <v>22.7807229625935</v>
      </c>
      <c r="R37">
        <v>23.34504016701576</v>
      </c>
      <c r="S37">
        <v>23.7448630705165</v>
      </c>
      <c r="T37">
        <v>24.11568389153419</v>
      </c>
      <c r="U37">
        <v>24.47506434576387</v>
      </c>
      <c r="V37">
        <v>18.49042766047211</v>
      </c>
      <c r="W37">
        <v>3.738836824299819</v>
      </c>
      <c r="X37">
        <v>4.884981308350689e-15</v>
      </c>
    </row>
    <row r="38" spans="1:24">
      <c r="B38" t="s">
        <v>43</v>
      </c>
      <c r="C38">
        <v>0</v>
      </c>
      <c r="D38">
        <v>12.66606124107842</v>
      </c>
      <c r="E38">
        <v>3.14759420458651</v>
      </c>
      <c r="F38">
        <v>2.255308586239521</v>
      </c>
      <c r="G38">
        <v>2.108574691848688</v>
      </c>
      <c r="H38">
        <v>1.873859281946809</v>
      </c>
      <c r="I38">
        <v>1.727088142953246</v>
      </c>
      <c r="J38">
        <v>1.631231501366002</v>
      </c>
      <c r="K38">
        <v>1.567952744465381</v>
      </c>
      <c r="L38">
        <v>1.52715939714439</v>
      </c>
      <c r="M38">
        <v>1.502869436005269</v>
      </c>
      <c r="N38">
        <v>1.491354277576997</v>
      </c>
      <c r="O38">
        <v>1.490203118599914</v>
      </c>
      <c r="P38">
        <v>1.497833539504189</v>
      </c>
      <c r="Q38">
        <v>1.51322442417014</v>
      </c>
      <c r="R38">
        <v>1.535742156841018</v>
      </c>
      <c r="S38">
        <v>2.26361065069449</v>
      </c>
      <c r="T38">
        <v>2.270004518634206</v>
      </c>
      <c r="U38">
        <v>2.297801923639489</v>
      </c>
      <c r="V38">
        <v>1.818349621282881</v>
      </c>
      <c r="W38">
        <v>0.5973995164810002</v>
      </c>
      <c r="X38">
        <v>0.03219824796916018</v>
      </c>
    </row>
    <row r="39" spans="1:24">
      <c r="B39" t="s">
        <v>44</v>
      </c>
      <c r="C39">
        <v>0</v>
      </c>
      <c r="D39">
        <v>0.1531101960414841</v>
      </c>
      <c r="E39">
        <v>0.7221369301046451</v>
      </c>
      <c r="F39">
        <v>1.236822269433365</v>
      </c>
      <c r="G39">
        <v>1.001998136207993</v>
      </c>
      <c r="H39">
        <v>1.023194837247745</v>
      </c>
      <c r="I39">
        <v>1.031062729691129</v>
      </c>
      <c r="J39">
        <v>1.031270719124492</v>
      </c>
      <c r="K39">
        <v>1.026978948998523</v>
      </c>
      <c r="L39">
        <v>1.020093394927769</v>
      </c>
      <c r="M39">
        <v>1.011831320853813</v>
      </c>
      <c r="N39">
        <v>1.003006752737945</v>
      </c>
      <c r="O39">
        <v>0.99418723063043</v>
      </c>
      <c r="P39">
        <v>0.9857849022471287</v>
      </c>
      <c r="Q39">
        <v>0.978113256645521</v>
      </c>
      <c r="R39">
        <v>0.971424952418753</v>
      </c>
      <c r="S39">
        <v>1.863787747193752</v>
      </c>
      <c r="T39">
        <v>1.89918369761651</v>
      </c>
      <c r="U39">
        <v>1.938421469409815</v>
      </c>
      <c r="V39">
        <v>7.80298630657464</v>
      </c>
      <c r="W39">
        <v>15.34899035265329</v>
      </c>
      <c r="X39">
        <v>3.771035072268974</v>
      </c>
    </row>
    <row r="40" spans="1:24">
      <c r="B40" t="s">
        <v>45</v>
      </c>
      <c r="C40">
        <v>0</v>
      </c>
      <c r="D40">
        <v>0.5112530397576942</v>
      </c>
      <c r="E40">
        <v>0.6103521571376108</v>
      </c>
      <c r="F40">
        <v>0.6519653803928311</v>
      </c>
      <c r="G40">
        <v>0.697177786783592</v>
      </c>
      <c r="H40">
        <v>0.7319341589296082</v>
      </c>
      <c r="I40">
        <v>0.7603723032968399</v>
      </c>
      <c r="J40">
        <v>0.7848854475225608</v>
      </c>
      <c r="K40">
        <v>0.8069885066943129</v>
      </c>
      <c r="L40">
        <v>0.8277061642682912</v>
      </c>
      <c r="M40">
        <v>0.8477689558595397</v>
      </c>
      <c r="N40">
        <v>0.86772181555135</v>
      </c>
      <c r="O40">
        <v>0.8879879885412214</v>
      </c>
      <c r="P40">
        <v>0.908909226174073</v>
      </c>
      <c r="Q40">
        <v>0.9307727506153166</v>
      </c>
      <c r="R40">
        <v>0.9538295727118818</v>
      </c>
      <c r="S40">
        <v>0.9701655013064858</v>
      </c>
      <c r="T40">
        <v>0.9853164653970818</v>
      </c>
      <c r="U40">
        <v>1</v>
      </c>
      <c r="V40">
        <v>0.7554802471304809</v>
      </c>
      <c r="W40">
        <v>0.1527610620948964</v>
      </c>
      <c r="X40">
        <v>1.995901313818682e-16</v>
      </c>
    </row>
    <row r="43" spans="1:24">
      <c r="A43" t="s">
        <v>81</v>
      </c>
      <c r="B43" t="s">
        <v>71</v>
      </c>
      <c r="C43">
        <v>19.87228786786313</v>
      </c>
    </row>
    <row r="44" spans="1:24">
      <c r="B44" t="s">
        <v>72</v>
      </c>
      <c r="C44">
        <v>20.16940016996019</v>
      </c>
    </row>
    <row r="45" spans="1:24">
      <c r="B45" t="s">
        <v>73</v>
      </c>
      <c r="C45">
        <v>24.47506434576387</v>
      </c>
    </row>
    <row r="46" spans="1:24">
      <c r="B46" t="s">
        <v>74</v>
      </c>
      <c r="C46">
        <v>17.34073713284263</v>
      </c>
    </row>
    <row r="47" spans="1:24">
      <c r="B47" t="s">
        <v>75</v>
      </c>
      <c r="C47">
        <v>8560.209227037472</v>
      </c>
    </row>
    <row r="48" spans="1:24">
      <c r="B48" t="s">
        <v>76</v>
      </c>
      <c r="C48">
        <v>4365.22928365589</v>
      </c>
    </row>
    <row r="49" spans="1:24">
      <c r="B49" t="s">
        <v>77</v>
      </c>
      <c r="C49">
        <v>0.5099442277495142</v>
      </c>
    </row>
    <row r="50" spans="1:24">
      <c r="B50" t="s">
        <v>41</v>
      </c>
      <c r="C50" t="s">
        <v>47</v>
      </c>
      <c r="D50" t="s">
        <v>80</v>
      </c>
      <c r="E50" t="s">
        <v>67</v>
      </c>
      <c r="F50" t="s">
        <v>66</v>
      </c>
      <c r="G50" t="s">
        <v>65</v>
      </c>
      <c r="H50" t="s">
        <v>64</v>
      </c>
      <c r="I50" t="s">
        <v>63</v>
      </c>
      <c r="J50" t="s">
        <v>62</v>
      </c>
      <c r="K50" t="s">
        <v>61</v>
      </c>
      <c r="L50" t="s">
        <v>60</v>
      </c>
      <c r="M50" t="s">
        <v>59</v>
      </c>
      <c r="N50" t="s">
        <v>58</v>
      </c>
      <c r="O50" t="s">
        <v>57</v>
      </c>
      <c r="P50" t="s">
        <v>56</v>
      </c>
      <c r="Q50" t="s">
        <v>55</v>
      </c>
      <c r="R50" t="s">
        <v>54</v>
      </c>
      <c r="S50" t="s">
        <v>53</v>
      </c>
      <c r="T50" t="s">
        <v>52</v>
      </c>
      <c r="U50" t="s">
        <v>51</v>
      </c>
      <c r="V50" t="s">
        <v>50</v>
      </c>
      <c r="W50" t="s">
        <v>49</v>
      </c>
      <c r="X50" t="s">
        <v>79</v>
      </c>
    </row>
    <row r="51" spans="1:24">
      <c r="B51" t="s">
        <v>42</v>
      </c>
      <c r="C51">
        <v>0</v>
      </c>
      <c r="D51">
        <v>6.344760604118786</v>
      </c>
      <c r="E51">
        <v>13.38055547778379</v>
      </c>
      <c r="F51">
        <v>15.71954300714796</v>
      </c>
      <c r="G51">
        <v>15.76110356585321</v>
      </c>
      <c r="H51">
        <v>15.70997811936123</v>
      </c>
      <c r="I51">
        <v>15.54737734898623</v>
      </c>
      <c r="J51">
        <v>15.81831236303473</v>
      </c>
      <c r="K51">
        <v>16.08340315267925</v>
      </c>
      <c r="L51">
        <v>16.33372566565343</v>
      </c>
      <c r="M51">
        <v>16.55835036986231</v>
      </c>
      <c r="N51">
        <v>16.74352309231962</v>
      </c>
      <c r="O51">
        <v>16.87144486804059</v>
      </c>
      <c r="P51">
        <v>16.9184372627978</v>
      </c>
      <c r="Q51">
        <v>16.85201755578595</v>
      </c>
      <c r="R51">
        <v>16.625931912766</v>
      </c>
      <c r="S51">
        <v>16.17118937483013</v>
      </c>
      <c r="T51">
        <v>15.37834434115087</v>
      </c>
      <c r="U51">
        <v>14.05801774984966</v>
      </c>
      <c r="V51">
        <v>12.29099003721396</v>
      </c>
      <c r="W51">
        <v>7.300246248393305</v>
      </c>
      <c r="X51">
        <v>6.217248937900877e-15</v>
      </c>
    </row>
    <row r="52" spans="1:24">
      <c r="B52" t="s">
        <v>43</v>
      </c>
      <c r="C52">
        <v>0</v>
      </c>
      <c r="D52">
        <v>6.376958852087946</v>
      </c>
      <c r="E52">
        <v>7.976864485346855</v>
      </c>
      <c r="F52">
        <v>3.99276472546682</v>
      </c>
      <c r="G52">
        <v>1.921486546332467</v>
      </c>
      <c r="H52">
        <v>1.849838016502423</v>
      </c>
      <c r="I52">
        <v>1.780489813027782</v>
      </c>
      <c r="J52">
        <v>1.255242770117979</v>
      </c>
      <c r="K52">
        <v>1.258052622433238</v>
      </c>
      <c r="L52">
        <v>1.260529911059483</v>
      </c>
      <c r="M52">
        <v>1.262081791541387</v>
      </c>
      <c r="N52">
        <v>1.261949140079064</v>
      </c>
      <c r="O52">
        <v>1.25912535049188</v>
      </c>
      <c r="P52">
        <v>1.252234376702816</v>
      </c>
      <c r="Q52">
        <v>1.239334395894932</v>
      </c>
      <c r="R52">
        <v>1.217580676125578</v>
      </c>
      <c r="S52">
        <v>1.182613632521642</v>
      </c>
      <c r="T52">
        <v>1.127346763577497</v>
      </c>
      <c r="U52">
        <v>1.039269515165736</v>
      </c>
      <c r="V52">
        <v>1.271032378143678</v>
      </c>
      <c r="W52">
        <v>0.4523549657528141</v>
      </c>
      <c r="X52">
        <v>0.1531101960414841</v>
      </c>
    </row>
    <row r="53" spans="1:24">
      <c r="B53" t="s">
        <v>44</v>
      </c>
      <c r="C53">
        <v>0</v>
      </c>
      <c r="D53">
        <v>0.03219824796916018</v>
      </c>
      <c r="E53">
        <v>0.9410696116818548</v>
      </c>
      <c r="F53">
        <v>1.653777196102646</v>
      </c>
      <c r="G53">
        <v>1.879925987627221</v>
      </c>
      <c r="H53">
        <v>1.900963462994396</v>
      </c>
      <c r="I53">
        <v>1.943090583402784</v>
      </c>
      <c r="J53">
        <v>0.9843077560694782</v>
      </c>
      <c r="K53">
        <v>0.9929618327887171</v>
      </c>
      <c r="L53">
        <v>1.010207398085306</v>
      </c>
      <c r="M53">
        <v>1.037457087332509</v>
      </c>
      <c r="N53">
        <v>1.076776417621752</v>
      </c>
      <c r="O53">
        <v>1.131203574770914</v>
      </c>
      <c r="P53">
        <v>1.205241981945608</v>
      </c>
      <c r="Q53">
        <v>1.305754102906782</v>
      </c>
      <c r="R53">
        <v>1.443666319145521</v>
      </c>
      <c r="S53">
        <v>1.637356170457511</v>
      </c>
      <c r="T53">
        <v>1.920191797256766</v>
      </c>
      <c r="U53">
        <v>2.359596106466946</v>
      </c>
      <c r="V53">
        <v>3.038060090779374</v>
      </c>
      <c r="W53">
        <v>5.44309875457347</v>
      </c>
      <c r="X53">
        <v>7.453356444434783</v>
      </c>
    </row>
    <row r="54" spans="1:24">
      <c r="B54" t="s">
        <v>45</v>
      </c>
      <c r="C54">
        <v>0</v>
      </c>
      <c r="D54">
        <v>0.2592336638827646</v>
      </c>
      <c r="E54">
        <v>0.546701544427183</v>
      </c>
      <c r="F54">
        <v>0.6422676886595681</v>
      </c>
      <c r="G54">
        <v>0.6439657662669692</v>
      </c>
      <c r="H54">
        <v>0.6418768873259494</v>
      </c>
      <c r="I54">
        <v>0.6352333595264752</v>
      </c>
      <c r="J54">
        <v>0.6463031982088562</v>
      </c>
      <c r="K54">
        <v>0.6571342540908565</v>
      </c>
      <c r="L54">
        <v>0.6673619090394941</v>
      </c>
      <c r="M54">
        <v>0.6765396052055005</v>
      </c>
      <c r="N54">
        <v>0.6841053758135506</v>
      </c>
      <c r="O54">
        <v>0.6893319923369554</v>
      </c>
      <c r="P54">
        <v>0.691252003418166</v>
      </c>
      <c r="Q54">
        <v>0.6885382329424881</v>
      </c>
      <c r="R54">
        <v>0.6793008458686081</v>
      </c>
      <c r="S54">
        <v>0.6607210157398029</v>
      </c>
      <c r="T54">
        <v>0.628327023941514</v>
      </c>
      <c r="U54">
        <v>0.5743812376241132</v>
      </c>
      <c r="V54">
        <v>0.5021841766614714</v>
      </c>
      <c r="W54">
        <v>0.2982728112686996</v>
      </c>
      <c r="X54">
        <v>2.540238035769232e-16</v>
      </c>
    </row>
    <row r="57" spans="1:24">
      <c r="A57" t="s">
        <v>82</v>
      </c>
      <c r="B57" t="s">
        <v>83</v>
      </c>
      <c r="C57">
        <v>16.25006269176867</v>
      </c>
    </row>
    <row r="58" spans="1:24">
      <c r="B58" t="s">
        <v>84</v>
      </c>
      <c r="C58">
        <v>20.25172242792256</v>
      </c>
    </row>
    <row r="59" spans="1:24">
      <c r="B59" t="s">
        <v>85</v>
      </c>
      <c r="C59">
        <v>16.10670071191809</v>
      </c>
    </row>
    <row r="60" spans="1:24">
      <c r="B60" t="s">
        <v>86</v>
      </c>
      <c r="C60">
        <v>13.19321071389894</v>
      </c>
    </row>
    <row r="61" spans="1:24">
      <c r="B61" t="s">
        <v>87</v>
      </c>
      <c r="C61">
        <v>4303.472716437494</v>
      </c>
    </row>
    <row r="62" spans="1:24">
      <c r="B62" t="s">
        <v>88</v>
      </c>
      <c r="C62">
        <v>2554.3140075269</v>
      </c>
    </row>
    <row r="63" spans="1:24">
      <c r="B63" t="s">
        <v>89</v>
      </c>
      <c r="C63">
        <v>0.5935471596625843</v>
      </c>
    </row>
    <row r="64" spans="1:24">
      <c r="B64" t="s">
        <v>41</v>
      </c>
      <c r="C64" t="s">
        <v>47</v>
      </c>
      <c r="D64" t="s">
        <v>91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92</v>
      </c>
    </row>
    <row r="65" spans="1:22">
      <c r="B65" t="s">
        <v>42</v>
      </c>
      <c r="C65">
        <v>0</v>
      </c>
      <c r="D65">
        <v>7.754962296426547</v>
      </c>
      <c r="E65">
        <v>8.424978069477866</v>
      </c>
      <c r="F65">
        <v>9.553685756099137</v>
      </c>
      <c r="G65">
        <v>10.40156169944552</v>
      </c>
      <c r="H65">
        <v>11.07086858321231</v>
      </c>
      <c r="I65">
        <v>11.62093186330443</v>
      </c>
      <c r="J65">
        <v>12.08937373299858</v>
      </c>
      <c r="K65">
        <v>12.50163493201734</v>
      </c>
      <c r="L65">
        <v>12.87579074082362</v>
      </c>
      <c r="M65">
        <v>13.22521909240705</v>
      </c>
      <c r="N65">
        <v>13.56017172773422</v>
      </c>
      <c r="O65">
        <v>13.88876085137065</v>
      </c>
      <c r="P65">
        <v>14.21761824505107</v>
      </c>
      <c r="Q65">
        <v>14.55233908531145</v>
      </c>
      <c r="R65">
        <v>14.74816750752184</v>
      </c>
      <c r="S65">
        <v>14.87583477365684</v>
      </c>
      <c r="T65">
        <v>14.95014495007558</v>
      </c>
      <c r="U65">
        <v>8.980629970009268</v>
      </c>
      <c r="V65">
        <v>1.77635683940025e-15</v>
      </c>
    </row>
    <row r="66" spans="1:22">
      <c r="B66" t="s">
        <v>43</v>
      </c>
      <c r="C66">
        <v>0</v>
      </c>
      <c r="D66">
        <v>7.796631000192244</v>
      </c>
      <c r="E66">
        <v>2.104047519463913</v>
      </c>
      <c r="F66">
        <v>1.679441162476047</v>
      </c>
      <c r="G66">
        <v>1.44065460543663</v>
      </c>
      <c r="H66">
        <v>1.288641428179091</v>
      </c>
      <c r="I66">
        <v>1.186411582188104</v>
      </c>
      <c r="J66">
        <v>1.115647973982575</v>
      </c>
      <c r="K66">
        <v>1.066259833797595</v>
      </c>
      <c r="L66">
        <v>1.032250478949056</v>
      </c>
      <c r="M66">
        <v>1.00986098943006</v>
      </c>
      <c r="N66">
        <v>0.9966345778733597</v>
      </c>
      <c r="O66">
        <v>0.9909266111530161</v>
      </c>
      <c r="P66">
        <v>0.9916363342449566</v>
      </c>
      <c r="Q66">
        <v>0.9980312088748426</v>
      </c>
      <c r="R66">
        <v>1.483250454476717</v>
      </c>
      <c r="S66">
        <v>1.46032241194012</v>
      </c>
      <c r="T66">
        <v>1.453741677157096</v>
      </c>
      <c r="U66">
        <v>1.423024004531421</v>
      </c>
      <c r="V66">
        <v>0.160679217418041</v>
      </c>
    </row>
    <row r="67" spans="1:22">
      <c r="B67" t="s">
        <v>44</v>
      </c>
      <c r="C67">
        <v>0</v>
      </c>
      <c r="D67">
        <v>0.04166870376569725</v>
      </c>
      <c r="E67">
        <v>1.434031746412593</v>
      </c>
      <c r="F67">
        <v>0.5507334758547762</v>
      </c>
      <c r="G67">
        <v>0.5927786620902507</v>
      </c>
      <c r="H67">
        <v>0.6193345444122942</v>
      </c>
      <c r="I67">
        <v>0.6363483020959837</v>
      </c>
      <c r="J67">
        <v>0.6472061042884276</v>
      </c>
      <c r="K67">
        <v>0.6539986347788314</v>
      </c>
      <c r="L67">
        <v>0.658094670142783</v>
      </c>
      <c r="M67">
        <v>0.6604326378466281</v>
      </c>
      <c r="N67">
        <v>0.6616819425461915</v>
      </c>
      <c r="O67">
        <v>0.6623374875165803</v>
      </c>
      <c r="P67">
        <v>0.6627789405645381</v>
      </c>
      <c r="Q67">
        <v>0.663310368614464</v>
      </c>
      <c r="R67">
        <v>1.287422032266326</v>
      </c>
      <c r="S67">
        <v>1.332655145805125</v>
      </c>
      <c r="T67">
        <v>1.37943150073835</v>
      </c>
      <c r="U67">
        <v>7.392538984597735</v>
      </c>
      <c r="V67">
        <v>9.141309187427307</v>
      </c>
    </row>
    <row r="68" spans="1:22">
      <c r="B68" t="s">
        <v>45</v>
      </c>
      <c r="C68">
        <v>0</v>
      </c>
      <c r="D68">
        <v>0.4814742904292182</v>
      </c>
      <c r="E68">
        <v>0.5230728639071214</v>
      </c>
      <c r="F68">
        <v>0.5931497658629693</v>
      </c>
      <c r="G68">
        <v>0.6457909590229687</v>
      </c>
      <c r="H68">
        <v>0.6873455204280581</v>
      </c>
      <c r="I68">
        <v>0.7214967280484432</v>
      </c>
      <c r="J68">
        <v>0.7505803919267646</v>
      </c>
      <c r="K68">
        <v>0.7761760248495091</v>
      </c>
      <c r="L68">
        <v>0.7994058479832697</v>
      </c>
      <c r="M68">
        <v>0.8211004431603487</v>
      </c>
      <c r="N68">
        <v>0.8418962995755189</v>
      </c>
      <c r="O68">
        <v>0.8622970712489689</v>
      </c>
      <c r="P68">
        <v>0.8827144987260364</v>
      </c>
      <c r="Q68">
        <v>0.9034959639216182</v>
      </c>
      <c r="R68">
        <v>0.9156541598000261</v>
      </c>
      <c r="S68">
        <v>0.9235805047677779</v>
      </c>
      <c r="T68">
        <v>0.9281941235186223</v>
      </c>
      <c r="U68">
        <v>0.5575710464008365</v>
      </c>
      <c r="V68">
        <v>1.102868223090432e-16</v>
      </c>
    </row>
    <row r="71" spans="1:22">
      <c r="A71" t="s">
        <v>93</v>
      </c>
      <c r="B71" t="s">
        <v>83</v>
      </c>
      <c r="C71">
        <v>16.25006269176867</v>
      </c>
    </row>
    <row r="72" spans="1:22">
      <c r="B72" t="s">
        <v>84</v>
      </c>
      <c r="C72">
        <v>20.25172242792256</v>
      </c>
    </row>
    <row r="73" spans="1:22">
      <c r="B73" t="s">
        <v>85</v>
      </c>
      <c r="C73">
        <v>16.10670071191809</v>
      </c>
    </row>
    <row r="74" spans="1:22">
      <c r="B74" t="s">
        <v>86</v>
      </c>
      <c r="C74">
        <v>13.19321071389894</v>
      </c>
    </row>
    <row r="75" spans="1:22">
      <c r="B75" t="s">
        <v>87</v>
      </c>
      <c r="C75">
        <v>4303.472716437494</v>
      </c>
    </row>
    <row r="76" spans="1:22">
      <c r="B76" t="s">
        <v>88</v>
      </c>
      <c r="C76">
        <v>2554.3140075269</v>
      </c>
    </row>
    <row r="77" spans="1:22">
      <c r="B77" t="s">
        <v>89</v>
      </c>
      <c r="C77">
        <v>0.5935471596625843</v>
      </c>
    </row>
    <row r="78" spans="1:22">
      <c r="B78" t="s">
        <v>41</v>
      </c>
      <c r="C78" t="s">
        <v>47</v>
      </c>
      <c r="D78" t="s">
        <v>92</v>
      </c>
      <c r="E78" t="s">
        <v>66</v>
      </c>
      <c r="F78" t="s">
        <v>65</v>
      </c>
      <c r="G78" t="s">
        <v>64</v>
      </c>
      <c r="H78" t="s">
        <v>63</v>
      </c>
      <c r="I78" t="s">
        <v>62</v>
      </c>
      <c r="J78" t="s">
        <v>61</v>
      </c>
      <c r="K78" t="s">
        <v>60</v>
      </c>
      <c r="L78" t="s">
        <v>59</v>
      </c>
      <c r="M78" t="s">
        <v>58</v>
      </c>
      <c r="N78" t="s">
        <v>57</v>
      </c>
      <c r="O78" t="s">
        <v>56</v>
      </c>
      <c r="P78" t="s">
        <v>55</v>
      </c>
      <c r="Q78" t="s">
        <v>54</v>
      </c>
      <c r="R78" t="s">
        <v>53</v>
      </c>
      <c r="S78" t="s">
        <v>52</v>
      </c>
      <c r="T78" t="s">
        <v>51</v>
      </c>
      <c r="U78" t="s">
        <v>50</v>
      </c>
      <c r="V78" t="s">
        <v>91</v>
      </c>
    </row>
    <row r="79" spans="1:22">
      <c r="B79" t="s">
        <v>42</v>
      </c>
      <c r="C79">
        <v>0</v>
      </c>
      <c r="D79">
        <v>15.35423533372235</v>
      </c>
      <c r="E79">
        <v>16.10670071191809</v>
      </c>
      <c r="F79">
        <v>15.60136337178787</v>
      </c>
      <c r="G79">
        <v>14.99900428897128</v>
      </c>
      <c r="H79">
        <v>14.27800626491942</v>
      </c>
      <c r="I79">
        <v>14.15733726773112</v>
      </c>
      <c r="J79">
        <v>14.02215533759273</v>
      </c>
      <c r="K79">
        <v>13.86243212754153</v>
      </c>
      <c r="L79">
        <v>13.66607482791192</v>
      </c>
      <c r="M79">
        <v>13.41808995671151</v>
      </c>
      <c r="N79">
        <v>13.09934416729394</v>
      </c>
      <c r="O79">
        <v>12.68470774361159</v>
      </c>
      <c r="P79">
        <v>12.14010419574029</v>
      </c>
      <c r="Q79">
        <v>11.417512848916</v>
      </c>
      <c r="R79">
        <v>10.44596563321839</v>
      </c>
      <c r="S79">
        <v>9.11378358613527</v>
      </c>
      <c r="T79">
        <v>7.229040310839445</v>
      </c>
      <c r="U79">
        <v>4.567656794891284</v>
      </c>
      <c r="V79">
        <v>1.77635683940025e-15</v>
      </c>
    </row>
    <row r="80" spans="1:22">
      <c r="B80" t="s">
        <v>43</v>
      </c>
      <c r="C80">
        <v>0</v>
      </c>
      <c r="D80">
        <v>15.51491455114039</v>
      </c>
      <c r="E80">
        <v>3.774889726299282</v>
      </c>
      <c r="F80">
        <v>1.452273627758325</v>
      </c>
      <c r="G80">
        <v>1.37290825856075</v>
      </c>
      <c r="H80">
        <v>1.293434423771105</v>
      </c>
      <c r="I80">
        <v>0.8996315234910406</v>
      </c>
      <c r="J80">
        <v>0.8925439891281913</v>
      </c>
      <c r="K80">
        <v>0.8841368874093348</v>
      </c>
      <c r="L80">
        <v>0.8737489026975458</v>
      </c>
      <c r="M80">
        <v>0.8605371827312855</v>
      </c>
      <c r="N80">
        <v>0.8433939298029275</v>
      </c>
      <c r="O80">
        <v>0.8208215098272776</v>
      </c>
      <c r="P80">
        <v>0.7907322671101572</v>
      </c>
      <c r="Q80">
        <v>0.7501063616234227</v>
      </c>
      <c r="R80">
        <v>0.6943732337731722</v>
      </c>
      <c r="S80">
        <v>0.616190846707086</v>
      </c>
      <c r="T80">
        <v>0.5027369717240781</v>
      </c>
      <c r="U80">
        <v>0.8454269824573883</v>
      </c>
      <c r="V80">
        <v>0.04166870376569725</v>
      </c>
    </row>
    <row r="81" spans="1:22">
      <c r="B81" t="s">
        <v>44</v>
      </c>
      <c r="C81">
        <v>0</v>
      </c>
      <c r="D81">
        <v>0.160679217418041</v>
      </c>
      <c r="E81">
        <v>3.022424348103546</v>
      </c>
      <c r="F81">
        <v>1.957610967888541</v>
      </c>
      <c r="G81">
        <v>1.975267341377341</v>
      </c>
      <c r="H81">
        <v>2.014432447822974</v>
      </c>
      <c r="I81">
        <v>1.020300520679338</v>
      </c>
      <c r="J81">
        <v>1.027725919266584</v>
      </c>
      <c r="K81">
        <v>1.043860097460536</v>
      </c>
      <c r="L81">
        <v>1.070106202327152</v>
      </c>
      <c r="M81">
        <v>1.1085220539317</v>
      </c>
      <c r="N81">
        <v>1.162139719220497</v>
      </c>
      <c r="O81">
        <v>1.235457933509627</v>
      </c>
      <c r="P81">
        <v>1.335335814981454</v>
      </c>
      <c r="Q81">
        <v>1.47269770844771</v>
      </c>
      <c r="R81">
        <v>1.665920449470788</v>
      </c>
      <c r="S81">
        <v>1.948372893790203</v>
      </c>
      <c r="T81">
        <v>2.387480247019903</v>
      </c>
      <c r="U81">
        <v>3.506810498405549</v>
      </c>
      <c r="V81">
        <v>4.609325498656979</v>
      </c>
    </row>
    <row r="82" spans="1:22">
      <c r="B82" t="s">
        <v>45</v>
      </c>
      <c r="C82">
        <v>0</v>
      </c>
      <c r="D82">
        <v>0.9532824635129059</v>
      </c>
      <c r="E82">
        <v>1</v>
      </c>
      <c r="F82">
        <v>0.9686256453653296</v>
      </c>
      <c r="G82">
        <v>0.93122760255133</v>
      </c>
      <c r="H82">
        <v>0.8864637470015483</v>
      </c>
      <c r="I82">
        <v>0.878971896290061</v>
      </c>
      <c r="J82">
        <v>0.8705789961824452</v>
      </c>
      <c r="K82">
        <v>0.8606624271154473</v>
      </c>
      <c r="L82">
        <v>0.8484713953739614</v>
      </c>
      <c r="M82">
        <v>0.8330750162125284</v>
      </c>
      <c r="N82">
        <v>0.813285377408244</v>
      </c>
      <c r="O82">
        <v>0.7875422763785254</v>
      </c>
      <c r="P82">
        <v>0.7537300414825034</v>
      </c>
      <c r="Q82">
        <v>0.7088672629564451</v>
      </c>
      <c r="R82">
        <v>0.6485478199448342</v>
      </c>
      <c r="S82">
        <v>0.5658380166828059</v>
      </c>
      <c r="T82">
        <v>0.4488219182895939</v>
      </c>
      <c r="U82">
        <v>0.2835873638299782</v>
      </c>
      <c r="V82">
        <v>1.102868223090432e-16</v>
      </c>
    </row>
    <row r="85" spans="1:22">
      <c r="A85" t="s">
        <v>94</v>
      </c>
      <c r="B85" t="s">
        <v>95</v>
      </c>
      <c r="C85">
        <v>16.56154212040054</v>
      </c>
    </row>
    <row r="86" spans="1:22">
      <c r="B86" t="s">
        <v>96</v>
      </c>
      <c r="C86">
        <v>20.27773476845099</v>
      </c>
    </row>
    <row r="87" spans="1:22">
      <c r="B87" t="s">
        <v>97</v>
      </c>
      <c r="C87">
        <v>15.03229033818771</v>
      </c>
    </row>
    <row r="88" spans="1:22">
      <c r="B88" t="s">
        <v>98</v>
      </c>
      <c r="C88">
        <v>13.42884804310173</v>
      </c>
    </row>
    <row r="89" spans="1:22">
      <c r="B89" t="s">
        <v>99</v>
      </c>
      <c r="C89">
        <v>4093.3921557716</v>
      </c>
    </row>
    <row r="90" spans="1:22">
      <c r="B90" t="s">
        <v>100</v>
      </c>
      <c r="C90">
        <v>2604.681301818967</v>
      </c>
    </row>
    <row r="91" spans="1:22">
      <c r="B91" t="s">
        <v>101</v>
      </c>
      <c r="C91">
        <v>0.6363136495843477</v>
      </c>
    </row>
    <row r="92" spans="1:22">
      <c r="B92" t="s">
        <v>41</v>
      </c>
      <c r="C92" t="s">
        <v>47</v>
      </c>
      <c r="D92" t="s">
        <v>103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104</v>
      </c>
    </row>
    <row r="93" spans="1:22">
      <c r="B93" t="s">
        <v>42</v>
      </c>
      <c r="C93">
        <v>0</v>
      </c>
      <c r="D93">
        <v>15.03229033818771</v>
      </c>
      <c r="E93">
        <v>14.04027578104444</v>
      </c>
      <c r="F93">
        <v>14.5667681572432</v>
      </c>
      <c r="G93">
        <v>14.82978676816318</v>
      </c>
      <c r="H93">
        <v>14.92909804887545</v>
      </c>
      <c r="I93">
        <v>14.9218040813324</v>
      </c>
      <c r="J93">
        <v>14.84351974336371</v>
      </c>
      <c r="K93">
        <v>14.71784878408056</v>
      </c>
      <c r="L93">
        <v>14.56116217580808</v>
      </c>
      <c r="M93">
        <v>14.38523447052546</v>
      </c>
      <c r="N93">
        <v>14.19878741250374</v>
      </c>
      <c r="O93">
        <v>14.00845194338018</v>
      </c>
      <c r="P93">
        <v>13.81940446631457</v>
      </c>
      <c r="Q93">
        <v>13.63578865890678</v>
      </c>
      <c r="R93">
        <v>12.960747860887</v>
      </c>
      <c r="S93">
        <v>12.21373736150645</v>
      </c>
      <c r="T93">
        <v>11.40523683552496</v>
      </c>
      <c r="U93">
        <v>4.489797312915281</v>
      </c>
      <c r="V93">
        <v>-8.881784197001252e-15</v>
      </c>
    </row>
    <row r="94" spans="1:22">
      <c r="B94" t="s">
        <v>43</v>
      </c>
      <c r="C94">
        <v>0</v>
      </c>
      <c r="D94">
        <v>15.20703361540815</v>
      </c>
      <c r="E94">
        <v>1.732960095046052</v>
      </c>
      <c r="F94">
        <v>1.491525829099793</v>
      </c>
      <c r="G94">
        <v>1.25095653797131</v>
      </c>
      <c r="H94">
        <v>1.096647899509921</v>
      </c>
      <c r="I94">
        <v>0.991627260564687</v>
      </c>
      <c r="J94">
        <v>0.9175860750272491</v>
      </c>
      <c r="K94">
        <v>0.8644343198931014</v>
      </c>
      <c r="L94">
        <v>0.8261688932531308</v>
      </c>
      <c r="M94">
        <v>0.7990175908896688</v>
      </c>
      <c r="N94">
        <v>0.7805034892346955</v>
      </c>
      <c r="O94">
        <v>0.7689547121706661</v>
      </c>
      <c r="P94">
        <v>0.7632356312128182</v>
      </c>
      <c r="Q94">
        <v>0.7625703904325192</v>
      </c>
      <c r="R94">
        <v>1.141534796322017</v>
      </c>
      <c r="S94">
        <v>1.105766842183919</v>
      </c>
      <c r="T94">
        <v>1.084132099366101</v>
      </c>
      <c r="U94">
        <v>0.853925593111702</v>
      </c>
      <c r="V94">
        <v>0.0368619072317368</v>
      </c>
    </row>
    <row r="95" spans="1:22">
      <c r="B95" t="s">
        <v>44</v>
      </c>
      <c r="C95">
        <v>0</v>
      </c>
      <c r="D95">
        <v>0.1747432772204452</v>
      </c>
      <c r="E95">
        <v>2.724974652189317</v>
      </c>
      <c r="F95">
        <v>0.9650334529010369</v>
      </c>
      <c r="G95">
        <v>0.9879379270513315</v>
      </c>
      <c r="H95">
        <v>0.9973366187976511</v>
      </c>
      <c r="I95">
        <v>0.9989212281077341</v>
      </c>
      <c r="J95">
        <v>0.9958704129959418</v>
      </c>
      <c r="K95">
        <v>0.9901052791762512</v>
      </c>
      <c r="L95">
        <v>0.9828555015256119</v>
      </c>
      <c r="M95">
        <v>0.9749452961722868</v>
      </c>
      <c r="N95">
        <v>0.9669505472564166</v>
      </c>
      <c r="O95">
        <v>0.9592901812942182</v>
      </c>
      <c r="P95">
        <v>0.9522831082784283</v>
      </c>
      <c r="Q95">
        <v>0.9461861978403079</v>
      </c>
      <c r="R95">
        <v>1.816575594341801</v>
      </c>
      <c r="S95">
        <v>1.852777341564465</v>
      </c>
      <c r="T95">
        <v>1.892632625347591</v>
      </c>
      <c r="U95">
        <v>7.769365115721385</v>
      </c>
      <c r="V95">
        <v>4.526659220147026</v>
      </c>
    </row>
    <row r="96" spans="1:22">
      <c r="B96" t="s">
        <v>45</v>
      </c>
      <c r="C96">
        <v>0</v>
      </c>
      <c r="D96">
        <v>1</v>
      </c>
      <c r="E96">
        <v>0.9340077569801074</v>
      </c>
      <c r="F96">
        <v>0.9690318527335847</v>
      </c>
      <c r="G96">
        <v>0.986528761388403</v>
      </c>
      <c r="H96">
        <v>0.9931352916295054</v>
      </c>
      <c r="I96">
        <v>0.9926500716544416</v>
      </c>
      <c r="J96">
        <v>0.9874423264467922</v>
      </c>
      <c r="K96">
        <v>0.9790822591213295</v>
      </c>
      <c r="L96">
        <v>0.9686589234387797</v>
      </c>
      <c r="M96">
        <v>0.9569556033641471</v>
      </c>
      <c r="N96">
        <v>0.944552499523871</v>
      </c>
      <c r="O96">
        <v>0.9318907251141506</v>
      </c>
      <c r="P96">
        <v>0.9193146323955741</v>
      </c>
      <c r="Q96">
        <v>0.9070998731488521</v>
      </c>
      <c r="R96">
        <v>0.8621938220526378</v>
      </c>
      <c r="S96">
        <v>0.8125000972392701</v>
      </c>
      <c r="T96">
        <v>0.7587158429578321</v>
      </c>
      <c r="U96">
        <v>0.2986768624012999</v>
      </c>
      <c r="V96">
        <v>-5.908470364251919e-16</v>
      </c>
    </row>
    <row r="99" spans="1:22">
      <c r="A99" t="s">
        <v>105</v>
      </c>
      <c r="B99" t="s">
        <v>95</v>
      </c>
      <c r="C99">
        <v>16.56154212040054</v>
      </c>
    </row>
    <row r="100" spans="1:22">
      <c r="B100" t="s">
        <v>96</v>
      </c>
      <c r="C100">
        <v>20.27773476845099</v>
      </c>
    </row>
    <row r="101" spans="1:22">
      <c r="B101" t="s">
        <v>97</v>
      </c>
      <c r="C101">
        <v>15.03229033818771</v>
      </c>
    </row>
    <row r="102" spans="1:22">
      <c r="B102" t="s">
        <v>98</v>
      </c>
      <c r="C102">
        <v>13.42884804310173</v>
      </c>
    </row>
    <row r="103" spans="1:22">
      <c r="B103" t="s">
        <v>99</v>
      </c>
      <c r="C103">
        <v>4093.3921557716</v>
      </c>
    </row>
    <row r="104" spans="1:22">
      <c r="B104" t="s">
        <v>100</v>
      </c>
      <c r="C104">
        <v>2604.681301818967</v>
      </c>
    </row>
    <row r="105" spans="1:22">
      <c r="B105" t="s">
        <v>101</v>
      </c>
      <c r="C105">
        <v>0.6363136495843477</v>
      </c>
    </row>
    <row r="106" spans="1:22">
      <c r="B106" t="s">
        <v>41</v>
      </c>
      <c r="C106" t="s">
        <v>47</v>
      </c>
      <c r="D106" t="s">
        <v>104</v>
      </c>
      <c r="E106" t="s">
        <v>66</v>
      </c>
      <c r="F106" t="s">
        <v>65</v>
      </c>
      <c r="G106" t="s">
        <v>64</v>
      </c>
      <c r="H106" t="s">
        <v>63</v>
      </c>
      <c r="I106" t="s">
        <v>62</v>
      </c>
      <c r="J106" t="s">
        <v>61</v>
      </c>
      <c r="K106" t="s">
        <v>60</v>
      </c>
      <c r="L106" t="s">
        <v>59</v>
      </c>
      <c r="M106" t="s">
        <v>58</v>
      </c>
      <c r="N106" t="s">
        <v>57</v>
      </c>
      <c r="O106" t="s">
        <v>56</v>
      </c>
      <c r="P106" t="s">
        <v>55</v>
      </c>
      <c r="Q106" t="s">
        <v>54</v>
      </c>
      <c r="R106" t="s">
        <v>53</v>
      </c>
      <c r="S106" t="s">
        <v>52</v>
      </c>
      <c r="T106" t="s">
        <v>51</v>
      </c>
      <c r="U106" t="s">
        <v>50</v>
      </c>
      <c r="V106" t="s">
        <v>103</v>
      </c>
    </row>
    <row r="107" spans="1:22">
      <c r="B107" t="s">
        <v>42</v>
      </c>
      <c r="C107">
        <v>0</v>
      </c>
      <c r="D107">
        <v>7.616667609007689</v>
      </c>
      <c r="E107">
        <v>9.863571518046761</v>
      </c>
      <c r="F107">
        <v>10.35518235989513</v>
      </c>
      <c r="G107">
        <v>10.72074804380297</v>
      </c>
      <c r="H107">
        <v>10.94396708350746</v>
      </c>
      <c r="I107">
        <v>11.35577204832894</v>
      </c>
      <c r="J107">
        <v>11.74613870895535</v>
      </c>
      <c r="K107">
        <v>12.10668617352338</v>
      </c>
      <c r="L107">
        <v>12.42691154290682</v>
      </c>
      <c r="M107">
        <v>12.6933789549737</v>
      </c>
      <c r="N107">
        <v>12.8885046945314</v>
      </c>
      <c r="O107">
        <v>12.98872505415465</v>
      </c>
      <c r="P107">
        <v>12.96157139493707</v>
      </c>
      <c r="Q107">
        <v>12.76070044380029</v>
      </c>
      <c r="R107">
        <v>12.3169223864761</v>
      </c>
      <c r="S107">
        <v>11.52047396165059</v>
      </c>
      <c r="T107">
        <v>10.1815260196384</v>
      </c>
      <c r="U107">
        <v>8.777555700316624</v>
      </c>
      <c r="V107">
        <v>-3.552713678800501e-15</v>
      </c>
    </row>
    <row r="108" spans="1:22">
      <c r="B108" t="s">
        <v>43</v>
      </c>
      <c r="C108">
        <v>0</v>
      </c>
      <c r="D108">
        <v>7.653529516239426</v>
      </c>
      <c r="E108">
        <v>3.886132651933325</v>
      </c>
      <c r="F108">
        <v>1.691845024232954</v>
      </c>
      <c r="G108">
        <v>1.616419729808401</v>
      </c>
      <c r="H108">
        <v>1.542115854195699</v>
      </c>
      <c r="I108">
        <v>1.081200017417828</v>
      </c>
      <c r="J108">
        <v>1.079165904761971</v>
      </c>
      <c r="K108">
        <v>1.076316170480216</v>
      </c>
      <c r="L108">
        <v>1.072024459048507</v>
      </c>
      <c r="M108">
        <v>1.065490668401834</v>
      </c>
      <c r="N108">
        <v>1.055658667345733</v>
      </c>
      <c r="O108">
        <v>1.041092902372418</v>
      </c>
      <c r="P108">
        <v>1.019780177344704</v>
      </c>
      <c r="Q108">
        <v>0.9887900591687299</v>
      </c>
      <c r="R108">
        <v>0.9436597080223211</v>
      </c>
      <c r="S108">
        <v>0.8771775586523669</v>
      </c>
      <c r="T108">
        <v>0.7766805176030096</v>
      </c>
      <c r="U108">
        <v>1.56606361644659</v>
      </c>
      <c r="V108">
        <v>0.1747432772204452</v>
      </c>
    </row>
    <row r="109" spans="1:22">
      <c r="B109" t="s">
        <v>44</v>
      </c>
      <c r="C109">
        <v>0</v>
      </c>
      <c r="D109">
        <v>0.0368619072317368</v>
      </c>
      <c r="E109">
        <v>1.639228742894252</v>
      </c>
      <c r="F109">
        <v>1.200234182384587</v>
      </c>
      <c r="G109">
        <v>1.250854045900555</v>
      </c>
      <c r="H109">
        <v>1.318896814491215</v>
      </c>
      <c r="I109">
        <v>0.6693950525963474</v>
      </c>
      <c r="J109">
        <v>0.6887992441355572</v>
      </c>
      <c r="K109">
        <v>0.715768705912187</v>
      </c>
      <c r="L109">
        <v>0.7517990896650706</v>
      </c>
      <c r="M109">
        <v>0.799023256334953</v>
      </c>
      <c r="N109">
        <v>0.8605329277880301</v>
      </c>
      <c r="O109">
        <v>0.940872542749168</v>
      </c>
      <c r="P109">
        <v>1.046933836562282</v>
      </c>
      <c r="Q109">
        <v>1.189661010305515</v>
      </c>
      <c r="R109">
        <v>1.38743776534651</v>
      </c>
      <c r="S109">
        <v>1.673625983477879</v>
      </c>
      <c r="T109">
        <v>2.115628459615195</v>
      </c>
      <c r="U109">
        <v>2.970033935768368</v>
      </c>
      <c r="V109">
        <v>8.952298977537072</v>
      </c>
    </row>
    <row r="110" spans="1:22">
      <c r="B110" t="s">
        <v>45</v>
      </c>
      <c r="C110">
        <v>0</v>
      </c>
      <c r="D110">
        <v>0.5066871007446198</v>
      </c>
      <c r="E110">
        <v>0.6561589282898266</v>
      </c>
      <c r="F110">
        <v>0.6888625836070399</v>
      </c>
      <c r="G110">
        <v>0.7131812786085042</v>
      </c>
      <c r="H110">
        <v>0.7280305819869404</v>
      </c>
      <c r="I110">
        <v>0.7554252740502875</v>
      </c>
      <c r="J110">
        <v>0.7813938158921607</v>
      </c>
      <c r="K110">
        <v>0.8053786815684244</v>
      </c>
      <c r="L110">
        <v>0.8266811818647328</v>
      </c>
      <c r="M110">
        <v>0.8444075167127202</v>
      </c>
      <c r="N110">
        <v>0.8573879564972026</v>
      </c>
      <c r="O110">
        <v>0.864054961814992</v>
      </c>
      <c r="P110">
        <v>0.8622486063889929</v>
      </c>
      <c r="Q110">
        <v>0.8488859752384691</v>
      </c>
      <c r="R110">
        <v>0.8193643223605422</v>
      </c>
      <c r="S110">
        <v>0.7663818155763146</v>
      </c>
      <c r="T110">
        <v>0.6773103625981378</v>
      </c>
      <c r="U110">
        <v>0.5839133959525987</v>
      </c>
      <c r="V110">
        <v>-2.363388145700767e-16</v>
      </c>
    </row>
    <row r="113" spans="1:19">
      <c r="A113" t="s">
        <v>106</v>
      </c>
      <c r="B113" t="s">
        <v>107</v>
      </c>
      <c r="C113">
        <v>10.89129619481174</v>
      </c>
    </row>
    <row r="114" spans="1:19">
      <c r="B114" t="s">
        <v>108</v>
      </c>
      <c r="C114">
        <v>23.02916302457385</v>
      </c>
    </row>
    <row r="115" spans="1:19">
      <c r="B115" t="s">
        <v>109</v>
      </c>
      <c r="C115">
        <v>11.57589494582776</v>
      </c>
    </row>
    <row r="116" spans="1:19">
      <c r="B116" t="s">
        <v>110</v>
      </c>
      <c r="C116">
        <v>5.147523623081685</v>
      </c>
    </row>
    <row r="117" spans="1:19">
      <c r="B117" t="s">
        <v>111</v>
      </c>
      <c r="C117">
        <v>1372.243174679848</v>
      </c>
    </row>
    <row r="118" spans="1:19">
      <c r="B118" t="s">
        <v>112</v>
      </c>
      <c r="C118">
        <v>674.0292105208429</v>
      </c>
    </row>
    <row r="119" spans="1:19">
      <c r="B119" t="s">
        <v>113</v>
      </c>
      <c r="C119">
        <v>0.4911878761416304</v>
      </c>
    </row>
    <row r="120" spans="1:19">
      <c r="B120" t="s">
        <v>41</v>
      </c>
      <c r="C120" t="s">
        <v>47</v>
      </c>
      <c r="D120" t="s">
        <v>115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</row>
    <row r="121" spans="1:19">
      <c r="B121" t="s">
        <v>42</v>
      </c>
      <c r="C121">
        <v>0</v>
      </c>
      <c r="D121">
        <v>11.57589494582776</v>
      </c>
      <c r="E121">
        <v>9.087587740457195</v>
      </c>
      <c r="F121">
        <v>9.089007499267291</v>
      </c>
      <c r="G121">
        <v>8.907860903882728</v>
      </c>
      <c r="H121">
        <v>8.601064986176995</v>
      </c>
      <c r="I121">
        <v>8.203925658492553</v>
      </c>
      <c r="J121">
        <v>7.739618542737792</v>
      </c>
      <c r="K121">
        <v>7.223968562851461</v>
      </c>
      <c r="L121">
        <v>6.668084409537092</v>
      </c>
      <c r="M121">
        <v>6.079897294426379</v>
      </c>
      <c r="N121">
        <v>5.465115114432837</v>
      </c>
      <c r="O121">
        <v>4.827847709679753</v>
      </c>
      <c r="P121">
        <v>4.171014149189191</v>
      </c>
      <c r="Q121">
        <v>2.894066658738457</v>
      </c>
      <c r="R121">
        <v>1.501849707237767</v>
      </c>
      <c r="S121">
        <v>-2.442490654175344e-15</v>
      </c>
    </row>
    <row r="122" spans="1:19">
      <c r="B122" t="s">
        <v>43</v>
      </c>
      <c r="C122">
        <v>0</v>
      </c>
      <c r="D122">
        <v>11.63539603481919</v>
      </c>
      <c r="E122">
        <v>0.9523726337563418</v>
      </c>
      <c r="F122">
        <v>0.706688449855148</v>
      </c>
      <c r="G122">
        <v>0.5457938387612598</v>
      </c>
      <c r="H122">
        <v>0.4327660568554691</v>
      </c>
      <c r="I122">
        <v>0.3493210815381672</v>
      </c>
      <c r="J122">
        <v>0.2853710323562221</v>
      </c>
      <c r="K122">
        <v>0.2348943898205965</v>
      </c>
      <c r="L122">
        <v>0.1940808356089558</v>
      </c>
      <c r="M122">
        <v>0.160395672810387</v>
      </c>
      <c r="N122">
        <v>0.1320888616699795</v>
      </c>
      <c r="O122">
        <v>0.1079247172710324</v>
      </c>
      <c r="P122">
        <v>0.08700309977839035</v>
      </c>
      <c r="Q122">
        <v>0.1611087412320462</v>
      </c>
      <c r="R122">
        <v>0.08850143373465746</v>
      </c>
      <c r="S122">
        <v>0.02367481088843423</v>
      </c>
    </row>
    <row r="123" spans="1:19">
      <c r="B123" t="s">
        <v>44</v>
      </c>
      <c r="C123">
        <v>0</v>
      </c>
      <c r="D123">
        <v>0.05950108899142938</v>
      </c>
      <c r="E123">
        <v>3.440679839126902</v>
      </c>
      <c r="F123">
        <v>0.7052686910450529</v>
      </c>
      <c r="G123">
        <v>0.7269404341458222</v>
      </c>
      <c r="H123">
        <v>0.7395619745612012</v>
      </c>
      <c r="I123">
        <v>0.7464604092226096</v>
      </c>
      <c r="J123">
        <v>0.7496781481109833</v>
      </c>
      <c r="K123">
        <v>0.7505443697069274</v>
      </c>
      <c r="L123">
        <v>0.7499649889233251</v>
      </c>
      <c r="M123">
        <v>0.7485827879210997</v>
      </c>
      <c r="N123">
        <v>0.7468710416635214</v>
      </c>
      <c r="O123">
        <v>0.7451921220241172</v>
      </c>
      <c r="P123">
        <v>0.7438366602689516</v>
      </c>
      <c r="Q123">
        <v>1.43805623168278</v>
      </c>
      <c r="R123">
        <v>1.480718385235348</v>
      </c>
      <c r="S123">
        <v>1.525524518126204</v>
      </c>
    </row>
    <row r="124" spans="1:19">
      <c r="B124" t="s">
        <v>45</v>
      </c>
      <c r="C124">
        <v>0</v>
      </c>
      <c r="D124">
        <v>1</v>
      </c>
      <c r="E124">
        <v>0.7850440750356491</v>
      </c>
      <c r="F124">
        <v>0.7851667229014719</v>
      </c>
      <c r="G124">
        <v>0.7695181189505651</v>
      </c>
      <c r="H124">
        <v>0.7430151212003731</v>
      </c>
      <c r="I124">
        <v>0.7087076806488689</v>
      </c>
      <c r="J124">
        <v>0.6685978560584074</v>
      </c>
      <c r="K124">
        <v>0.6240527057871376</v>
      </c>
      <c r="L124">
        <v>0.5760318697381093</v>
      </c>
      <c r="M124">
        <v>0.5252204968064026</v>
      </c>
      <c r="N124">
        <v>0.4721116717116203</v>
      </c>
      <c r="O124">
        <v>0.4170604287852345</v>
      </c>
      <c r="P124">
        <v>0.3603189359188622</v>
      </c>
      <c r="Q124">
        <v>0.2500080272222539</v>
      </c>
      <c r="R124">
        <v>0.1297394036716852</v>
      </c>
      <c r="S124">
        <v>-2.109979976153532e-16</v>
      </c>
    </row>
    <row r="127" spans="1:19">
      <c r="A127" t="s">
        <v>116</v>
      </c>
      <c r="B127" t="s">
        <v>107</v>
      </c>
      <c r="C127">
        <v>10.89129619481174</v>
      </c>
    </row>
    <row r="128" spans="1:19">
      <c r="B128" t="s">
        <v>108</v>
      </c>
      <c r="C128">
        <v>23.02916302457385</v>
      </c>
    </row>
    <row r="129" spans="1:19">
      <c r="B129" t="s">
        <v>109</v>
      </c>
      <c r="C129">
        <v>11.57589494582776</v>
      </c>
    </row>
    <row r="130" spans="1:19">
      <c r="B130" t="s">
        <v>110</v>
      </c>
      <c r="C130">
        <v>5.147523623081685</v>
      </c>
    </row>
    <row r="131" spans="1:19">
      <c r="B131" t="s">
        <v>111</v>
      </c>
      <c r="C131">
        <v>1372.243174679848</v>
      </c>
    </row>
    <row r="132" spans="1:19">
      <c r="B132" t="s">
        <v>112</v>
      </c>
      <c r="C132">
        <v>674.0292105208429</v>
      </c>
    </row>
    <row r="133" spans="1:19">
      <c r="B133" t="s">
        <v>113</v>
      </c>
      <c r="C133">
        <v>0.4911878761416304</v>
      </c>
    </row>
    <row r="134" spans="1:19">
      <c r="B134" t="s">
        <v>41</v>
      </c>
      <c r="C134" t="s">
        <v>47</v>
      </c>
      <c r="D134" t="s">
        <v>65</v>
      </c>
      <c r="E134" t="s">
        <v>64</v>
      </c>
      <c r="F134" t="s">
        <v>63</v>
      </c>
      <c r="G134" t="s">
        <v>62</v>
      </c>
      <c r="H134" t="s">
        <v>61</v>
      </c>
      <c r="I134" t="s">
        <v>60</v>
      </c>
      <c r="J134" t="s">
        <v>59</v>
      </c>
      <c r="K134" t="s">
        <v>58</v>
      </c>
      <c r="L134" t="s">
        <v>57</v>
      </c>
      <c r="M134" t="s">
        <v>56</v>
      </c>
      <c r="N134" t="s">
        <v>55</v>
      </c>
      <c r="O134" t="s">
        <v>54</v>
      </c>
      <c r="P134" t="s">
        <v>53</v>
      </c>
      <c r="Q134" t="s">
        <v>52</v>
      </c>
      <c r="R134" t="s">
        <v>51</v>
      </c>
      <c r="S134" t="s">
        <v>115</v>
      </c>
    </row>
    <row r="135" spans="1:19">
      <c r="B135" t="s">
        <v>42</v>
      </c>
      <c r="C135">
        <v>0</v>
      </c>
      <c r="D135">
        <v>1.382833737375693</v>
      </c>
      <c r="E135">
        <v>2.583721900125674</v>
      </c>
      <c r="F135">
        <v>3.591245370259831</v>
      </c>
      <c r="G135">
        <v>4.331916843370199</v>
      </c>
      <c r="H135">
        <v>5.026522588488799</v>
      </c>
      <c r="I135">
        <v>5.667857903141146</v>
      </c>
      <c r="J135">
        <v>6.24641073618321</v>
      </c>
      <c r="K135">
        <v>6.74956858326524</v>
      </c>
      <c r="L135">
        <v>7.160416878750057</v>
      </c>
      <c r="M135">
        <v>7.455916126292162</v>
      </c>
      <c r="N135">
        <v>7.603982544910933</v>
      </c>
      <c r="O135">
        <v>7.558520387161753</v>
      </c>
      <c r="P135">
        <v>7.250448401242738</v>
      </c>
      <c r="Q135">
        <v>6.569967326642591</v>
      </c>
      <c r="R135">
        <v>6.82038740582301</v>
      </c>
      <c r="S135">
        <v>2.664535259100376e-15</v>
      </c>
    </row>
    <row r="136" spans="1:19">
      <c r="B136" t="s">
        <v>43</v>
      </c>
      <c r="C136">
        <v>0</v>
      </c>
      <c r="D136">
        <v>1.406508548264127</v>
      </c>
      <c r="E136">
        <v>1.326390510601728</v>
      </c>
      <c r="F136">
        <v>1.245929063784118</v>
      </c>
      <c r="G136">
        <v>0.8649466793048058</v>
      </c>
      <c r="H136">
        <v>0.8568937949480032</v>
      </c>
      <c r="I136">
        <v>0.8474250749964195</v>
      </c>
      <c r="J136">
        <v>0.8358725254184288</v>
      </c>
      <c r="K136">
        <v>0.8213851274260568</v>
      </c>
      <c r="L136">
        <v>0.8028452135103702</v>
      </c>
      <c r="M136">
        <v>0.7787432903967971</v>
      </c>
      <c r="N136">
        <v>0.7469774784579399</v>
      </c>
      <c r="O136">
        <v>0.7045108583501976</v>
      </c>
      <c r="P136">
        <v>0.6467522928815547</v>
      </c>
      <c r="Q136">
        <v>0.5663348213431819</v>
      </c>
      <c r="R136">
        <v>1.943735927357223</v>
      </c>
      <c r="S136">
        <v>0.05950108899142938</v>
      </c>
    </row>
    <row r="137" spans="1:19">
      <c r="B137" t="s">
        <v>44</v>
      </c>
      <c r="C137">
        <v>0</v>
      </c>
      <c r="D137">
        <v>0.02367481088843423</v>
      </c>
      <c r="E137">
        <v>0.1255023478517468</v>
      </c>
      <c r="F137">
        <v>0.2384055936499612</v>
      </c>
      <c r="G137">
        <v>0.1242752061944385</v>
      </c>
      <c r="H137">
        <v>0.1622880498294039</v>
      </c>
      <c r="I137">
        <v>0.2060897603440724</v>
      </c>
      <c r="J137">
        <v>0.2573196923763638</v>
      </c>
      <c r="K137">
        <v>0.3182272803440279</v>
      </c>
      <c r="L137">
        <v>0.3919969180255526</v>
      </c>
      <c r="M137">
        <v>0.4832440428546926</v>
      </c>
      <c r="N137">
        <v>0.5989110598391695</v>
      </c>
      <c r="O137">
        <v>0.7499730160993774</v>
      </c>
      <c r="P137">
        <v>0.9548242788005692</v>
      </c>
      <c r="Q137">
        <v>1.246815895943329</v>
      </c>
      <c r="R137">
        <v>1.693315848176804</v>
      </c>
      <c r="S137">
        <v>6.879888494814437</v>
      </c>
    </row>
    <row r="138" spans="1:19">
      <c r="B138" t="s">
        <v>45</v>
      </c>
      <c r="C138">
        <v>0</v>
      </c>
      <c r="D138">
        <v>0.1194580413736479</v>
      </c>
      <c r="E138">
        <v>0.2231984578485582</v>
      </c>
      <c r="F138">
        <v>0.3102347928230125</v>
      </c>
      <c r="G138">
        <v>0.3742187419324785</v>
      </c>
      <c r="H138">
        <v>0.4342232382041861</v>
      </c>
      <c r="I138">
        <v>0.4896258932605452</v>
      </c>
      <c r="J138">
        <v>0.5396049951571628</v>
      </c>
      <c r="K138">
        <v>0.5830709949296796</v>
      </c>
      <c r="L138">
        <v>0.6185627039860838</v>
      </c>
      <c r="M138">
        <v>0.6440898229626265</v>
      </c>
      <c r="N138">
        <v>0.6568807492203097</v>
      </c>
      <c r="O138">
        <v>0.6529534366486311</v>
      </c>
      <c r="P138">
        <v>0.6263402039473399</v>
      </c>
      <c r="Q138">
        <v>0.5675558872457264</v>
      </c>
      <c r="R138">
        <v>0.5891887787286156</v>
      </c>
      <c r="S138">
        <v>2.301796337622035e-16</v>
      </c>
    </row>
    <row r="141" spans="1:19">
      <c r="A141" t="s">
        <v>117</v>
      </c>
      <c r="B141" t="s">
        <v>118</v>
      </c>
      <c r="C141">
        <v>13.95691943588547</v>
      </c>
    </row>
    <row r="142" spans="1:19">
      <c r="B142" t="s">
        <v>119</v>
      </c>
      <c r="C142">
        <v>21.23446412846268</v>
      </c>
    </row>
    <row r="143" spans="1:19">
      <c r="B143" t="s">
        <v>120</v>
      </c>
      <c r="C143">
        <v>17.8552437446035</v>
      </c>
    </row>
    <row r="144" spans="1:19">
      <c r="B144" t="s">
        <v>121</v>
      </c>
      <c r="C144">
        <v>8.59994728820006</v>
      </c>
    </row>
    <row r="145" spans="1:19">
      <c r="B145" t="s">
        <v>122</v>
      </c>
      <c r="C145">
        <v>3260.640196581585</v>
      </c>
    </row>
    <row r="146" spans="1:19">
      <c r="B146" t="s">
        <v>123</v>
      </c>
      <c r="C146">
        <v>1401.85306812295</v>
      </c>
    </row>
    <row r="147" spans="1:19">
      <c r="B147" t="s">
        <v>124</v>
      </c>
      <c r="C147">
        <v>0.4299318488414134</v>
      </c>
    </row>
    <row r="148" spans="1:19">
      <c r="B148" t="s">
        <v>41</v>
      </c>
      <c r="C148" t="s">
        <v>47</v>
      </c>
      <c r="D148" t="s">
        <v>126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</row>
    <row r="149" spans="1:19">
      <c r="B149" t="s">
        <v>42</v>
      </c>
      <c r="C149">
        <v>0</v>
      </c>
      <c r="D149">
        <v>17.8552437446035</v>
      </c>
      <c r="E149">
        <v>13.62745459539343</v>
      </c>
      <c r="F149">
        <v>13.28367138079942</v>
      </c>
      <c r="G149">
        <v>12.77230997938316</v>
      </c>
      <c r="H149">
        <v>12.14877784103634</v>
      </c>
      <c r="I149">
        <v>11.4470525735598</v>
      </c>
      <c r="J149">
        <v>10.68912963422491</v>
      </c>
      <c r="K149">
        <v>9.889775298704688</v>
      </c>
      <c r="L149">
        <v>9.059139382103325</v>
      </c>
      <c r="M149">
        <v>8.204275918044363</v>
      </c>
      <c r="N149">
        <v>7.330081997160732</v>
      </c>
      <c r="O149">
        <v>6.439909730066736</v>
      </c>
      <c r="P149">
        <v>5.535961686856067</v>
      </c>
      <c r="Q149">
        <v>3.796756572169134</v>
      </c>
      <c r="R149">
        <v>1.950171611538544</v>
      </c>
      <c r="S149">
        <v>3.552713678800501e-15</v>
      </c>
    </row>
    <row r="150" spans="1:19">
      <c r="B150" t="s">
        <v>43</v>
      </c>
      <c r="C150">
        <v>0</v>
      </c>
      <c r="D150">
        <v>18.05375365558108</v>
      </c>
      <c r="E150">
        <v>0.9523726337563417</v>
      </c>
      <c r="F150">
        <v>0.706688449855148</v>
      </c>
      <c r="G150">
        <v>0.5457938387612598</v>
      </c>
      <c r="H150">
        <v>0.4327660568554691</v>
      </c>
      <c r="I150">
        <v>0.3493210815381672</v>
      </c>
      <c r="J150">
        <v>0.2853710323562221</v>
      </c>
      <c r="K150">
        <v>0.2348943898205965</v>
      </c>
      <c r="L150">
        <v>0.1940808356089557</v>
      </c>
      <c r="M150">
        <v>0.160395672810387</v>
      </c>
      <c r="N150">
        <v>0.1320888616699795</v>
      </c>
      <c r="O150">
        <v>0.1079247172710325</v>
      </c>
      <c r="P150">
        <v>0.08700309977839034</v>
      </c>
      <c r="Q150">
        <v>0.1611087412320462</v>
      </c>
      <c r="R150">
        <v>0.08850143373465746</v>
      </c>
      <c r="S150">
        <v>0.02367481088843423</v>
      </c>
    </row>
    <row r="151" spans="1:19">
      <c r="B151" t="s">
        <v>44</v>
      </c>
      <c r="C151">
        <v>0</v>
      </c>
      <c r="D151">
        <v>0.1985099109775761</v>
      </c>
      <c r="E151">
        <v>5.180161782966406</v>
      </c>
      <c r="F151">
        <v>1.050471664449166</v>
      </c>
      <c r="G151">
        <v>1.057155240177511</v>
      </c>
      <c r="H151">
        <v>1.056298195202296</v>
      </c>
      <c r="I151">
        <v>1.051046349014703</v>
      </c>
      <c r="J151">
        <v>1.043293971691118</v>
      </c>
      <c r="K151">
        <v>1.034248725340816</v>
      </c>
      <c r="L151">
        <v>1.024716752210319</v>
      </c>
      <c r="M151">
        <v>1.015259136869348</v>
      </c>
      <c r="N151">
        <v>1.00628278255361</v>
      </c>
      <c r="O151">
        <v>0.998096984365029</v>
      </c>
      <c r="P151">
        <v>0.9909511429890591</v>
      </c>
      <c r="Q151">
        <v>1.90031385591898</v>
      </c>
      <c r="R151">
        <v>1.935086394365247</v>
      </c>
      <c r="S151">
        <v>1.973846422426975</v>
      </c>
    </row>
    <row r="152" spans="1:19">
      <c r="B152" t="s">
        <v>45</v>
      </c>
      <c r="C152">
        <v>0</v>
      </c>
      <c r="D152">
        <v>1</v>
      </c>
      <c r="E152">
        <v>0.7632186258735417</v>
      </c>
      <c r="F152">
        <v>0.7439647181973768</v>
      </c>
      <c r="G152">
        <v>0.715325433921529</v>
      </c>
      <c r="H152">
        <v>0.6804039202605755</v>
      </c>
      <c r="I152">
        <v>0.6411031256305036</v>
      </c>
      <c r="J152">
        <v>0.5986549266489598</v>
      </c>
      <c r="K152">
        <v>0.5538863227052689</v>
      </c>
      <c r="L152">
        <v>0.507365763900105</v>
      </c>
      <c r="M152">
        <v>0.4594883181319769</v>
      </c>
      <c r="N152">
        <v>0.4105282516446268</v>
      </c>
      <c r="O152">
        <v>0.3606733025984655</v>
      </c>
      <c r="P152">
        <v>0.310046828037799</v>
      </c>
      <c r="Q152">
        <v>0.2126409824742186</v>
      </c>
      <c r="R152">
        <v>0.109221225956546</v>
      </c>
      <c r="S152">
        <v>1.989731268650006e-16</v>
      </c>
    </row>
    <row r="155" spans="1:19">
      <c r="A155" t="s">
        <v>127</v>
      </c>
      <c r="B155" t="s">
        <v>118</v>
      </c>
      <c r="C155">
        <v>13.95691943588547</v>
      </c>
    </row>
    <row r="156" spans="1:19">
      <c r="B156" t="s">
        <v>119</v>
      </c>
      <c r="C156">
        <v>21.23446412846268</v>
      </c>
    </row>
    <row r="157" spans="1:19">
      <c r="B157" t="s">
        <v>120</v>
      </c>
      <c r="C157">
        <v>17.8552437446035</v>
      </c>
    </row>
    <row r="158" spans="1:19">
      <c r="B158" t="s">
        <v>121</v>
      </c>
      <c r="C158">
        <v>8.59994728820006</v>
      </c>
    </row>
    <row r="159" spans="1:19">
      <c r="B159" t="s">
        <v>122</v>
      </c>
      <c r="C159">
        <v>3260.640196581585</v>
      </c>
    </row>
    <row r="160" spans="1:19">
      <c r="B160" t="s">
        <v>123</v>
      </c>
      <c r="C160">
        <v>1401.85306812295</v>
      </c>
    </row>
    <row r="161" spans="1:19">
      <c r="B161" t="s">
        <v>124</v>
      </c>
      <c r="C161">
        <v>0.4299318488414134</v>
      </c>
    </row>
    <row r="162" spans="1:19">
      <c r="B162" t="s">
        <v>41</v>
      </c>
      <c r="C162" t="s">
        <v>47</v>
      </c>
      <c r="D162" t="s">
        <v>65</v>
      </c>
      <c r="E162" t="s">
        <v>64</v>
      </c>
      <c r="F162" t="s">
        <v>63</v>
      </c>
      <c r="G162" t="s">
        <v>62</v>
      </c>
      <c r="H162" t="s">
        <v>61</v>
      </c>
      <c r="I162" t="s">
        <v>60</v>
      </c>
      <c r="J162" t="s">
        <v>59</v>
      </c>
      <c r="K162" t="s">
        <v>58</v>
      </c>
      <c r="L162" t="s">
        <v>57</v>
      </c>
      <c r="M162" t="s">
        <v>56</v>
      </c>
      <c r="N162" t="s">
        <v>55</v>
      </c>
      <c r="O162" t="s">
        <v>54</v>
      </c>
      <c r="P162" t="s">
        <v>53</v>
      </c>
      <c r="Q162" t="s">
        <v>52</v>
      </c>
      <c r="R162" t="s">
        <v>51</v>
      </c>
      <c r="S162" t="s">
        <v>126</v>
      </c>
    </row>
    <row r="163" spans="1:19">
      <c r="B163" t="s">
        <v>42</v>
      </c>
      <c r="C163">
        <v>0</v>
      </c>
      <c r="D163">
        <v>1.592050541242689</v>
      </c>
      <c r="E163">
        <v>3.005596360411927</v>
      </c>
      <c r="F163">
        <v>4.230292392964303</v>
      </c>
      <c r="G163">
        <v>5.129526952241468</v>
      </c>
      <c r="H163">
        <v>5.987108917789498</v>
      </c>
      <c r="I163">
        <v>6.79627368105383</v>
      </c>
      <c r="J163">
        <v>7.547979815346078</v>
      </c>
      <c r="K163">
        <v>8.230122774358751</v>
      </c>
      <c r="L163">
        <v>8.826341070669503</v>
      </c>
      <c r="M163">
        <v>9.314202500883558</v>
      </c>
      <c r="N163">
        <v>9.66229560222345</v>
      </c>
      <c r="O163">
        <v>9.825275024188793</v>
      </c>
      <c r="P163">
        <v>9.734903983195407</v>
      </c>
      <c r="Q163">
        <v>9.282341627308954</v>
      </c>
      <c r="R163">
        <v>10.43329953549496</v>
      </c>
      <c r="S163">
        <v>5.329070518200751e-15</v>
      </c>
    </row>
    <row r="164" spans="1:19">
      <c r="B164" t="s">
        <v>43</v>
      </c>
      <c r="C164">
        <v>0</v>
      </c>
      <c r="D164">
        <v>1.615725352131123</v>
      </c>
      <c r="E164">
        <v>1.539048167020985</v>
      </c>
      <c r="F164">
        <v>1.463101626202337</v>
      </c>
      <c r="G164">
        <v>1.023509765471603</v>
      </c>
      <c r="H164">
        <v>1.019870015377434</v>
      </c>
      <c r="I164">
        <v>1.015254523608405</v>
      </c>
      <c r="J164">
        <v>1.009025826668611</v>
      </c>
      <c r="K164">
        <v>1.000370239356701</v>
      </c>
      <c r="L164">
        <v>0.9882152143363053</v>
      </c>
      <c r="M164">
        <v>0.9711054730687476</v>
      </c>
      <c r="N164">
        <v>0.9470041611790609</v>
      </c>
      <c r="O164">
        <v>0.9129524380647202</v>
      </c>
      <c r="P164">
        <v>0.8644532378071829</v>
      </c>
      <c r="Q164">
        <v>0.7942535400568762</v>
      </c>
      <c r="R164">
        <v>2.84427375636281</v>
      </c>
      <c r="S164">
        <v>0.1985099109775761</v>
      </c>
    </row>
    <row r="165" spans="1:19">
      <c r="B165" t="s">
        <v>44</v>
      </c>
      <c r="C165">
        <v>0</v>
      </c>
      <c r="D165">
        <v>0.02367481088843423</v>
      </c>
      <c r="E165">
        <v>0.1255023478517468</v>
      </c>
      <c r="F165">
        <v>0.2384055936499612</v>
      </c>
      <c r="G165">
        <v>0.1242752061944385</v>
      </c>
      <c r="H165">
        <v>0.1622880498294039</v>
      </c>
      <c r="I165">
        <v>0.2060897603440724</v>
      </c>
      <c r="J165">
        <v>0.2573196923763638</v>
      </c>
      <c r="K165">
        <v>0.3182272803440279</v>
      </c>
      <c r="L165">
        <v>0.3919969180255526</v>
      </c>
      <c r="M165">
        <v>0.4832440428546926</v>
      </c>
      <c r="N165">
        <v>0.5989110598391695</v>
      </c>
      <c r="O165">
        <v>0.7499730160993774</v>
      </c>
      <c r="P165">
        <v>0.9548242788005692</v>
      </c>
      <c r="Q165">
        <v>1.246815895943329</v>
      </c>
      <c r="R165">
        <v>1.693315848176804</v>
      </c>
      <c r="S165">
        <v>10.63180944647253</v>
      </c>
    </row>
    <row r="166" spans="1:19">
      <c r="B166" t="s">
        <v>45</v>
      </c>
      <c r="C166">
        <v>0</v>
      </c>
      <c r="D166">
        <v>0.08916431296121982</v>
      </c>
      <c r="E166">
        <v>0.1683312982675091</v>
      </c>
      <c r="F166">
        <v>0.2369215706866422</v>
      </c>
      <c r="G166">
        <v>0.287284062072342</v>
      </c>
      <c r="H166">
        <v>0.3353137601159334</v>
      </c>
      <c r="I166">
        <v>0.3806318064466586</v>
      </c>
      <c r="J166">
        <v>0.4227318273169668</v>
      </c>
      <c r="K166">
        <v>0.4609358960359302</v>
      </c>
      <c r="L166">
        <v>0.4943276718547818</v>
      </c>
      <c r="M166">
        <v>0.5216508177715943</v>
      </c>
      <c r="N166">
        <v>0.5411461047762928</v>
      </c>
      <c r="O166">
        <v>0.5502739231525947</v>
      </c>
      <c r="P166">
        <v>0.5452126065844185</v>
      </c>
      <c r="Q166">
        <v>0.5198664190800764</v>
      </c>
      <c r="R166">
        <v>0.584326917331962</v>
      </c>
      <c r="S166">
        <v>2.98459690297501e-16</v>
      </c>
    </row>
    <row r="169" spans="1:19">
      <c r="A169" t="s">
        <v>128</v>
      </c>
      <c r="B169" t="s">
        <v>129</v>
      </c>
      <c r="C169">
        <v>11.01315589262173</v>
      </c>
    </row>
    <row r="170" spans="1:19">
      <c r="B170" t="s">
        <v>130</v>
      </c>
      <c r="C170">
        <v>22.93042607259829</v>
      </c>
    </row>
    <row r="171" spans="1:19">
      <c r="B171" t="s">
        <v>131</v>
      </c>
      <c r="C171">
        <v>11.4521522729797</v>
      </c>
    </row>
    <row r="172" spans="1:19">
      <c r="B172" t="s">
        <v>132</v>
      </c>
      <c r="C172">
        <v>4.949470599153413</v>
      </c>
    </row>
    <row r="173" spans="1:19">
      <c r="B173" t="s">
        <v>133</v>
      </c>
      <c r="C173">
        <v>1299.744496676969</v>
      </c>
    </row>
    <row r="174" spans="1:19">
      <c r="B174" t="s">
        <v>134</v>
      </c>
      <c r="C174">
        <v>575.3632243854887</v>
      </c>
    </row>
    <row r="175" spans="1:19">
      <c r="B175" t="s">
        <v>135</v>
      </c>
      <c r="C175">
        <v>0.4426740992991381</v>
      </c>
    </row>
    <row r="176" spans="1:19">
      <c r="B176" t="s">
        <v>41</v>
      </c>
      <c r="C176" t="s">
        <v>47</v>
      </c>
      <c r="D176" t="s">
        <v>137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</row>
    <row r="177" spans="1:18">
      <c r="B177" t="s">
        <v>42</v>
      </c>
      <c r="C177">
        <v>0</v>
      </c>
      <c r="D177">
        <v>11.4521522729797</v>
      </c>
      <c r="E177">
        <v>8.213334624114612</v>
      </c>
      <c r="F177">
        <v>8.101123265684038</v>
      </c>
      <c r="G177">
        <v>7.8604488120162</v>
      </c>
      <c r="H177">
        <v>7.526894470676695</v>
      </c>
      <c r="I177">
        <v>7.123882233292695</v>
      </c>
      <c r="J177">
        <v>6.66745802591344</v>
      </c>
      <c r="K177">
        <v>6.168930712933776</v>
      </c>
      <c r="L177">
        <v>5.63641462458801</v>
      </c>
      <c r="M177">
        <v>5.075786920712019</v>
      </c>
      <c r="N177">
        <v>4.491315624109863</v>
      </c>
      <c r="O177">
        <v>3.886069379239057</v>
      </c>
      <c r="P177">
        <v>2.705622222142401</v>
      </c>
      <c r="Q177">
        <v>1.408258577645382</v>
      </c>
      <c r="R177">
        <v>8.881784197001252e-16</v>
      </c>
    </row>
    <row r="178" spans="1:18">
      <c r="B178" t="s">
        <v>43</v>
      </c>
      <c r="C178">
        <v>0</v>
      </c>
      <c r="D178">
        <v>11.50880596036382</v>
      </c>
      <c r="E178">
        <v>0.7066884498551479</v>
      </c>
      <c r="F178">
        <v>0.5457938387612598</v>
      </c>
      <c r="G178">
        <v>0.4327660568554691</v>
      </c>
      <c r="H178">
        <v>0.3493210815381672</v>
      </c>
      <c r="I178">
        <v>0.2853710323562221</v>
      </c>
      <c r="J178">
        <v>0.2348943898205965</v>
      </c>
      <c r="K178">
        <v>0.1940808356089558</v>
      </c>
      <c r="L178">
        <v>0.160395672810387</v>
      </c>
      <c r="M178">
        <v>0.1320888616699795</v>
      </c>
      <c r="N178">
        <v>0.1079247172710324</v>
      </c>
      <c r="O178">
        <v>0.08700309977839035</v>
      </c>
      <c r="P178">
        <v>0.1611087412320462</v>
      </c>
      <c r="Q178">
        <v>0.08850143373465746</v>
      </c>
      <c r="R178">
        <v>0.02367481088843423</v>
      </c>
    </row>
    <row r="179" spans="1:18">
      <c r="B179" t="s">
        <v>44</v>
      </c>
      <c r="C179">
        <v>0</v>
      </c>
      <c r="D179">
        <v>0.05665368738411763</v>
      </c>
      <c r="E179">
        <v>3.945506098720234</v>
      </c>
      <c r="F179">
        <v>0.6580051971918338</v>
      </c>
      <c r="G179">
        <v>0.6734405105233066</v>
      </c>
      <c r="H179">
        <v>0.6828754228776719</v>
      </c>
      <c r="I179">
        <v>0.6883832697402217</v>
      </c>
      <c r="J179">
        <v>0.6913185971998521</v>
      </c>
      <c r="K179">
        <v>0.6926081485886206</v>
      </c>
      <c r="L179">
        <v>0.6929117611561522</v>
      </c>
      <c r="M179">
        <v>0.6927165655459702</v>
      </c>
      <c r="N179">
        <v>0.6923960138731896</v>
      </c>
      <c r="O179">
        <v>0.6922493446491964</v>
      </c>
      <c r="P179">
        <v>1.341555898328702</v>
      </c>
      <c r="Q179">
        <v>1.385865078231677</v>
      </c>
      <c r="R179">
        <v>1.431933388533815</v>
      </c>
    </row>
    <row r="180" spans="1:18">
      <c r="B180" t="s">
        <v>45</v>
      </c>
      <c r="C180">
        <v>0</v>
      </c>
      <c r="D180">
        <v>1</v>
      </c>
      <c r="E180">
        <v>0.717186990561872</v>
      </c>
      <c r="F180">
        <v>0.707388713717848</v>
      </c>
      <c r="G180">
        <v>0.6863730611198915</v>
      </c>
      <c r="H180">
        <v>0.6572471524357663</v>
      </c>
      <c r="I180">
        <v>0.6220561920138663</v>
      </c>
      <c r="J180">
        <v>0.5822013074035607</v>
      </c>
      <c r="K180">
        <v>0.5386699867315596</v>
      </c>
      <c r="L180">
        <v>0.4921707719418482</v>
      </c>
      <c r="M180">
        <v>0.4432168556375095</v>
      </c>
      <c r="N180">
        <v>0.392180920848102</v>
      </c>
      <c r="O180">
        <v>0.3393309210887704</v>
      </c>
      <c r="P180">
        <v>0.2362544749362151</v>
      </c>
      <c r="Q180">
        <v>0.1229689008735973</v>
      </c>
      <c r="R180">
        <v>7.75555894236318e-17</v>
      </c>
    </row>
    <row r="183" spans="1:18">
      <c r="A183" t="s">
        <v>138</v>
      </c>
      <c r="B183" t="s">
        <v>129</v>
      </c>
      <c r="C183">
        <v>11.01315589262173</v>
      </c>
    </row>
    <row r="184" spans="1:18">
      <c r="B184" t="s">
        <v>130</v>
      </c>
      <c r="C184">
        <v>22.93042607259829</v>
      </c>
    </row>
    <row r="185" spans="1:18">
      <c r="B185" t="s">
        <v>131</v>
      </c>
      <c r="C185">
        <v>11.4521522729797</v>
      </c>
    </row>
    <row r="186" spans="1:18">
      <c r="B186" t="s">
        <v>132</v>
      </c>
      <c r="C186">
        <v>4.949470599153413</v>
      </c>
    </row>
    <row r="187" spans="1:18">
      <c r="B187" t="s">
        <v>133</v>
      </c>
      <c r="C187">
        <v>1299.744496676969</v>
      </c>
    </row>
    <row r="188" spans="1:18">
      <c r="B188" t="s">
        <v>134</v>
      </c>
      <c r="C188">
        <v>575.3632243854887</v>
      </c>
    </row>
    <row r="189" spans="1:18">
      <c r="B189" t="s">
        <v>135</v>
      </c>
      <c r="C189">
        <v>0.4426740992991381</v>
      </c>
    </row>
    <row r="190" spans="1:18">
      <c r="B190" t="s">
        <v>41</v>
      </c>
      <c r="C190" t="s">
        <v>47</v>
      </c>
      <c r="D190" t="s">
        <v>65</v>
      </c>
      <c r="E190" t="s">
        <v>64</v>
      </c>
      <c r="F190" t="s">
        <v>63</v>
      </c>
      <c r="G190" t="s">
        <v>62</v>
      </c>
      <c r="H190" t="s">
        <v>61</v>
      </c>
      <c r="I190" t="s">
        <v>60</v>
      </c>
      <c r="J190" t="s">
        <v>59</v>
      </c>
      <c r="K190" t="s">
        <v>58</v>
      </c>
      <c r="L190" t="s">
        <v>57</v>
      </c>
      <c r="M190" t="s">
        <v>56</v>
      </c>
      <c r="N190" t="s">
        <v>55</v>
      </c>
      <c r="O190" t="s">
        <v>54</v>
      </c>
      <c r="P190" t="s">
        <v>53</v>
      </c>
      <c r="Q190" t="s">
        <v>52</v>
      </c>
      <c r="R190" t="s">
        <v>137</v>
      </c>
    </row>
    <row r="191" spans="1:18">
      <c r="B191" t="s">
        <v>42</v>
      </c>
      <c r="C191">
        <v>0</v>
      </c>
      <c r="D191">
        <v>1.253450818010911</v>
      </c>
      <c r="E191">
        <v>2.32282818476246</v>
      </c>
      <c r="F191">
        <v>3.196048770939637</v>
      </c>
      <c r="G191">
        <v>3.838662370052504</v>
      </c>
      <c r="H191">
        <v>4.432481090436688</v>
      </c>
      <c r="I191">
        <v>4.97002806870567</v>
      </c>
      <c r="J191">
        <v>5.441500212246138</v>
      </c>
      <c r="K191">
        <v>5.833970887569531</v>
      </c>
      <c r="L191">
        <v>6.130183496884711</v>
      </c>
      <c r="M191">
        <v>6.306722984457915</v>
      </c>
      <c r="N191">
        <v>6.331089797294712</v>
      </c>
      <c r="O191">
        <v>6.156724130831115</v>
      </c>
      <c r="P191">
        <v>5.71402250101</v>
      </c>
      <c r="Q191">
        <v>6.749298412829415</v>
      </c>
      <c r="R191">
        <v>-8.881784197001252e-16</v>
      </c>
    </row>
    <row r="192" spans="1:18">
      <c r="B192" t="s">
        <v>43</v>
      </c>
      <c r="C192">
        <v>0</v>
      </c>
      <c r="D192">
        <v>1.277125628899345</v>
      </c>
      <c r="E192">
        <v>1.194879714603296</v>
      </c>
      <c r="F192">
        <v>1.111626179827138</v>
      </c>
      <c r="G192">
        <v>0.766888805307305</v>
      </c>
      <c r="H192">
        <v>0.7561067702135891</v>
      </c>
      <c r="I192">
        <v>0.7436367386130541</v>
      </c>
      <c r="J192">
        <v>0.7287918359168321</v>
      </c>
      <c r="K192">
        <v>0.7106979556674207</v>
      </c>
      <c r="L192">
        <v>0.6882095273407326</v>
      </c>
      <c r="M192">
        <v>0.6597835304278963</v>
      </c>
      <c r="N192">
        <v>0.6232778726759673</v>
      </c>
      <c r="O192">
        <v>0.5756073496357801</v>
      </c>
      <c r="P192">
        <v>0.5121226489794534</v>
      </c>
      <c r="Q192">
        <v>2.282091807762745</v>
      </c>
      <c r="R192">
        <v>0.05665368738411763</v>
      </c>
    </row>
    <row r="193" spans="1:18">
      <c r="B193" t="s">
        <v>44</v>
      </c>
      <c r="C193">
        <v>0</v>
      </c>
      <c r="D193">
        <v>0.02367481088843423</v>
      </c>
      <c r="E193">
        <v>0.1255023478517468</v>
      </c>
      <c r="F193">
        <v>0.2384055936499612</v>
      </c>
      <c r="G193">
        <v>0.1242752061944385</v>
      </c>
      <c r="H193">
        <v>0.1622880498294039</v>
      </c>
      <c r="I193">
        <v>0.2060897603440724</v>
      </c>
      <c r="J193">
        <v>0.2573196923763638</v>
      </c>
      <c r="K193">
        <v>0.3182272803440279</v>
      </c>
      <c r="L193">
        <v>0.3919969180255526</v>
      </c>
      <c r="M193">
        <v>0.4832440428546926</v>
      </c>
      <c r="N193">
        <v>0.5989110598391695</v>
      </c>
      <c r="O193">
        <v>0.7499730160993772</v>
      </c>
      <c r="P193">
        <v>0.9548242788005693</v>
      </c>
      <c r="Q193">
        <v>1.246815895943329</v>
      </c>
      <c r="R193">
        <v>6.805952100213533</v>
      </c>
    </row>
    <row r="194" spans="1:18">
      <c r="B194" t="s">
        <v>45</v>
      </c>
      <c r="C194">
        <v>0</v>
      </c>
      <c r="D194">
        <v>0.109451113479194</v>
      </c>
      <c r="E194">
        <v>0.2028289643199174</v>
      </c>
      <c r="F194">
        <v>0.2790784382495874</v>
      </c>
      <c r="G194">
        <v>0.3351913490627849</v>
      </c>
      <c r="H194">
        <v>0.3870434993162569</v>
      </c>
      <c r="I194">
        <v>0.4339820105633763</v>
      </c>
      <c r="J194">
        <v>0.4751508784147812</v>
      </c>
      <c r="K194">
        <v>0.5094213514200513</v>
      </c>
      <c r="L194">
        <v>0.5352865863780309</v>
      </c>
      <c r="M194">
        <v>0.5507019845813654</v>
      </c>
      <c r="N194">
        <v>0.5528296905580218</v>
      </c>
      <c r="O194">
        <v>0.5376041100464006</v>
      </c>
      <c r="P194">
        <v>0.4989474785880826</v>
      </c>
      <c r="Q194">
        <v>0.5893475961504427</v>
      </c>
      <c r="R194">
        <v>-7.75555894236318e-17</v>
      </c>
    </row>
    <row r="197" spans="1:18">
      <c r="A197" t="s">
        <v>139</v>
      </c>
      <c r="B197" t="s">
        <v>140</v>
      </c>
      <c r="C197">
        <v>14.08346944638198</v>
      </c>
    </row>
    <row r="198" spans="1:18">
      <c r="B198" t="s">
        <v>141</v>
      </c>
      <c r="C198">
        <v>21.09136677362591</v>
      </c>
    </row>
    <row r="199" spans="1:18">
      <c r="B199" t="s">
        <v>142</v>
      </c>
      <c r="C199">
        <v>17.70928790223565</v>
      </c>
    </row>
    <row r="200" spans="1:18">
      <c r="B200" t="s">
        <v>143</v>
      </c>
      <c r="C200">
        <v>8.350217105105115</v>
      </c>
    </row>
    <row r="201" spans="1:18">
      <c r="B201" t="s">
        <v>144</v>
      </c>
      <c r="C201">
        <v>3118.915363420227</v>
      </c>
    </row>
    <row r="202" spans="1:18">
      <c r="B202" t="s">
        <v>145</v>
      </c>
      <c r="C202">
        <v>1248.10849787764</v>
      </c>
    </row>
    <row r="203" spans="1:18">
      <c r="B203" t="s">
        <v>146</v>
      </c>
      <c r="C203">
        <v>0.4001738913841362</v>
      </c>
    </row>
    <row r="204" spans="1:18">
      <c r="B204" t="s">
        <v>41</v>
      </c>
      <c r="C204" t="s">
        <v>47</v>
      </c>
      <c r="D204" t="s">
        <v>148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</row>
    <row r="205" spans="1:18">
      <c r="B205" t="s">
        <v>42</v>
      </c>
      <c r="C205">
        <v>0</v>
      </c>
      <c r="D205">
        <v>17.70928790223565</v>
      </c>
      <c r="E205">
        <v>12.4265030174141</v>
      </c>
      <c r="F205">
        <v>11.98262012985398</v>
      </c>
      <c r="G205">
        <v>11.42381219242993</v>
      </c>
      <c r="H205">
        <v>10.78432824842897</v>
      </c>
      <c r="I205">
        <v>10.08640491861471</v>
      </c>
      <c r="J205">
        <v>9.345024810606409</v>
      </c>
      <c r="K205">
        <v>8.570533683176549</v>
      </c>
      <c r="L205">
        <v>7.770164818932353</v>
      </c>
      <c r="M205">
        <v>6.948980994605131</v>
      </c>
      <c r="N205">
        <v>6.110489160811018</v>
      </c>
      <c r="O205">
        <v>5.257038302286489</v>
      </c>
      <c r="P205">
        <v>3.612294298768302</v>
      </c>
      <c r="Q205">
        <v>1.85855822752674</v>
      </c>
      <c r="R205">
        <v>1.199040866595169e-14</v>
      </c>
    </row>
    <row r="206" spans="1:18">
      <c r="B206" t="s">
        <v>43</v>
      </c>
      <c r="C206">
        <v>0</v>
      </c>
      <c r="D206">
        <v>17.89874300721204</v>
      </c>
      <c r="E206">
        <v>0.7066884498551479</v>
      </c>
      <c r="F206">
        <v>0.5457938387612598</v>
      </c>
      <c r="G206">
        <v>0.4327660568554691</v>
      </c>
      <c r="H206">
        <v>0.3493210815381672</v>
      </c>
      <c r="I206">
        <v>0.2853710323562221</v>
      </c>
      <c r="J206">
        <v>0.2348943898205965</v>
      </c>
      <c r="K206">
        <v>0.1940808356089558</v>
      </c>
      <c r="L206">
        <v>0.160395672810387</v>
      </c>
      <c r="M206">
        <v>0.1320888616699795</v>
      </c>
      <c r="N206">
        <v>0.1079247172710325</v>
      </c>
      <c r="O206">
        <v>0.08700309977839035</v>
      </c>
      <c r="P206">
        <v>0.1611087412320462</v>
      </c>
      <c r="Q206">
        <v>0.08850143373465746</v>
      </c>
      <c r="R206">
        <v>0.02367481088843423</v>
      </c>
    </row>
    <row r="207" spans="1:18">
      <c r="B207" t="s">
        <v>44</v>
      </c>
      <c r="C207">
        <v>0</v>
      </c>
      <c r="D207">
        <v>0.1894551049763949</v>
      </c>
      <c r="E207">
        <v>5.989473334676695</v>
      </c>
      <c r="F207">
        <v>0.9896767263213782</v>
      </c>
      <c r="G207">
        <v>0.991573994279524</v>
      </c>
      <c r="H207">
        <v>0.9888050255391237</v>
      </c>
      <c r="I207">
        <v>0.9832943621704878</v>
      </c>
      <c r="J207">
        <v>0.9762744978288929</v>
      </c>
      <c r="K207">
        <v>0.9685719630388148</v>
      </c>
      <c r="L207">
        <v>0.960764537054583</v>
      </c>
      <c r="M207">
        <v>0.9532726859972018</v>
      </c>
      <c r="N207">
        <v>0.946416551065146</v>
      </c>
      <c r="O207">
        <v>0.9404539583029199</v>
      </c>
      <c r="P207">
        <v>1.805852744750233</v>
      </c>
      <c r="Q207">
        <v>1.84223750497622</v>
      </c>
      <c r="R207">
        <v>1.882233038415162</v>
      </c>
    </row>
    <row r="208" spans="1:18">
      <c r="B208" t="s">
        <v>45</v>
      </c>
      <c r="C208">
        <v>0</v>
      </c>
      <c r="D208">
        <v>1</v>
      </c>
      <c r="E208">
        <v>0.7016941102327079</v>
      </c>
      <c r="F208">
        <v>0.6766291335938628</v>
      </c>
      <c r="G208">
        <v>0.6450746216050713</v>
      </c>
      <c r="H208">
        <v>0.6089645336370381</v>
      </c>
      <c r="I208">
        <v>0.5695545170588922</v>
      </c>
      <c r="J208">
        <v>0.5276906029308315</v>
      </c>
      <c r="K208">
        <v>0.4839569908451594</v>
      </c>
      <c r="L208">
        <v>0.4387621265082847</v>
      </c>
      <c r="M208">
        <v>0.3923918924898093</v>
      </c>
      <c r="N208">
        <v>0.3450443176791779</v>
      </c>
      <c r="O208">
        <v>0.2968520434761712</v>
      </c>
      <c r="P208">
        <v>0.2039773885155642</v>
      </c>
      <c r="Q208">
        <v>0.1049482191371519</v>
      </c>
      <c r="R208">
        <v>6.770689331013701e-16</v>
      </c>
    </row>
    <row r="211" spans="1:18">
      <c r="A211" t="s">
        <v>149</v>
      </c>
      <c r="B211" t="s">
        <v>140</v>
      </c>
      <c r="C211">
        <v>14.08346944638198</v>
      </c>
    </row>
    <row r="212" spans="1:18">
      <c r="B212" t="s">
        <v>141</v>
      </c>
      <c r="C212">
        <v>21.09136677362591</v>
      </c>
    </row>
    <row r="213" spans="1:18">
      <c r="B213" t="s">
        <v>142</v>
      </c>
      <c r="C213">
        <v>17.70928790223565</v>
      </c>
    </row>
    <row r="214" spans="1:18">
      <c r="B214" t="s">
        <v>143</v>
      </c>
      <c r="C214">
        <v>8.350217105105115</v>
      </c>
    </row>
    <row r="215" spans="1:18">
      <c r="B215" t="s">
        <v>144</v>
      </c>
      <c r="C215">
        <v>3118.915363420227</v>
      </c>
    </row>
    <row r="216" spans="1:18">
      <c r="B216" t="s">
        <v>145</v>
      </c>
      <c r="C216">
        <v>1248.10849787764</v>
      </c>
    </row>
    <row r="217" spans="1:18">
      <c r="B217" t="s">
        <v>146</v>
      </c>
      <c r="C217">
        <v>0.4001738913841362</v>
      </c>
    </row>
    <row r="218" spans="1:18">
      <c r="B218" t="s">
        <v>41</v>
      </c>
      <c r="C218" t="s">
        <v>47</v>
      </c>
      <c r="D218" t="s">
        <v>65</v>
      </c>
      <c r="E218" t="s">
        <v>64</v>
      </c>
      <c r="F218" t="s">
        <v>63</v>
      </c>
      <c r="G218" t="s">
        <v>62</v>
      </c>
      <c r="H218" t="s">
        <v>61</v>
      </c>
      <c r="I218" t="s">
        <v>60</v>
      </c>
      <c r="J218" t="s">
        <v>59</v>
      </c>
      <c r="K218" t="s">
        <v>58</v>
      </c>
      <c r="L218" t="s">
        <v>57</v>
      </c>
      <c r="M218" t="s">
        <v>56</v>
      </c>
      <c r="N218" t="s">
        <v>55</v>
      </c>
      <c r="O218" t="s">
        <v>54</v>
      </c>
      <c r="P218" t="s">
        <v>53</v>
      </c>
      <c r="Q218" t="s">
        <v>52</v>
      </c>
      <c r="R218" t="s">
        <v>148</v>
      </c>
    </row>
    <row r="219" spans="1:18">
      <c r="B219" t="s">
        <v>42</v>
      </c>
      <c r="C219">
        <v>0</v>
      </c>
      <c r="D219">
        <v>1.463877988857596</v>
      </c>
      <c r="E219">
        <v>2.747143285125737</v>
      </c>
      <c r="F219">
        <v>3.838792826580534</v>
      </c>
      <c r="G219">
        <v>4.640886835517508</v>
      </c>
      <c r="H219">
        <v>5.398624630977769</v>
      </c>
      <c r="I219">
        <v>6.104971989538527</v>
      </c>
      <c r="J219">
        <v>6.750599165712049</v>
      </c>
      <c r="K219">
        <v>7.323090422705287</v>
      </c>
      <c r="L219">
        <v>7.80574544062569</v>
      </c>
      <c r="M219">
        <v>8.175759970018596</v>
      </c>
      <c r="N219">
        <v>8.401310665607046</v>
      </c>
      <c r="O219">
        <v>8.436592460988935</v>
      </c>
      <c r="P219">
        <v>8.212851225766297</v>
      </c>
      <c r="Q219">
        <v>10.35409100912354</v>
      </c>
      <c r="R219">
        <v>-3.552713678800501e-15</v>
      </c>
    </row>
    <row r="220" spans="1:18">
      <c r="B220" t="s">
        <v>43</v>
      </c>
      <c r="C220">
        <v>0</v>
      </c>
      <c r="D220">
        <v>1.48755279974603</v>
      </c>
      <c r="E220">
        <v>1.408767644119888</v>
      </c>
      <c r="F220">
        <v>1.330055135104759</v>
      </c>
      <c r="G220">
        <v>0.9263692151314115</v>
      </c>
      <c r="H220">
        <v>0.9200258452896649</v>
      </c>
      <c r="I220">
        <v>0.9124371189048316</v>
      </c>
      <c r="J220">
        <v>0.9029468685498848</v>
      </c>
      <c r="K220">
        <v>0.8907185373372666</v>
      </c>
      <c r="L220">
        <v>0.874651935945955</v>
      </c>
      <c r="M220">
        <v>0.8532585722475996</v>
      </c>
      <c r="N220">
        <v>0.8244617554276188</v>
      </c>
      <c r="O220">
        <v>0.7852548114812667</v>
      </c>
      <c r="P220">
        <v>0.7310830435779319</v>
      </c>
      <c r="Q220">
        <v>3.388055679300575</v>
      </c>
      <c r="R220">
        <v>0.1894551049763949</v>
      </c>
    </row>
    <row r="221" spans="1:18">
      <c r="B221" t="s">
        <v>44</v>
      </c>
      <c r="C221">
        <v>0</v>
      </c>
      <c r="D221">
        <v>0.02367481088843423</v>
      </c>
      <c r="E221">
        <v>0.1255023478517468</v>
      </c>
      <c r="F221">
        <v>0.2384055936499612</v>
      </c>
      <c r="G221">
        <v>0.1242752061944385</v>
      </c>
      <c r="H221">
        <v>0.1622880498294038</v>
      </c>
      <c r="I221">
        <v>0.2060897603440724</v>
      </c>
      <c r="J221">
        <v>0.2573196923763638</v>
      </c>
      <c r="K221">
        <v>0.3182272803440279</v>
      </c>
      <c r="L221">
        <v>0.3919969180255526</v>
      </c>
      <c r="M221">
        <v>0.4832440428546926</v>
      </c>
      <c r="N221">
        <v>0.5989110598391695</v>
      </c>
      <c r="O221">
        <v>0.7499730160993772</v>
      </c>
      <c r="P221">
        <v>0.9548242788005693</v>
      </c>
      <c r="Q221">
        <v>1.246815895943329</v>
      </c>
      <c r="R221">
        <v>10.54354611409994</v>
      </c>
    </row>
    <row r="222" spans="1:18">
      <c r="B222" t="s">
        <v>45</v>
      </c>
      <c r="C222">
        <v>0</v>
      </c>
      <c r="D222">
        <v>0.08266159525662201</v>
      </c>
      <c r="E222">
        <v>0.1551244352845454</v>
      </c>
      <c r="F222">
        <v>0.2167672041796734</v>
      </c>
      <c r="G222">
        <v>0.262059483200995</v>
      </c>
      <c r="H222">
        <v>0.3048470757706885</v>
      </c>
      <c r="I222">
        <v>0.3447327765656702</v>
      </c>
      <c r="J222">
        <v>0.3811897577688509</v>
      </c>
      <c r="K222">
        <v>0.4135169332122501</v>
      </c>
      <c r="L222">
        <v>0.4407712768417007</v>
      </c>
      <c r="M222">
        <v>0.4616650886897872</v>
      </c>
      <c r="N222">
        <v>0.474401382595765</v>
      </c>
      <c r="O222">
        <v>0.4763936589411868</v>
      </c>
      <c r="P222">
        <v>0.4637595408186624</v>
      </c>
      <c r="Q222">
        <v>0.5846700932461788</v>
      </c>
      <c r="R222">
        <v>-2.006130172152208e-16</v>
      </c>
    </row>
    <row r="225" spans="1:17">
      <c r="A225" t="s">
        <v>150</v>
      </c>
      <c r="B225" t="s">
        <v>151</v>
      </c>
      <c r="C225">
        <v>11.21244847897213</v>
      </c>
    </row>
    <row r="226" spans="1:17">
      <c r="B226" t="s">
        <v>152</v>
      </c>
      <c r="C226">
        <v>22.79427093313652</v>
      </c>
    </row>
    <row r="227" spans="1:17">
      <c r="B227" t="s">
        <v>153</v>
      </c>
      <c r="C227">
        <v>11.25210624914537</v>
      </c>
    </row>
    <row r="228" spans="1:17">
      <c r="B228" t="s">
        <v>154</v>
      </c>
      <c r="C228">
        <v>4.784351954032015</v>
      </c>
    </row>
    <row r="229" spans="1:17">
      <c r="B229" t="s">
        <v>155</v>
      </c>
      <c r="C229">
        <v>1227.107613862944</v>
      </c>
    </row>
    <row r="230" spans="1:17">
      <c r="B230" t="s">
        <v>156</v>
      </c>
      <c r="C230">
        <v>498.5260736153053</v>
      </c>
    </row>
    <row r="231" spans="1:17">
      <c r="B231" t="s">
        <v>157</v>
      </c>
      <c r="C231">
        <v>0.4062610874411752</v>
      </c>
    </row>
    <row r="232" spans="1:17">
      <c r="B232" t="s">
        <v>41</v>
      </c>
      <c r="C232" t="s">
        <v>47</v>
      </c>
      <c r="D232" t="s">
        <v>159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</row>
    <row r="233" spans="1:17">
      <c r="B233" t="s">
        <v>42</v>
      </c>
      <c r="C233">
        <v>0</v>
      </c>
      <c r="D233">
        <v>11.25210624914537</v>
      </c>
      <c r="E233">
        <v>7.422213255746202</v>
      </c>
      <c r="F233">
        <v>7.237183316083319</v>
      </c>
      <c r="G233">
        <v>6.957138916101859</v>
      </c>
      <c r="H233">
        <v>6.605709379850719</v>
      </c>
      <c r="I233">
        <v>6.199126617691664</v>
      </c>
      <c r="J233">
        <v>5.748867950177189</v>
      </c>
      <c r="K233">
        <v>5.263201810990399</v>
      </c>
      <c r="L233">
        <v>4.748147803169097</v>
      </c>
      <c r="M233">
        <v>4.208107068142644</v>
      </c>
      <c r="N233">
        <v>3.646274125567085</v>
      </c>
      <c r="O233">
        <v>2.547036818084867</v>
      </c>
      <c r="P233">
        <v>1.329496968278134</v>
      </c>
      <c r="Q233">
        <v>0</v>
      </c>
    </row>
    <row r="234" spans="1:17">
      <c r="B234" t="s">
        <v>43</v>
      </c>
      <c r="C234">
        <v>0</v>
      </c>
      <c r="D234">
        <v>11.30597869010182</v>
      </c>
      <c r="E234">
        <v>0.5457938387612598</v>
      </c>
      <c r="F234">
        <v>0.4327660568554691</v>
      </c>
      <c r="G234">
        <v>0.3493210815381672</v>
      </c>
      <c r="H234">
        <v>0.285371032356222</v>
      </c>
      <c r="I234">
        <v>0.2348943898205965</v>
      </c>
      <c r="J234">
        <v>0.1940808356089558</v>
      </c>
      <c r="K234">
        <v>0.160395672810387</v>
      </c>
      <c r="L234">
        <v>0.1320888616699795</v>
      </c>
      <c r="M234">
        <v>0.1079247172710325</v>
      </c>
      <c r="N234">
        <v>0.08700309977839035</v>
      </c>
      <c r="O234">
        <v>0.1611087412320462</v>
      </c>
      <c r="P234">
        <v>0.08850143373465749</v>
      </c>
      <c r="Q234">
        <v>0.02367481088843423</v>
      </c>
    </row>
    <row r="235" spans="1:17">
      <c r="B235" t="s">
        <v>44</v>
      </c>
      <c r="C235">
        <v>0</v>
      </c>
      <c r="D235">
        <v>0.05387244095644767</v>
      </c>
      <c r="E235">
        <v>4.375686832160424</v>
      </c>
      <c r="F235">
        <v>0.6177959965183517</v>
      </c>
      <c r="G235">
        <v>0.6293654815196279</v>
      </c>
      <c r="H235">
        <v>0.6368005686073618</v>
      </c>
      <c r="I235">
        <v>0.6414771519796516</v>
      </c>
      <c r="J235">
        <v>0.6443395031234308</v>
      </c>
      <c r="K235">
        <v>0.6460618119971777</v>
      </c>
      <c r="L235">
        <v>0.647142869491281</v>
      </c>
      <c r="M235">
        <v>0.6479654522974854</v>
      </c>
      <c r="N235">
        <v>0.6488360423539488</v>
      </c>
      <c r="O235">
        <v>1.260346048714265</v>
      </c>
      <c r="P235">
        <v>1.30604128354139</v>
      </c>
      <c r="Q235">
        <v>1.353171779166569</v>
      </c>
    </row>
    <row r="236" spans="1:17">
      <c r="B236" t="s">
        <v>45</v>
      </c>
      <c r="C236">
        <v>0</v>
      </c>
      <c r="D236">
        <v>1</v>
      </c>
      <c r="E236">
        <v>0.65962879228144</v>
      </c>
      <c r="F236">
        <v>0.6431847652196677</v>
      </c>
      <c r="G236">
        <v>0.6182965892834753</v>
      </c>
      <c r="H236">
        <v>0.587064255667906</v>
      </c>
      <c r="I236">
        <v>0.5509303307691844</v>
      </c>
      <c r="J236">
        <v>0.5109148298891893</v>
      </c>
      <c r="K236">
        <v>0.4677525873336075</v>
      </c>
      <c r="L236">
        <v>0.4219785787687291</v>
      </c>
      <c r="M236">
        <v>0.3739839435361058</v>
      </c>
      <c r="N236">
        <v>0.324052585785353</v>
      </c>
      <c r="O236">
        <v>0.2263608929464492</v>
      </c>
      <c r="P236">
        <v>0.1181553869862466</v>
      </c>
      <c r="Q236">
        <v>0</v>
      </c>
    </row>
    <row r="239" spans="1:17">
      <c r="A239" t="s">
        <v>160</v>
      </c>
      <c r="B239" t="s">
        <v>151</v>
      </c>
      <c r="C239">
        <v>11.21244847897213</v>
      </c>
    </row>
    <row r="240" spans="1:17">
      <c r="B240" t="s">
        <v>152</v>
      </c>
      <c r="C240">
        <v>22.79427093313652</v>
      </c>
    </row>
    <row r="241" spans="1:17">
      <c r="B241" t="s">
        <v>153</v>
      </c>
      <c r="C241">
        <v>11.25210624914537</v>
      </c>
    </row>
    <row r="242" spans="1:17">
      <c r="B242" t="s">
        <v>154</v>
      </c>
      <c r="C242">
        <v>4.784351954032015</v>
      </c>
    </row>
    <row r="243" spans="1:17">
      <c r="B243" t="s">
        <v>155</v>
      </c>
      <c r="C243">
        <v>1227.107613862944</v>
      </c>
    </row>
    <row r="244" spans="1:17">
      <c r="B244" t="s">
        <v>156</v>
      </c>
      <c r="C244">
        <v>498.5260736153053</v>
      </c>
    </row>
    <row r="245" spans="1:17">
      <c r="B245" t="s">
        <v>157</v>
      </c>
      <c r="C245">
        <v>0.4062610874411752</v>
      </c>
    </row>
    <row r="246" spans="1:17">
      <c r="B246" t="s">
        <v>41</v>
      </c>
      <c r="C246" t="s">
        <v>47</v>
      </c>
      <c r="D246" t="s">
        <v>65</v>
      </c>
      <c r="E246" t="s">
        <v>64</v>
      </c>
      <c r="F246" t="s">
        <v>63</v>
      </c>
      <c r="G246" t="s">
        <v>62</v>
      </c>
      <c r="H246" t="s">
        <v>61</v>
      </c>
      <c r="I246" t="s">
        <v>60</v>
      </c>
      <c r="J246" t="s">
        <v>59</v>
      </c>
      <c r="K246" t="s">
        <v>58</v>
      </c>
      <c r="L246" t="s">
        <v>57</v>
      </c>
      <c r="M246" t="s">
        <v>56</v>
      </c>
      <c r="N246" t="s">
        <v>55</v>
      </c>
      <c r="O246" t="s">
        <v>54</v>
      </c>
      <c r="P246" t="s">
        <v>53</v>
      </c>
      <c r="Q246" t="s">
        <v>159</v>
      </c>
    </row>
    <row r="247" spans="1:17">
      <c r="B247" t="s">
        <v>42</v>
      </c>
      <c r="C247">
        <v>0</v>
      </c>
      <c r="D247">
        <v>1.147984338141903</v>
      </c>
      <c r="E247">
        <v>2.110160686499202</v>
      </c>
      <c r="F247">
        <v>2.873904283930566</v>
      </c>
      <c r="G247">
        <v>3.436586012246813</v>
      </c>
      <c r="H247">
        <v>3.948248194755701</v>
      </c>
      <c r="I247">
        <v>4.40119211611767</v>
      </c>
      <c r="J247">
        <v>4.785377441281139</v>
      </c>
      <c r="K247">
        <v>5.087621474406681</v>
      </c>
      <c r="L247">
        <v>5.290388810210967</v>
      </c>
      <c r="M247">
        <v>5.369958255744779</v>
      </c>
      <c r="N247">
        <v>5.293491341478648</v>
      </c>
      <c r="O247">
        <v>5.0140499867123</v>
      </c>
      <c r="P247">
        <v>6.632883403707512</v>
      </c>
      <c r="Q247">
        <v>-3.552713678800501e-15</v>
      </c>
    </row>
    <row r="248" spans="1:17">
      <c r="B248" t="s">
        <v>43</v>
      </c>
      <c r="C248">
        <v>0</v>
      </c>
      <c r="D248">
        <v>1.171659149030337</v>
      </c>
      <c r="E248">
        <v>1.087678696209045</v>
      </c>
      <c r="F248">
        <v>1.002149191081325</v>
      </c>
      <c r="G248">
        <v>0.6869569345106857</v>
      </c>
      <c r="H248">
        <v>0.6739502323382917</v>
      </c>
      <c r="I248">
        <v>0.6590336817060418</v>
      </c>
      <c r="J248">
        <v>0.6415050175398332</v>
      </c>
      <c r="K248">
        <v>0.6204713134695695</v>
      </c>
      <c r="L248">
        <v>0.5947642538298386</v>
      </c>
      <c r="M248">
        <v>0.5628134883885048</v>
      </c>
      <c r="N248">
        <v>0.5224441455730386</v>
      </c>
      <c r="O248">
        <v>0.4705316613330304</v>
      </c>
      <c r="P248">
        <v>2.573657695795781</v>
      </c>
      <c r="Q248">
        <v>0.05387244095644767</v>
      </c>
    </row>
    <row r="249" spans="1:17">
      <c r="B249" t="s">
        <v>44</v>
      </c>
      <c r="C249">
        <v>0</v>
      </c>
      <c r="D249">
        <v>0.02367481088843423</v>
      </c>
      <c r="E249">
        <v>0.1255023478517468</v>
      </c>
      <c r="F249">
        <v>0.2384055936499612</v>
      </c>
      <c r="G249">
        <v>0.1242752061944385</v>
      </c>
      <c r="H249">
        <v>0.1622880498294039</v>
      </c>
      <c r="I249">
        <v>0.2060897603440724</v>
      </c>
      <c r="J249">
        <v>0.2573196923763638</v>
      </c>
      <c r="K249">
        <v>0.3182272803440279</v>
      </c>
      <c r="L249">
        <v>0.3919969180255526</v>
      </c>
      <c r="M249">
        <v>0.4832440428546926</v>
      </c>
      <c r="N249">
        <v>0.5989110598391695</v>
      </c>
      <c r="O249">
        <v>0.7499730160993774</v>
      </c>
      <c r="P249">
        <v>0.9548242788005692</v>
      </c>
      <c r="Q249">
        <v>6.686755844663963</v>
      </c>
    </row>
    <row r="250" spans="1:17">
      <c r="B250" t="s">
        <v>45</v>
      </c>
      <c r="C250">
        <v>0</v>
      </c>
      <c r="D250">
        <v>0.1020239511361792</v>
      </c>
      <c r="E250">
        <v>0.1875347281456283</v>
      </c>
      <c r="F250">
        <v>0.2554103400995567</v>
      </c>
      <c r="G250">
        <v>0.3054171313488826</v>
      </c>
      <c r="H250">
        <v>0.3508897007665194</v>
      </c>
      <c r="I250">
        <v>0.3911438461978578</v>
      </c>
      <c r="J250">
        <v>0.4252872604757535</v>
      </c>
      <c r="K250">
        <v>0.452148367759423</v>
      </c>
      <c r="L250">
        <v>0.4701687571260526</v>
      </c>
      <c r="M250">
        <v>0.4772402727847192</v>
      </c>
      <c r="N250">
        <v>0.4704444860606168</v>
      </c>
      <c r="O250">
        <v>0.4456099041095647</v>
      </c>
      <c r="P250">
        <v>0.5894792723105774</v>
      </c>
      <c r="Q250">
        <v>-3.157376583668805e-16</v>
      </c>
    </row>
    <row r="253" spans="1:17">
      <c r="A253" t="s">
        <v>161</v>
      </c>
      <c r="B253" t="s">
        <v>162</v>
      </c>
      <c r="C253">
        <v>14.28322498204155</v>
      </c>
    </row>
    <row r="254" spans="1:17">
      <c r="B254" t="s">
        <v>163</v>
      </c>
      <c r="C254">
        <v>20.91940279079518</v>
      </c>
    </row>
    <row r="255" spans="1:17">
      <c r="B255" t="s">
        <v>164</v>
      </c>
      <c r="C255">
        <v>17.47338827462393</v>
      </c>
    </row>
    <row r="256" spans="1:17">
      <c r="B256" t="s">
        <v>165</v>
      </c>
      <c r="C256">
        <v>8.142978713660115</v>
      </c>
    </row>
    <row r="257" spans="1:17">
      <c r="B257" t="s">
        <v>166</v>
      </c>
      <c r="C257">
        <v>2976.52619582156</v>
      </c>
    </row>
    <row r="258" spans="1:17">
      <c r="B258" t="s">
        <v>167</v>
      </c>
      <c r="C258">
        <v>1124.465051399264</v>
      </c>
    </row>
    <row r="259" spans="1:17">
      <c r="B259" t="s">
        <v>168</v>
      </c>
      <c r="C259">
        <v>0.3777776432734862</v>
      </c>
    </row>
    <row r="260" spans="1:17">
      <c r="B260" t="s">
        <v>41</v>
      </c>
      <c r="C260" t="s">
        <v>47</v>
      </c>
      <c r="D260" t="s">
        <v>170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</row>
    <row r="261" spans="1:17">
      <c r="B261" t="s">
        <v>42</v>
      </c>
      <c r="C261">
        <v>0</v>
      </c>
      <c r="D261">
        <v>17.47338827462393</v>
      </c>
      <c r="E261">
        <v>11.32302571394943</v>
      </c>
      <c r="F261">
        <v>10.81827915458158</v>
      </c>
      <c r="G261">
        <v>10.23078274648155</v>
      </c>
      <c r="H261">
        <v>9.582974544042743</v>
      </c>
      <c r="I261">
        <v>8.890017847777731</v>
      </c>
      <c r="J261">
        <v>8.162422079889014</v>
      </c>
      <c r="K261">
        <v>7.40757024205234</v>
      </c>
      <c r="L261">
        <v>6.630663501565074</v>
      </c>
      <c r="M261">
        <v>5.835338140325285</v>
      </c>
      <c r="N261">
        <v>5.024065437006543</v>
      </c>
      <c r="O261">
        <v>3.458220790602025</v>
      </c>
      <c r="P261">
        <v>1.782037456046204</v>
      </c>
      <c r="Q261">
        <v>-3.108624468950438e-15</v>
      </c>
    </row>
    <row r="262" spans="1:17">
      <c r="B262" t="s">
        <v>43</v>
      </c>
      <c r="C262">
        <v>0</v>
      </c>
      <c r="D262">
        <v>17.65427494974094</v>
      </c>
      <c r="E262">
        <v>0.5457938387612598</v>
      </c>
      <c r="F262">
        <v>0.4327660568554691</v>
      </c>
      <c r="G262">
        <v>0.3493210815381672</v>
      </c>
      <c r="H262">
        <v>0.2853710323562221</v>
      </c>
      <c r="I262">
        <v>0.2348943898205965</v>
      </c>
      <c r="J262">
        <v>0.1940808356089557</v>
      </c>
      <c r="K262">
        <v>0.160395672810387</v>
      </c>
      <c r="L262">
        <v>0.1320888616699795</v>
      </c>
      <c r="M262">
        <v>0.1079247172710324</v>
      </c>
      <c r="N262">
        <v>0.08700309977839035</v>
      </c>
      <c r="O262">
        <v>0.1611087412320462</v>
      </c>
      <c r="P262">
        <v>0.08850143373465746</v>
      </c>
      <c r="Q262">
        <v>0.02367481088843423</v>
      </c>
    </row>
    <row r="263" spans="1:17">
      <c r="B263" t="s">
        <v>44</v>
      </c>
      <c r="C263">
        <v>0</v>
      </c>
      <c r="D263">
        <v>0.1808866751170165</v>
      </c>
      <c r="E263">
        <v>6.696156399435759</v>
      </c>
      <c r="F263">
        <v>0.9375126162233208</v>
      </c>
      <c r="G263">
        <v>0.9368174896381921</v>
      </c>
      <c r="H263">
        <v>0.9331792347950312</v>
      </c>
      <c r="I263">
        <v>0.9278510860856095</v>
      </c>
      <c r="J263">
        <v>0.9216766034976728</v>
      </c>
      <c r="K263">
        <v>0.9152475106470612</v>
      </c>
      <c r="L263">
        <v>0.9089956021572446</v>
      </c>
      <c r="M263">
        <v>0.9032500785108221</v>
      </c>
      <c r="N263">
        <v>0.8982758030971318</v>
      </c>
      <c r="O263">
        <v>1.726953387636565</v>
      </c>
      <c r="P263">
        <v>1.764684768290478</v>
      </c>
      <c r="Q263">
        <v>1.805712266934641</v>
      </c>
    </row>
    <row r="264" spans="1:17">
      <c r="B264" t="s">
        <v>45</v>
      </c>
      <c r="C264">
        <v>0</v>
      </c>
      <c r="D264">
        <v>1</v>
      </c>
      <c r="E264">
        <v>0.6480154584782801</v>
      </c>
      <c r="F264">
        <v>0.6191288709753354</v>
      </c>
      <c r="G264">
        <v>0.5855065191528656</v>
      </c>
      <c r="H264">
        <v>0.5484325302814799</v>
      </c>
      <c r="I264">
        <v>0.5087746983044172</v>
      </c>
      <c r="J264">
        <v>0.4671344762448306</v>
      </c>
      <c r="K264">
        <v>0.4239343924389369</v>
      </c>
      <c r="L264">
        <v>0.3794721090925786</v>
      </c>
      <c r="M264">
        <v>0.3339557302002937</v>
      </c>
      <c r="N264">
        <v>0.2875266867561594</v>
      </c>
      <c r="O264">
        <v>0.197913577850513</v>
      </c>
      <c r="P264">
        <v>0.1019857985204966</v>
      </c>
      <c r="Q264">
        <v>-1.779062205963224e-16</v>
      </c>
    </row>
    <row r="267" spans="1:17">
      <c r="A267" t="s">
        <v>171</v>
      </c>
      <c r="B267" t="s">
        <v>162</v>
      </c>
      <c r="C267">
        <v>14.28322498204155</v>
      </c>
    </row>
    <row r="268" spans="1:17">
      <c r="B268" t="s">
        <v>163</v>
      </c>
      <c r="C268">
        <v>20.91940279079518</v>
      </c>
    </row>
    <row r="269" spans="1:17">
      <c r="B269" t="s">
        <v>164</v>
      </c>
      <c r="C269">
        <v>17.47338827462393</v>
      </c>
    </row>
    <row r="270" spans="1:17">
      <c r="B270" t="s">
        <v>165</v>
      </c>
      <c r="C270">
        <v>8.142978713660115</v>
      </c>
    </row>
    <row r="271" spans="1:17">
      <c r="B271" t="s">
        <v>166</v>
      </c>
      <c r="C271">
        <v>2976.52619582156</v>
      </c>
    </row>
    <row r="272" spans="1:17">
      <c r="B272" t="s">
        <v>167</v>
      </c>
      <c r="C272">
        <v>1124.465051399264</v>
      </c>
    </row>
    <row r="273" spans="1:17">
      <c r="B273" t="s">
        <v>168</v>
      </c>
      <c r="C273">
        <v>0.3777776432734862</v>
      </c>
    </row>
    <row r="274" spans="1:17">
      <c r="B274" t="s">
        <v>41</v>
      </c>
      <c r="C274" t="s">
        <v>47</v>
      </c>
      <c r="D274" t="s">
        <v>65</v>
      </c>
      <c r="E274" t="s">
        <v>64</v>
      </c>
      <c r="F274" t="s">
        <v>63</v>
      </c>
      <c r="G274" t="s">
        <v>62</v>
      </c>
      <c r="H274" t="s">
        <v>61</v>
      </c>
      <c r="I274" t="s">
        <v>60</v>
      </c>
      <c r="J274" t="s">
        <v>59</v>
      </c>
      <c r="K274" t="s">
        <v>58</v>
      </c>
      <c r="L274" t="s">
        <v>57</v>
      </c>
      <c r="M274" t="s">
        <v>56</v>
      </c>
      <c r="N274" t="s">
        <v>55</v>
      </c>
      <c r="O274" t="s">
        <v>54</v>
      </c>
      <c r="P274" t="s">
        <v>53</v>
      </c>
      <c r="Q274" t="s">
        <v>170</v>
      </c>
    </row>
    <row r="275" spans="1:17">
      <c r="B275" t="s">
        <v>42</v>
      </c>
      <c r="C275">
        <v>0</v>
      </c>
      <c r="D275">
        <v>1.359812385755143</v>
      </c>
      <c r="E275">
        <v>2.537300579703659</v>
      </c>
      <c r="F275">
        <v>3.520927279457248</v>
      </c>
      <c r="G275">
        <v>4.244151126501183</v>
      </c>
      <c r="H275">
        <v>4.92082364251511</v>
      </c>
      <c r="I275">
        <v>5.543691698910152</v>
      </c>
      <c r="J275">
        <v>6.103191458974036</v>
      </c>
      <c r="K275">
        <v>6.586654524755332</v>
      </c>
      <c r="L275">
        <v>6.977105472178048</v>
      </c>
      <c r="M275">
        <v>7.251437980892602</v>
      </c>
      <c r="N275">
        <v>7.377494290804508</v>
      </c>
      <c r="O275">
        <v>7.30909608389361</v>
      </c>
      <c r="P275">
        <v>10.22112336440111</v>
      </c>
      <c r="Q275">
        <v>3.552713678800501e-15</v>
      </c>
    </row>
    <row r="276" spans="1:17">
      <c r="B276" t="s">
        <v>43</v>
      </c>
      <c r="C276">
        <v>0</v>
      </c>
      <c r="D276">
        <v>1.383487196643577</v>
      </c>
      <c r="E276">
        <v>1.302990541800262</v>
      </c>
      <c r="F276">
        <v>1.222032293403551</v>
      </c>
      <c r="G276">
        <v>0.847499053238373</v>
      </c>
      <c r="H276">
        <v>0.8389605658433301</v>
      </c>
      <c r="I276">
        <v>0.8289578167391148</v>
      </c>
      <c r="J276">
        <v>0.816819452440248</v>
      </c>
      <c r="K276">
        <v>0.8016903461253232</v>
      </c>
      <c r="L276">
        <v>0.7824478654482683</v>
      </c>
      <c r="M276">
        <v>0.7575765515692467</v>
      </c>
      <c r="N276">
        <v>0.7249673697510757</v>
      </c>
      <c r="O276">
        <v>0.6815748091884789</v>
      </c>
      <c r="P276">
        <v>3.866851559308069</v>
      </c>
      <c r="Q276">
        <v>0.1808866751170165</v>
      </c>
    </row>
    <row r="277" spans="1:17">
      <c r="B277" t="s">
        <v>44</v>
      </c>
      <c r="C277">
        <v>0</v>
      </c>
      <c r="D277">
        <v>0.02367481088843423</v>
      </c>
      <c r="E277">
        <v>0.1255023478517468</v>
      </c>
      <c r="F277">
        <v>0.2384055936499612</v>
      </c>
      <c r="G277">
        <v>0.1242752061944385</v>
      </c>
      <c r="H277">
        <v>0.1622880498294038</v>
      </c>
      <c r="I277">
        <v>0.2060897603440724</v>
      </c>
      <c r="J277">
        <v>0.2573196923763638</v>
      </c>
      <c r="K277">
        <v>0.3182272803440279</v>
      </c>
      <c r="L277">
        <v>0.3919969180255526</v>
      </c>
      <c r="M277">
        <v>0.4832440428546926</v>
      </c>
      <c r="N277">
        <v>0.5989110598391695</v>
      </c>
      <c r="O277">
        <v>0.7499730160993774</v>
      </c>
      <c r="P277">
        <v>0.9548242788005692</v>
      </c>
      <c r="Q277">
        <v>10.40201003951812</v>
      </c>
    </row>
    <row r="278" spans="1:17">
      <c r="B278" t="s">
        <v>45</v>
      </c>
      <c r="C278">
        <v>0</v>
      </c>
      <c r="D278">
        <v>0.07782190634028072</v>
      </c>
      <c r="E278">
        <v>0.14520942016658</v>
      </c>
      <c r="F278">
        <v>0.201502262991007</v>
      </c>
      <c r="G278">
        <v>0.2428922805237972</v>
      </c>
      <c r="H278">
        <v>0.2816181707391847</v>
      </c>
      <c r="I278">
        <v>0.3172648379227678</v>
      </c>
      <c r="J278">
        <v>0.3492849448001746</v>
      </c>
      <c r="K278">
        <v>0.3769534804146102</v>
      </c>
      <c r="L278">
        <v>0.3992989431998536</v>
      </c>
      <c r="M278">
        <v>0.4149989611015309</v>
      </c>
      <c r="N278">
        <v>0.4222131492103692</v>
      </c>
      <c r="O278">
        <v>0.4182987277005907</v>
      </c>
      <c r="P278">
        <v>0.5849537138280694</v>
      </c>
      <c r="Q278">
        <v>2.033213949672256e-16</v>
      </c>
    </row>
    <row r="281" spans="1:17">
      <c r="A281" t="s">
        <v>172</v>
      </c>
      <c r="B281" t="s">
        <v>173</v>
      </c>
      <c r="C281">
        <v>11.46758729293979</v>
      </c>
    </row>
    <row r="282" spans="1:17">
      <c r="B282" t="s">
        <v>174</v>
      </c>
      <c r="C282">
        <v>22.62422290634955</v>
      </c>
    </row>
    <row r="283" spans="1:17">
      <c r="B283" t="s">
        <v>175</v>
      </c>
      <c r="C283">
        <v>11.00455000962197</v>
      </c>
    </row>
    <row r="284" spans="1:17">
      <c r="B284" t="s">
        <v>176</v>
      </c>
      <c r="C284">
        <v>4.636545807708687</v>
      </c>
    </row>
    <row r="285" spans="1:17">
      <c r="B285" t="s">
        <v>177</v>
      </c>
      <c r="C285">
        <v>1154.357992588152</v>
      </c>
    </row>
    <row r="286" spans="1:17">
      <c r="B286" t="s">
        <v>178</v>
      </c>
      <c r="C286">
        <v>435.9822604571631</v>
      </c>
    </row>
    <row r="287" spans="1:17">
      <c r="B287" t="s">
        <v>179</v>
      </c>
      <c r="C287">
        <v>0.3776837543088865</v>
      </c>
    </row>
    <row r="288" spans="1:17">
      <c r="B288" t="s">
        <v>41</v>
      </c>
      <c r="C288" t="s">
        <v>47</v>
      </c>
      <c r="D288" t="s">
        <v>181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</row>
    <row r="289" spans="1:16">
      <c r="B289" t="s">
        <v>42</v>
      </c>
      <c r="C289">
        <v>0</v>
      </c>
      <c r="D289">
        <v>11.00455000962197</v>
      </c>
      <c r="E289">
        <v>6.69565663835662</v>
      </c>
      <c r="F289">
        <v>6.462104561402924</v>
      </c>
      <c r="G289">
        <v>6.155492857929191</v>
      </c>
      <c r="H289">
        <v>5.79221503149868</v>
      </c>
      <c r="I289">
        <v>5.383894766459074</v>
      </c>
      <c r="J289">
        <v>4.938934389881123</v>
      </c>
      <c r="K289">
        <v>4.463477267138921</v>
      </c>
      <c r="L289">
        <v>3.962040200303036</v>
      </c>
      <c r="M289">
        <v>3.43792707619088</v>
      </c>
      <c r="N289">
        <v>2.409249265981275</v>
      </c>
      <c r="O289">
        <v>1.261064634174327</v>
      </c>
      <c r="P289">
        <v>0</v>
      </c>
    </row>
    <row r="290" spans="1:16">
      <c r="B290" t="s">
        <v>43</v>
      </c>
      <c r="C290">
        <v>0</v>
      </c>
      <c r="D290">
        <v>11.05580645513897</v>
      </c>
      <c r="E290">
        <v>0.4327660568554691</v>
      </c>
      <c r="F290">
        <v>0.3493210815381672</v>
      </c>
      <c r="G290">
        <v>0.2853710323562221</v>
      </c>
      <c r="H290">
        <v>0.2348943898205965</v>
      </c>
      <c r="I290">
        <v>0.1940808356089558</v>
      </c>
      <c r="J290">
        <v>0.160395672810387</v>
      </c>
      <c r="K290">
        <v>0.1320888616699795</v>
      </c>
      <c r="L290">
        <v>0.1079247172710325</v>
      </c>
      <c r="M290">
        <v>0.08700309977839035</v>
      </c>
      <c r="N290">
        <v>0.1611087412320462</v>
      </c>
      <c r="O290">
        <v>0.08850143373465749</v>
      </c>
      <c r="P290">
        <v>0.02367481088843423</v>
      </c>
    </row>
    <row r="291" spans="1:16">
      <c r="B291" t="s">
        <v>44</v>
      </c>
      <c r="C291">
        <v>0</v>
      </c>
      <c r="D291">
        <v>0.05125644551700086</v>
      </c>
      <c r="E291">
        <v>4.741659428120816</v>
      </c>
      <c r="F291">
        <v>0.5828731584918624</v>
      </c>
      <c r="G291">
        <v>0.5919827358299561</v>
      </c>
      <c r="H291">
        <v>0.5981722162511074</v>
      </c>
      <c r="I291">
        <v>0.6024011006485617</v>
      </c>
      <c r="J291">
        <v>0.6053560493883385</v>
      </c>
      <c r="K291">
        <v>0.6075459844121816</v>
      </c>
      <c r="L291">
        <v>0.6093617841069174</v>
      </c>
      <c r="M291">
        <v>0.6111162238905467</v>
      </c>
      <c r="N291">
        <v>1.189786551441651</v>
      </c>
      <c r="O291">
        <v>1.236686065541605</v>
      </c>
      <c r="P291">
        <v>1.284739445062761</v>
      </c>
    </row>
    <row r="292" spans="1:16">
      <c r="B292" t="s">
        <v>45</v>
      </c>
      <c r="C292">
        <v>0</v>
      </c>
      <c r="D292">
        <v>1</v>
      </c>
      <c r="E292">
        <v>0.6084443827782315</v>
      </c>
      <c r="F292">
        <v>0.5872211544999751</v>
      </c>
      <c r="G292">
        <v>0.5593588881459994</v>
      </c>
      <c r="H292">
        <v>0.526347286025706</v>
      </c>
      <c r="I292">
        <v>0.4892426098069978</v>
      </c>
      <c r="J292">
        <v>0.4488083915800922</v>
      </c>
      <c r="K292">
        <v>0.4056028881904506</v>
      </c>
      <c r="L292">
        <v>0.3600365482313022</v>
      </c>
      <c r="M292">
        <v>0.3124096008637232</v>
      </c>
      <c r="N292">
        <v>0.218932102073662</v>
      </c>
      <c r="O292">
        <v>0.114594838777751</v>
      </c>
      <c r="P292">
        <v>0</v>
      </c>
    </row>
    <row r="295" spans="1:16">
      <c r="A295" t="s">
        <v>182</v>
      </c>
      <c r="B295" t="s">
        <v>173</v>
      </c>
      <c r="C295">
        <v>11.46758729293979</v>
      </c>
    </row>
    <row r="296" spans="1:16">
      <c r="B296" t="s">
        <v>174</v>
      </c>
      <c r="C296">
        <v>22.62422290634955</v>
      </c>
    </row>
    <row r="297" spans="1:16">
      <c r="B297" t="s">
        <v>175</v>
      </c>
      <c r="C297">
        <v>11.00455000962197</v>
      </c>
    </row>
    <row r="298" spans="1:16">
      <c r="B298" t="s">
        <v>176</v>
      </c>
      <c r="C298">
        <v>4.636545807708687</v>
      </c>
    </row>
    <row r="299" spans="1:16">
      <c r="B299" t="s">
        <v>177</v>
      </c>
      <c r="C299">
        <v>1154.357992588152</v>
      </c>
    </row>
    <row r="300" spans="1:16">
      <c r="B300" t="s">
        <v>178</v>
      </c>
      <c r="C300">
        <v>435.9822604571631</v>
      </c>
    </row>
    <row r="301" spans="1:16">
      <c r="B301" t="s">
        <v>179</v>
      </c>
      <c r="C301">
        <v>0.3776837543088865</v>
      </c>
    </row>
    <row r="302" spans="1:16">
      <c r="B302" t="s">
        <v>41</v>
      </c>
      <c r="C302" t="s">
        <v>47</v>
      </c>
      <c r="D302" t="s">
        <v>65</v>
      </c>
      <c r="E302" t="s">
        <v>64</v>
      </c>
      <c r="F302" t="s">
        <v>63</v>
      </c>
      <c r="G302" t="s">
        <v>62</v>
      </c>
      <c r="H302" t="s">
        <v>61</v>
      </c>
      <c r="I302" t="s">
        <v>60</v>
      </c>
      <c r="J302" t="s">
        <v>59</v>
      </c>
      <c r="K302" t="s">
        <v>58</v>
      </c>
      <c r="L302" t="s">
        <v>57</v>
      </c>
      <c r="M302" t="s">
        <v>56</v>
      </c>
      <c r="N302" t="s">
        <v>55</v>
      </c>
      <c r="O302" t="s">
        <v>54</v>
      </c>
      <c r="P302" t="s">
        <v>181</v>
      </c>
    </row>
    <row r="303" spans="1:16">
      <c r="B303" t="s">
        <v>42</v>
      </c>
      <c r="C303">
        <v>0</v>
      </c>
      <c r="D303">
        <v>1.058554775248069</v>
      </c>
      <c r="E303">
        <v>1.929830770918155</v>
      </c>
      <c r="F303">
        <v>2.60074412254411</v>
      </c>
      <c r="G303">
        <v>3.095648180879275</v>
      </c>
      <c r="H303">
        <v>3.537646302539787</v>
      </c>
      <c r="I303">
        <v>3.918851654376411</v>
      </c>
      <c r="J303">
        <v>4.229022733273733</v>
      </c>
      <c r="K303">
        <v>4.454759717115426</v>
      </c>
      <c r="L303">
        <v>4.578290787757991</v>
      </c>
      <c r="M303">
        <v>4.575635165344619</v>
      </c>
      <c r="N303">
        <v>4.413666998443802</v>
      </c>
      <c r="O303">
        <v>6.4881452341457</v>
      </c>
      <c r="P303">
        <v>-1.77635683940025e-15</v>
      </c>
    </row>
    <row r="304" spans="1:16">
      <c r="B304" t="s">
        <v>43</v>
      </c>
      <c r="C304">
        <v>0</v>
      </c>
      <c r="D304">
        <v>1.082229586136503</v>
      </c>
      <c r="E304">
        <v>0.9967783435218328</v>
      </c>
      <c r="F304">
        <v>0.9093189452759165</v>
      </c>
      <c r="G304">
        <v>0.6191792645296036</v>
      </c>
      <c r="H304">
        <v>0.6042861714899157</v>
      </c>
      <c r="I304">
        <v>0.5872951121806966</v>
      </c>
      <c r="J304">
        <v>0.5674907712736853</v>
      </c>
      <c r="K304">
        <v>0.5439642641857211</v>
      </c>
      <c r="L304">
        <v>0.5155279886681177</v>
      </c>
      <c r="M304">
        <v>0.4805884204413208</v>
      </c>
      <c r="N304">
        <v>0.4369428929383528</v>
      </c>
      <c r="O304">
        <v>2.824451251801275</v>
      </c>
      <c r="P304">
        <v>0.05125644551700086</v>
      </c>
    </row>
    <row r="305" spans="1:16">
      <c r="B305" t="s">
        <v>44</v>
      </c>
      <c r="C305">
        <v>0</v>
      </c>
      <c r="D305">
        <v>0.02367481088843423</v>
      </c>
      <c r="E305">
        <v>0.1255023478517468</v>
      </c>
      <c r="F305">
        <v>0.2384055936499612</v>
      </c>
      <c r="G305">
        <v>0.1242752061944385</v>
      </c>
      <c r="H305">
        <v>0.1622880498294039</v>
      </c>
      <c r="I305">
        <v>0.2060897603440724</v>
      </c>
      <c r="J305">
        <v>0.2573196923763638</v>
      </c>
      <c r="K305">
        <v>0.3182272803440279</v>
      </c>
      <c r="L305">
        <v>0.3919969180255526</v>
      </c>
      <c r="M305">
        <v>0.4832440428546927</v>
      </c>
      <c r="N305">
        <v>0.5989110598391695</v>
      </c>
      <c r="O305">
        <v>0.7499730160993773</v>
      </c>
      <c r="P305">
        <v>6.539401679662702</v>
      </c>
    </row>
    <row r="306" spans="1:16">
      <c r="B306" t="s">
        <v>45</v>
      </c>
      <c r="C306">
        <v>0</v>
      </c>
      <c r="D306">
        <v>0.09619246351032147</v>
      </c>
      <c r="E306">
        <v>0.1753666228269927</v>
      </c>
      <c r="F306">
        <v>0.236333527519991</v>
      </c>
      <c r="G306">
        <v>0.2813062031771</v>
      </c>
      <c r="H306">
        <v>0.321471236847177</v>
      </c>
      <c r="I306">
        <v>0.3561119401474766</v>
      </c>
      <c r="J306">
        <v>0.3842976522961896</v>
      </c>
      <c r="K306">
        <v>0.4048107113167145</v>
      </c>
      <c r="L306">
        <v>0.4160361653820379</v>
      </c>
      <c r="M306">
        <v>0.4157948449817443</v>
      </c>
      <c r="N306">
        <v>0.4010765542057292</v>
      </c>
      <c r="O306">
        <v>0.5895875095731046</v>
      </c>
      <c r="P306">
        <v>-1.614202159876661e-16</v>
      </c>
    </row>
    <row r="309" spans="1:16">
      <c r="A309" t="s">
        <v>183</v>
      </c>
      <c r="B309" t="s">
        <v>184</v>
      </c>
      <c r="C309">
        <v>14.52946646618388</v>
      </c>
    </row>
    <row r="310" spans="1:16">
      <c r="B310" t="s">
        <v>185</v>
      </c>
      <c r="C310">
        <v>20.72081422951912</v>
      </c>
    </row>
    <row r="311" spans="1:16">
      <c r="B311" t="s">
        <v>186</v>
      </c>
      <c r="C311">
        <v>17.18669024343166</v>
      </c>
    </row>
    <row r="312" spans="1:16">
      <c r="B312" t="s">
        <v>187</v>
      </c>
      <c r="C312">
        <v>7.956792002808493</v>
      </c>
    </row>
    <row r="313" spans="1:16">
      <c r="B313" t="s">
        <v>188</v>
      </c>
      <c r="C313">
        <v>2833.590398337338</v>
      </c>
    </row>
    <row r="314" spans="1:16">
      <c r="B314" t="s">
        <v>189</v>
      </c>
      <c r="C314">
        <v>1021.153415373158</v>
      </c>
    </row>
    <row r="315" spans="1:16">
      <c r="B315" t="s">
        <v>190</v>
      </c>
      <c r="C315">
        <v>0.3603743914336873</v>
      </c>
    </row>
    <row r="316" spans="1:16">
      <c r="B316" t="s">
        <v>41</v>
      </c>
      <c r="C316" t="s">
        <v>47</v>
      </c>
      <c r="D316" t="s">
        <v>192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</row>
    <row r="317" spans="1:16">
      <c r="B317" t="s">
        <v>42</v>
      </c>
      <c r="C317">
        <v>0</v>
      </c>
      <c r="D317">
        <v>17.18669024343166</v>
      </c>
      <c r="E317">
        <v>10.30177609838169</v>
      </c>
      <c r="F317">
        <v>9.758623631072325</v>
      </c>
      <c r="G317">
        <v>9.153562256359459</v>
      </c>
      <c r="H317">
        <v>8.501909400832687</v>
      </c>
      <c r="I317">
        <v>7.814314087106901</v>
      </c>
      <c r="J317">
        <v>7.098287023112714</v>
      </c>
      <c r="K317">
        <v>6.359147419500784</v>
      </c>
      <c r="L317">
        <v>5.60064187420184</v>
      </c>
      <c r="M317">
        <v>4.825345979260182</v>
      </c>
      <c r="N317">
        <v>3.326800318268947</v>
      </c>
      <c r="O317">
        <v>1.716767338873241</v>
      </c>
      <c r="P317">
        <v>-1.110223024625157e-15</v>
      </c>
    </row>
    <row r="318" spans="1:16">
      <c r="B318" t="s">
        <v>43</v>
      </c>
      <c r="C318">
        <v>0</v>
      </c>
      <c r="D318">
        <v>17.35975552324884</v>
      </c>
      <c r="E318">
        <v>0.4327660568554691</v>
      </c>
      <c r="F318">
        <v>0.3493210815381672</v>
      </c>
      <c r="G318">
        <v>0.285371032356222</v>
      </c>
      <c r="H318">
        <v>0.2348943898205965</v>
      </c>
      <c r="I318">
        <v>0.1940808356089558</v>
      </c>
      <c r="J318">
        <v>0.160395672810387</v>
      </c>
      <c r="K318">
        <v>0.1320888616699795</v>
      </c>
      <c r="L318">
        <v>0.1079247172710325</v>
      </c>
      <c r="M318">
        <v>0.08700309977839035</v>
      </c>
      <c r="N318">
        <v>0.1611087412320462</v>
      </c>
      <c r="O318">
        <v>0.08850143373465749</v>
      </c>
      <c r="P318">
        <v>0.02367481088843423</v>
      </c>
    </row>
    <row r="319" spans="1:16">
      <c r="B319" t="s">
        <v>44</v>
      </c>
      <c r="C319">
        <v>0</v>
      </c>
      <c r="D319">
        <v>0.173065279817189</v>
      </c>
      <c r="E319">
        <v>7.317680201905429</v>
      </c>
      <c r="F319">
        <v>0.8924735488475365</v>
      </c>
      <c r="G319">
        <v>0.890432407069088</v>
      </c>
      <c r="H319">
        <v>0.8865472453473681</v>
      </c>
      <c r="I319">
        <v>0.8816761493347424</v>
      </c>
      <c r="J319">
        <v>0.8764227368045744</v>
      </c>
      <c r="K319">
        <v>0.8712284652819081</v>
      </c>
      <c r="L319">
        <v>0.8664302625699765</v>
      </c>
      <c r="M319">
        <v>0.8622989947200485</v>
      </c>
      <c r="N319">
        <v>1.659654402223281</v>
      </c>
      <c r="O319">
        <v>1.698534413130363</v>
      </c>
      <c r="P319">
        <v>1.740442149761676</v>
      </c>
    </row>
    <row r="320" spans="1:16">
      <c r="B320" t="s">
        <v>45</v>
      </c>
      <c r="C320">
        <v>0</v>
      </c>
      <c r="D320">
        <v>1</v>
      </c>
      <c r="E320">
        <v>0.599404303706398</v>
      </c>
      <c r="F320">
        <v>0.5678012166887012</v>
      </c>
      <c r="G320">
        <v>0.5325959871684853</v>
      </c>
      <c r="H320">
        <v>0.4946798528635794</v>
      </c>
      <c r="I320">
        <v>0.4546724224632689</v>
      </c>
      <c r="J320">
        <v>0.4130107031995593</v>
      </c>
      <c r="K320">
        <v>0.3700041910007134</v>
      </c>
      <c r="L320">
        <v>0.3258708800167195</v>
      </c>
      <c r="M320">
        <v>0.2807606299359654</v>
      </c>
      <c r="N320">
        <v>0.1935684108544617</v>
      </c>
      <c r="O320">
        <v>0.09988935126874407</v>
      </c>
      <c r="P320">
        <v>-6.459783756499932e-17</v>
      </c>
    </row>
    <row r="323" spans="1:16">
      <c r="A323" t="s">
        <v>193</v>
      </c>
      <c r="B323" t="s">
        <v>184</v>
      </c>
      <c r="C323">
        <v>14.52946646618388</v>
      </c>
    </row>
    <row r="324" spans="1:16">
      <c r="B324" t="s">
        <v>185</v>
      </c>
      <c r="C324">
        <v>20.72081422951912</v>
      </c>
    </row>
    <row r="325" spans="1:16">
      <c r="B325" t="s">
        <v>186</v>
      </c>
      <c r="C325">
        <v>17.18669024343166</v>
      </c>
    </row>
    <row r="326" spans="1:16">
      <c r="B326" t="s">
        <v>187</v>
      </c>
      <c r="C326">
        <v>7.956792002808493</v>
      </c>
    </row>
    <row r="327" spans="1:16">
      <c r="B327" t="s">
        <v>188</v>
      </c>
      <c r="C327">
        <v>2833.590398337338</v>
      </c>
    </row>
    <row r="328" spans="1:16">
      <c r="B328" t="s">
        <v>189</v>
      </c>
      <c r="C328">
        <v>1021.153415373158</v>
      </c>
    </row>
    <row r="329" spans="1:16">
      <c r="B329" t="s">
        <v>190</v>
      </c>
      <c r="C329">
        <v>0.3603743914336873</v>
      </c>
    </row>
    <row r="330" spans="1:16">
      <c r="B330" t="s">
        <v>41</v>
      </c>
      <c r="C330" t="s">
        <v>47</v>
      </c>
      <c r="D330" t="s">
        <v>65</v>
      </c>
      <c r="E330" t="s">
        <v>64</v>
      </c>
      <c r="F330" t="s">
        <v>63</v>
      </c>
      <c r="G330" t="s">
        <v>62</v>
      </c>
      <c r="H330" t="s">
        <v>61</v>
      </c>
      <c r="I330" t="s">
        <v>60</v>
      </c>
      <c r="J330" t="s">
        <v>59</v>
      </c>
      <c r="K330" t="s">
        <v>58</v>
      </c>
      <c r="L330" t="s">
        <v>57</v>
      </c>
      <c r="M330" t="s">
        <v>56</v>
      </c>
      <c r="N330" t="s">
        <v>55</v>
      </c>
      <c r="O330" t="s">
        <v>54</v>
      </c>
      <c r="P330" t="s">
        <v>192</v>
      </c>
    </row>
    <row r="331" spans="1:16">
      <c r="B331" t="s">
        <v>42</v>
      </c>
      <c r="C331">
        <v>0</v>
      </c>
      <c r="D331">
        <v>1.272282132050129</v>
      </c>
      <c r="E331">
        <v>2.360800519201841</v>
      </c>
      <c r="F331">
        <v>3.253568506199646</v>
      </c>
      <c r="G331">
        <v>3.910454148549215</v>
      </c>
      <c r="H331">
        <v>4.518942132257882</v>
      </c>
      <c r="I331">
        <v>5.071595206181829</v>
      </c>
      <c r="J331">
        <v>5.558652637961584</v>
      </c>
      <c r="K331">
        <v>5.967233514706719</v>
      </c>
      <c r="L331">
        <v>6.280131020428319</v>
      </c>
      <c r="M331">
        <v>6.47398476098795</v>
      </c>
      <c r="N331">
        <v>6.5163556978192</v>
      </c>
      <c r="O331">
        <v>10.05741007199511</v>
      </c>
      <c r="P331">
        <v>-1.77635683940025e-15</v>
      </c>
    </row>
    <row r="332" spans="1:16">
      <c r="B332" t="s">
        <v>43</v>
      </c>
      <c r="C332">
        <v>0</v>
      </c>
      <c r="D332">
        <v>1.295956942938563</v>
      </c>
      <c r="E332">
        <v>1.214020735003459</v>
      </c>
      <c r="F332">
        <v>1.131173580647767</v>
      </c>
      <c r="G332">
        <v>0.7811608485440071</v>
      </c>
      <c r="H332">
        <v>0.7707760335380707</v>
      </c>
      <c r="I332">
        <v>0.7587428342680197</v>
      </c>
      <c r="J332">
        <v>0.7443771241561189</v>
      </c>
      <c r="K332">
        <v>0.726808157089163</v>
      </c>
      <c r="L332">
        <v>0.7048944237471529</v>
      </c>
      <c r="M332">
        <v>0.6770977834143231</v>
      </c>
      <c r="N332">
        <v>0.6412819966704194</v>
      </c>
      <c r="O332">
        <v>4.291027390275285</v>
      </c>
      <c r="P332">
        <v>0.173065279817189</v>
      </c>
    </row>
    <row r="333" spans="1:16">
      <c r="B333" t="s">
        <v>44</v>
      </c>
      <c r="C333">
        <v>0</v>
      </c>
      <c r="D333">
        <v>0.02367481088843423</v>
      </c>
      <c r="E333">
        <v>0.1255023478517468</v>
      </c>
      <c r="F333">
        <v>0.2384055936499612</v>
      </c>
      <c r="G333">
        <v>0.1242752061944385</v>
      </c>
      <c r="H333">
        <v>0.1622880498294039</v>
      </c>
      <c r="I333">
        <v>0.2060897603440724</v>
      </c>
      <c r="J333">
        <v>0.2573196923763638</v>
      </c>
      <c r="K333">
        <v>0.3182272803440279</v>
      </c>
      <c r="L333">
        <v>0.3919969180255526</v>
      </c>
      <c r="M333">
        <v>0.4832440428546926</v>
      </c>
      <c r="N333">
        <v>0.5989110598391695</v>
      </c>
      <c r="O333">
        <v>0.7499730160993773</v>
      </c>
      <c r="P333">
        <v>10.2304753518123</v>
      </c>
    </row>
    <row r="334" spans="1:16">
      <c r="B334" t="s">
        <v>45</v>
      </c>
      <c r="C334">
        <v>0</v>
      </c>
      <c r="D334">
        <v>0.07402717533332892</v>
      </c>
      <c r="E334">
        <v>0.1373621381291888</v>
      </c>
      <c r="F334">
        <v>0.1893074501324118</v>
      </c>
      <c r="G334">
        <v>0.2275280518332317</v>
      </c>
      <c r="H334">
        <v>0.2629326570882322</v>
      </c>
      <c r="I334">
        <v>0.2950885327161856</v>
      </c>
      <c r="J334">
        <v>0.32342775480497</v>
      </c>
      <c r="K334">
        <v>0.3472008531129054</v>
      </c>
      <c r="L334">
        <v>0.3654066566323575</v>
      </c>
      <c r="M334">
        <v>0.3766859511220988</v>
      </c>
      <c r="N334">
        <v>0.3791512854145722</v>
      </c>
      <c r="O334">
        <v>0.5851859741196425</v>
      </c>
      <c r="P334">
        <v>-1.033565401039989e-16</v>
      </c>
    </row>
    <row r="337" spans="1:15">
      <c r="A337" t="s">
        <v>194</v>
      </c>
      <c r="B337" t="s">
        <v>195</v>
      </c>
      <c r="C337">
        <v>11.7713155056353</v>
      </c>
    </row>
    <row r="338" spans="1:15">
      <c r="B338" t="s">
        <v>196</v>
      </c>
      <c r="C338">
        <v>22.42068630985307</v>
      </c>
    </row>
    <row r="339" spans="1:15">
      <c r="B339" t="s">
        <v>197</v>
      </c>
      <c r="C339">
        <v>10.72277447653079</v>
      </c>
    </row>
    <row r="340" spans="1:15">
      <c r="B340" t="s">
        <v>198</v>
      </c>
      <c r="C340">
        <v>4.498595011845337</v>
      </c>
    </row>
    <row r="341" spans="1:15">
      <c r="B341" t="s">
        <v>199</v>
      </c>
      <c r="C341">
        <v>1081.516057133054</v>
      </c>
    </row>
    <row r="342" spans="1:15">
      <c r="B342" t="s">
        <v>200</v>
      </c>
      <c r="C342">
        <v>383.6586512561866</v>
      </c>
    </row>
    <row r="343" spans="1:15">
      <c r="B343" t="s">
        <v>201</v>
      </c>
      <c r="C343">
        <v>0.3547415211506073</v>
      </c>
    </row>
    <row r="344" spans="1:15">
      <c r="B344" t="s">
        <v>41</v>
      </c>
      <c r="C344" t="s">
        <v>47</v>
      </c>
      <c r="D344" t="s">
        <v>203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</row>
    <row r="345" spans="1:15">
      <c r="B345" t="s">
        <v>42</v>
      </c>
      <c r="C345">
        <v>0</v>
      </c>
      <c r="D345">
        <v>10.72277447653079</v>
      </c>
      <c r="E345">
        <v>6.02108101122593</v>
      </c>
      <c r="F345">
        <v>5.754397283528244</v>
      </c>
      <c r="G345">
        <v>5.429699600705754</v>
      </c>
      <c r="H345">
        <v>5.058742041855433</v>
      </c>
      <c r="I345">
        <v>4.650046218975638</v>
      </c>
      <c r="J345">
        <v>4.209865756666741</v>
      </c>
      <c r="K345">
        <v>3.742820498467275</v>
      </c>
      <c r="L345">
        <v>3.252311765833926</v>
      </c>
      <c r="M345">
        <v>2.286495047365717</v>
      </c>
      <c r="N345">
        <v>1.200098621115062</v>
      </c>
      <c r="O345">
        <v>-1.998401444325282e-15</v>
      </c>
    </row>
    <row r="346" spans="1:15">
      <c r="B346" t="s">
        <v>43</v>
      </c>
      <c r="C346">
        <v>0</v>
      </c>
      <c r="D346">
        <v>10.7715994949984</v>
      </c>
      <c r="E346">
        <v>0.3493210815381672</v>
      </c>
      <c r="F346">
        <v>0.285371032356222</v>
      </c>
      <c r="G346">
        <v>0.2348943898205965</v>
      </c>
      <c r="H346">
        <v>0.1940808356089557</v>
      </c>
      <c r="I346">
        <v>0.160395672810387</v>
      </c>
      <c r="J346">
        <v>0.1320888616699795</v>
      </c>
      <c r="K346">
        <v>0.1079247172710325</v>
      </c>
      <c r="L346">
        <v>0.08700309977839035</v>
      </c>
      <c r="M346">
        <v>0.1611087412320462</v>
      </c>
      <c r="N346">
        <v>0.08850143373465749</v>
      </c>
      <c r="O346">
        <v>0.02367481088843423</v>
      </c>
    </row>
    <row r="347" spans="1:15">
      <c r="B347" t="s">
        <v>44</v>
      </c>
      <c r="C347">
        <v>0</v>
      </c>
      <c r="D347">
        <v>0.04882501846761642</v>
      </c>
      <c r="E347">
        <v>5.051014546843025</v>
      </c>
      <c r="F347">
        <v>0.5520547600539084</v>
      </c>
      <c r="G347">
        <v>0.5595920726430859</v>
      </c>
      <c r="H347">
        <v>0.5650383944592767</v>
      </c>
      <c r="I347">
        <v>0.569091495690181</v>
      </c>
      <c r="J347">
        <v>0.5722693239788759</v>
      </c>
      <c r="K347">
        <v>0.5749699754704982</v>
      </c>
      <c r="L347">
        <v>0.5775118324117402</v>
      </c>
      <c r="M347">
        <v>1.126925459700255</v>
      </c>
      <c r="N347">
        <v>1.174897859985312</v>
      </c>
      <c r="O347">
        <v>1.223773432003499</v>
      </c>
    </row>
    <row r="348" spans="1:15">
      <c r="B348" t="s">
        <v>45</v>
      </c>
      <c r="C348">
        <v>0</v>
      </c>
      <c r="D348">
        <v>1</v>
      </c>
      <c r="E348">
        <v>0.5615226753490363</v>
      </c>
      <c r="F348">
        <v>0.5366518988274015</v>
      </c>
      <c r="G348">
        <v>0.5063707730298607</v>
      </c>
      <c r="H348">
        <v>0.4717754768532744</v>
      </c>
      <c r="I348">
        <v>0.4336607311058639</v>
      </c>
      <c r="J348">
        <v>0.3926097453491149</v>
      </c>
      <c r="K348">
        <v>0.3490533636289081</v>
      </c>
      <c r="L348">
        <v>0.3033087912976575</v>
      </c>
      <c r="M348">
        <v>0.2132372598500722</v>
      </c>
      <c r="N348">
        <v>0.1119205317375414</v>
      </c>
      <c r="O348">
        <v>-1.863698102295478e-16</v>
      </c>
    </row>
    <row r="351" spans="1:15">
      <c r="A351" t="s">
        <v>204</v>
      </c>
      <c r="B351" t="s">
        <v>195</v>
      </c>
      <c r="C351">
        <v>11.7713155056353</v>
      </c>
    </row>
    <row r="352" spans="1:15">
      <c r="B352" t="s">
        <v>196</v>
      </c>
      <c r="C352">
        <v>22.42068630985307</v>
      </c>
    </row>
    <row r="353" spans="1:15">
      <c r="B353" t="s">
        <v>197</v>
      </c>
      <c r="C353">
        <v>10.72277447653079</v>
      </c>
    </row>
    <row r="354" spans="1:15">
      <c r="B354" t="s">
        <v>198</v>
      </c>
      <c r="C354">
        <v>4.498595011845337</v>
      </c>
    </row>
    <row r="355" spans="1:15">
      <c r="B355" t="s">
        <v>199</v>
      </c>
      <c r="C355">
        <v>1081.516057133054</v>
      </c>
    </row>
    <row r="356" spans="1:15">
      <c r="B356" t="s">
        <v>200</v>
      </c>
      <c r="C356">
        <v>383.6586512561866</v>
      </c>
    </row>
    <row r="357" spans="1:15">
      <c r="B357" t="s">
        <v>201</v>
      </c>
      <c r="C357">
        <v>0.3547415211506073</v>
      </c>
    </row>
    <row r="358" spans="1:15">
      <c r="B358" t="s">
        <v>41</v>
      </c>
      <c r="C358" t="s">
        <v>47</v>
      </c>
      <c r="D358" t="s">
        <v>65</v>
      </c>
      <c r="E358" t="s">
        <v>64</v>
      </c>
      <c r="F358" t="s">
        <v>63</v>
      </c>
      <c r="G358" t="s">
        <v>62</v>
      </c>
      <c r="H358" t="s">
        <v>61</v>
      </c>
      <c r="I358" t="s">
        <v>60</v>
      </c>
      <c r="J358" t="s">
        <v>59</v>
      </c>
      <c r="K358" t="s">
        <v>58</v>
      </c>
      <c r="L358" t="s">
        <v>57</v>
      </c>
      <c r="M358" t="s">
        <v>56</v>
      </c>
      <c r="N358" t="s">
        <v>55</v>
      </c>
      <c r="O358" t="s">
        <v>203</v>
      </c>
    </row>
    <row r="359" spans="1:15">
      <c r="B359" t="s">
        <v>42</v>
      </c>
      <c r="C359">
        <v>0</v>
      </c>
      <c r="D359">
        <v>0.9805432281786474</v>
      </c>
      <c r="E359">
        <v>1.772524671657934</v>
      </c>
      <c r="F359">
        <v>2.362459979158686</v>
      </c>
      <c r="G359">
        <v>2.798239954574404</v>
      </c>
      <c r="H359">
        <v>3.179468449435199</v>
      </c>
      <c r="I359">
        <v>3.498094530926253</v>
      </c>
      <c r="J359">
        <v>3.743701212217675</v>
      </c>
      <c r="K359">
        <v>3.902699266747649</v>
      </c>
      <c r="L359">
        <v>3.95711064777922</v>
      </c>
      <c r="M359">
        <v>3.882728131586181</v>
      </c>
      <c r="N359">
        <v>6.322953279001635</v>
      </c>
      <c r="O359">
        <v>3.552713678800501e-15</v>
      </c>
    </row>
    <row r="360" spans="1:15">
      <c r="B360" t="s">
        <v>43</v>
      </c>
      <c r="C360">
        <v>0</v>
      </c>
      <c r="D360">
        <v>1.004218039067082</v>
      </c>
      <c r="E360">
        <v>0.9174837913310334</v>
      </c>
      <c r="F360">
        <v>0.8283409011507127</v>
      </c>
      <c r="G360">
        <v>0.5600551816101571</v>
      </c>
      <c r="H360">
        <v>0.5435165446901989</v>
      </c>
      <c r="I360">
        <v>0.5247158418351262</v>
      </c>
      <c r="J360">
        <v>0.5029263736677853</v>
      </c>
      <c r="K360">
        <v>0.4772253348740025</v>
      </c>
      <c r="L360">
        <v>0.4464082990571228</v>
      </c>
      <c r="M360">
        <v>0.4088615266616536</v>
      </c>
      <c r="N360">
        <v>3.039136207254624</v>
      </c>
      <c r="O360">
        <v>0.04882501846761642</v>
      </c>
    </row>
    <row r="361" spans="1:15">
      <c r="B361" t="s">
        <v>44</v>
      </c>
      <c r="C361">
        <v>0</v>
      </c>
      <c r="D361">
        <v>0.02367481088843423</v>
      </c>
      <c r="E361">
        <v>0.1255023478517468</v>
      </c>
      <c r="F361">
        <v>0.2384055936499612</v>
      </c>
      <c r="G361">
        <v>0.1242752061944385</v>
      </c>
      <c r="H361">
        <v>0.1622880498294039</v>
      </c>
      <c r="I361">
        <v>0.2060897603440724</v>
      </c>
      <c r="J361">
        <v>0.2573196923763638</v>
      </c>
      <c r="K361">
        <v>0.3182272803440279</v>
      </c>
      <c r="L361">
        <v>0.3919969180255526</v>
      </c>
      <c r="M361">
        <v>0.4832440428546926</v>
      </c>
      <c r="N361">
        <v>0.5989110598391695</v>
      </c>
      <c r="O361">
        <v>6.371778297469248</v>
      </c>
    </row>
    <row r="362" spans="1:15">
      <c r="B362" t="s">
        <v>45</v>
      </c>
      <c r="C362">
        <v>0</v>
      </c>
      <c r="D362">
        <v>0.09144491757471795</v>
      </c>
      <c r="E362">
        <v>0.1653046676993445</v>
      </c>
      <c r="F362">
        <v>0.2203217072530493</v>
      </c>
      <c r="G362">
        <v>0.2609623060429914</v>
      </c>
      <c r="H362">
        <v>0.2965154640148577</v>
      </c>
      <c r="I362">
        <v>0.3262303556400093</v>
      </c>
      <c r="J362">
        <v>0.3491354985047583</v>
      </c>
      <c r="K362">
        <v>0.3639635688775874</v>
      </c>
      <c r="L362">
        <v>0.3690379440918253</v>
      </c>
      <c r="M362">
        <v>0.3621010718899673</v>
      </c>
      <c r="N362">
        <v>0.5896751156000573</v>
      </c>
      <c r="O362">
        <v>3.313241070747517e-16</v>
      </c>
    </row>
    <row r="365" spans="1:15">
      <c r="A365" t="s">
        <v>205</v>
      </c>
      <c r="B365" t="s">
        <v>206</v>
      </c>
      <c r="C365">
        <v>14.81784626390101</v>
      </c>
    </row>
    <row r="366" spans="1:15">
      <c r="B366" t="s">
        <v>207</v>
      </c>
      <c r="C366">
        <v>20.49674403776679</v>
      </c>
    </row>
    <row r="367" spans="1:15">
      <c r="B367" t="s">
        <v>208</v>
      </c>
      <c r="C367">
        <v>16.85962021731957</v>
      </c>
    </row>
    <row r="368" spans="1:15">
      <c r="B368" t="s">
        <v>209</v>
      </c>
      <c r="C368">
        <v>7.784885607628204</v>
      </c>
    </row>
    <row r="369" spans="1:15">
      <c r="B369" t="s">
        <v>210</v>
      </c>
      <c r="C369">
        <v>2690.202057245293</v>
      </c>
    </row>
    <row r="370" spans="1:15">
      <c r="B370" t="s">
        <v>211</v>
      </c>
      <c r="C370">
        <v>932.8311145471228</v>
      </c>
    </row>
    <row r="371" spans="1:15">
      <c r="B371" t="s">
        <v>212</v>
      </c>
      <c r="C371">
        <v>0.3467513200485473</v>
      </c>
    </row>
    <row r="372" spans="1:15">
      <c r="B372" t="s">
        <v>41</v>
      </c>
      <c r="C372" t="s">
        <v>47</v>
      </c>
      <c r="D372" t="s">
        <v>214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</row>
    <row r="373" spans="1:15">
      <c r="B373" t="s">
        <v>42</v>
      </c>
      <c r="C373">
        <v>0</v>
      </c>
      <c r="D373">
        <v>16.85962021731957</v>
      </c>
      <c r="E373">
        <v>9.345194637650071</v>
      </c>
      <c r="F373">
        <v>8.777562971232499</v>
      </c>
      <c r="G373">
        <v>8.162076324815306</v>
      </c>
      <c r="H373">
        <v>7.509505957048003</v>
      </c>
      <c r="I373">
        <v>6.827474397208456</v>
      </c>
      <c r="J373">
        <v>6.12140421632551</v>
      </c>
      <c r="K373">
        <v>5.395138606560211</v>
      </c>
      <c r="L373">
        <v>4.651344498174112</v>
      </c>
      <c r="M373">
        <v>3.211726751290047</v>
      </c>
      <c r="N373">
        <v>1.659615929607356</v>
      </c>
      <c r="O373">
        <v>-1.554312234475219e-15</v>
      </c>
    </row>
    <row r="374" spans="1:15">
      <c r="B374" t="s">
        <v>43</v>
      </c>
      <c r="C374">
        <v>0</v>
      </c>
      <c r="D374">
        <v>17.02557138321928</v>
      </c>
      <c r="E374">
        <v>0.3493210815381672</v>
      </c>
      <c r="F374">
        <v>0.2853710323562221</v>
      </c>
      <c r="G374">
        <v>0.2348943898205965</v>
      </c>
      <c r="H374">
        <v>0.1940808356089557</v>
      </c>
      <c r="I374">
        <v>0.160395672810387</v>
      </c>
      <c r="J374">
        <v>0.1320888616699795</v>
      </c>
      <c r="K374">
        <v>0.1079247172710324</v>
      </c>
      <c r="L374">
        <v>0.08700309977839035</v>
      </c>
      <c r="M374">
        <v>0.1611087412320462</v>
      </c>
      <c r="N374">
        <v>0.08850143373465749</v>
      </c>
      <c r="O374">
        <v>0.02367481088843423</v>
      </c>
    </row>
    <row r="375" spans="1:15">
      <c r="B375" t="s">
        <v>44</v>
      </c>
      <c r="C375">
        <v>0</v>
      </c>
      <c r="D375">
        <v>0.1659511658997107</v>
      </c>
      <c r="E375">
        <v>7.863746661207665</v>
      </c>
      <c r="F375">
        <v>0.8530026987737952</v>
      </c>
      <c r="G375">
        <v>0.8503810362377886</v>
      </c>
      <c r="H375">
        <v>0.8466512033762598</v>
      </c>
      <c r="I375">
        <v>0.8424272326499336</v>
      </c>
      <c r="J375">
        <v>0.8381590425529245</v>
      </c>
      <c r="K375">
        <v>0.8341903270363314</v>
      </c>
      <c r="L375">
        <v>0.8307972081644901</v>
      </c>
      <c r="M375">
        <v>1.600726488116111</v>
      </c>
      <c r="N375">
        <v>1.640612255417349</v>
      </c>
      <c r="O375">
        <v>1.683290740495792</v>
      </c>
    </row>
    <row r="376" spans="1:15">
      <c r="B376" t="s">
        <v>45</v>
      </c>
      <c r="C376">
        <v>0</v>
      </c>
      <c r="D376">
        <v>1</v>
      </c>
      <c r="E376">
        <v>0.5542944928290809</v>
      </c>
      <c r="F376">
        <v>0.5206263758074143</v>
      </c>
      <c r="G376">
        <v>0.4841198211826005</v>
      </c>
      <c r="H376">
        <v>0.4454137080343974</v>
      </c>
      <c r="I376">
        <v>0.404960153858906</v>
      </c>
      <c r="J376">
        <v>0.363080789331014</v>
      </c>
      <c r="K376">
        <v>0.3200035669260146</v>
      </c>
      <c r="L376">
        <v>0.2758866711241735</v>
      </c>
      <c r="M376">
        <v>0.1904981672120171</v>
      </c>
      <c r="N376">
        <v>0.09843732588367939</v>
      </c>
      <c r="O376">
        <v>-9.219141442335121e-17</v>
      </c>
    </row>
    <row r="379" spans="1:15">
      <c r="A379" t="s">
        <v>215</v>
      </c>
      <c r="B379" t="s">
        <v>206</v>
      </c>
      <c r="C379">
        <v>14.81784626390101</v>
      </c>
    </row>
    <row r="380" spans="1:15">
      <c r="B380" t="s">
        <v>207</v>
      </c>
      <c r="C380">
        <v>20.49674403776679</v>
      </c>
    </row>
    <row r="381" spans="1:15">
      <c r="B381" t="s">
        <v>208</v>
      </c>
      <c r="C381">
        <v>16.85962021731957</v>
      </c>
    </row>
    <row r="382" spans="1:15">
      <c r="B382" t="s">
        <v>209</v>
      </c>
      <c r="C382">
        <v>7.784885607628204</v>
      </c>
    </row>
    <row r="383" spans="1:15">
      <c r="B383" t="s">
        <v>210</v>
      </c>
      <c r="C383">
        <v>2690.202057245293</v>
      </c>
    </row>
    <row r="384" spans="1:15">
      <c r="B384" t="s">
        <v>211</v>
      </c>
      <c r="C384">
        <v>932.8311145471228</v>
      </c>
    </row>
    <row r="385" spans="1:15">
      <c r="B385" t="s">
        <v>212</v>
      </c>
      <c r="C385">
        <v>0.3467513200485473</v>
      </c>
    </row>
    <row r="386" spans="1:15">
      <c r="B386" t="s">
        <v>41</v>
      </c>
      <c r="C386" t="s">
        <v>47</v>
      </c>
      <c r="D386" t="s">
        <v>65</v>
      </c>
      <c r="E386" t="s">
        <v>64</v>
      </c>
      <c r="F386" t="s">
        <v>63</v>
      </c>
      <c r="G386" t="s">
        <v>62</v>
      </c>
      <c r="H386" t="s">
        <v>61</v>
      </c>
      <c r="I386" t="s">
        <v>60</v>
      </c>
      <c r="J386" t="s">
        <v>59</v>
      </c>
      <c r="K386" t="s">
        <v>58</v>
      </c>
      <c r="L386" t="s">
        <v>57</v>
      </c>
      <c r="M386" t="s">
        <v>56</v>
      </c>
      <c r="N386" t="s">
        <v>55</v>
      </c>
      <c r="O386" t="s">
        <v>214</v>
      </c>
    </row>
    <row r="387" spans="1:15">
      <c r="B387" t="s">
        <v>42</v>
      </c>
      <c r="C387">
        <v>0</v>
      </c>
      <c r="D387">
        <v>1.196543900553795</v>
      </c>
      <c r="E387">
        <v>2.208078438828872</v>
      </c>
      <c r="F387">
        <v>3.022228143245803</v>
      </c>
      <c r="G387">
        <v>3.621712623236976</v>
      </c>
      <c r="H387">
        <v>4.171201853102101</v>
      </c>
      <c r="I387">
        <v>4.663099264020331</v>
      </c>
      <c r="J387">
        <v>5.087473753646081</v>
      </c>
      <c r="K387">
        <v>5.431260524032445</v>
      </c>
      <c r="L387">
        <v>5.677052540254476</v>
      </c>
      <c r="M387">
        <v>5.801269563050221</v>
      </c>
      <c r="N387">
        <v>9.869168191188148</v>
      </c>
      <c r="O387">
        <v>1.77635683940025e-15</v>
      </c>
    </row>
    <row r="388" spans="1:15">
      <c r="B388" t="s">
        <v>43</v>
      </c>
      <c r="C388">
        <v>0</v>
      </c>
      <c r="D388">
        <v>1.22021871144223</v>
      </c>
      <c r="E388">
        <v>1.137036886126823</v>
      </c>
      <c r="F388">
        <v>1.052555298066892</v>
      </c>
      <c r="G388">
        <v>0.723759686185612</v>
      </c>
      <c r="H388">
        <v>0.711777279694528</v>
      </c>
      <c r="I388">
        <v>0.6979871712623024</v>
      </c>
      <c r="J388">
        <v>0.681694182002114</v>
      </c>
      <c r="K388">
        <v>0.662014050730392</v>
      </c>
      <c r="L388">
        <v>0.6377889342475834</v>
      </c>
      <c r="M388">
        <v>0.6074610656504378</v>
      </c>
      <c r="N388">
        <v>4.666809687977097</v>
      </c>
      <c r="O388">
        <v>0.1659511658997107</v>
      </c>
    </row>
    <row r="389" spans="1:15">
      <c r="B389" t="s">
        <v>44</v>
      </c>
      <c r="C389">
        <v>0</v>
      </c>
      <c r="D389">
        <v>0.02367481088843423</v>
      </c>
      <c r="E389">
        <v>0.1255023478517468</v>
      </c>
      <c r="F389">
        <v>0.2384055936499612</v>
      </c>
      <c r="G389">
        <v>0.1242752061944385</v>
      </c>
      <c r="H389">
        <v>0.1622880498294038</v>
      </c>
      <c r="I389">
        <v>0.2060897603440724</v>
      </c>
      <c r="J389">
        <v>0.2573196923763638</v>
      </c>
      <c r="K389">
        <v>0.3182272803440279</v>
      </c>
      <c r="L389">
        <v>0.3919969180255526</v>
      </c>
      <c r="M389">
        <v>0.4832440428546926</v>
      </c>
      <c r="N389">
        <v>0.5989110598391695</v>
      </c>
      <c r="O389">
        <v>10.03511935708786</v>
      </c>
    </row>
    <row r="390" spans="1:15">
      <c r="B390" t="s">
        <v>45</v>
      </c>
      <c r="C390">
        <v>0</v>
      </c>
      <c r="D390">
        <v>0.07097098778800535</v>
      </c>
      <c r="E390">
        <v>0.1309684566061906</v>
      </c>
      <c r="F390">
        <v>0.1792583761846026</v>
      </c>
      <c r="G390">
        <v>0.2148157892380315</v>
      </c>
      <c r="H390">
        <v>0.247407818167642</v>
      </c>
      <c r="I390">
        <v>0.2765838852781521</v>
      </c>
      <c r="J390">
        <v>0.3017549439470656</v>
      </c>
      <c r="K390">
        <v>0.322146077671015</v>
      </c>
      <c r="L390">
        <v>0.336724817467866</v>
      </c>
      <c r="M390">
        <v>0.34409254112917</v>
      </c>
      <c r="N390">
        <v>0.5853731023578893</v>
      </c>
      <c r="O390">
        <v>1.0536161648383e-16</v>
      </c>
    </row>
    <row r="393" spans="1:15">
      <c r="A393" t="s">
        <v>216</v>
      </c>
      <c r="B393" t="s">
        <v>217</v>
      </c>
      <c r="C393">
        <v>12.12287939773745</v>
      </c>
    </row>
    <row r="394" spans="1:15">
      <c r="B394" t="s">
        <v>218</v>
      </c>
      <c r="C394">
        <v>22.18192826537877</v>
      </c>
    </row>
    <row r="395" spans="1:15">
      <c r="B395" t="s">
        <v>219</v>
      </c>
      <c r="C395">
        <v>10.41344297096391</v>
      </c>
    </row>
    <row r="396" spans="1:15">
      <c r="B396" t="s">
        <v>220</v>
      </c>
      <c r="C396">
        <v>4.366411466412138</v>
      </c>
    </row>
    <row r="397" spans="1:15">
      <c r="B397" t="s">
        <v>221</v>
      </c>
      <c r="C397">
        <v>1008.598454299254</v>
      </c>
    </row>
    <row r="398" spans="1:15">
      <c r="B398" t="s">
        <v>222</v>
      </c>
      <c r="C398">
        <v>339.0987225743409</v>
      </c>
    </row>
    <row r="399" spans="1:15">
      <c r="B399" t="s">
        <v>223</v>
      </c>
      <c r="C399">
        <v>0.3362078547006471</v>
      </c>
    </row>
    <row r="400" spans="1:15">
      <c r="B400" t="s">
        <v>41</v>
      </c>
      <c r="C400" t="s">
        <v>47</v>
      </c>
      <c r="D400" t="s">
        <v>225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</row>
    <row r="401" spans="1:14">
      <c r="B401" t="s">
        <v>42</v>
      </c>
      <c r="C401">
        <v>0</v>
      </c>
      <c r="D401">
        <v>10.41344297096391</v>
      </c>
      <c r="E401">
        <v>5.389433816755624</v>
      </c>
      <c r="F401">
        <v>5.099840841784371</v>
      </c>
      <c r="G401">
        <v>4.762880224434126</v>
      </c>
      <c r="H401">
        <v>4.387182116022783</v>
      </c>
      <c r="I401">
        <v>3.979100467836003</v>
      </c>
      <c r="J401">
        <v>3.543348882540495</v>
      </c>
      <c r="K401">
        <v>3.083417338975378</v>
      </c>
      <c r="L401">
        <v>2.174798962825747</v>
      </c>
      <c r="M401">
        <v>1.144624642089879</v>
      </c>
      <c r="N401">
        <v>1.77635683940025e-15</v>
      </c>
    </row>
    <row r="402" spans="1:14">
      <c r="B402" t="s">
        <v>43</v>
      </c>
      <c r="C402">
        <v>0</v>
      </c>
      <c r="D402">
        <v>10.46001196477355</v>
      </c>
      <c r="E402">
        <v>0.2853710323562221</v>
      </c>
      <c r="F402">
        <v>0.2348943898205965</v>
      </c>
      <c r="G402">
        <v>0.1940808356089557</v>
      </c>
      <c r="H402">
        <v>0.160395672810387</v>
      </c>
      <c r="I402">
        <v>0.1320888616699795</v>
      </c>
      <c r="J402">
        <v>0.1079247172710324</v>
      </c>
      <c r="K402">
        <v>0.08700309977839035</v>
      </c>
      <c r="L402">
        <v>0.1611087412320462</v>
      </c>
      <c r="M402">
        <v>0.08850143373465748</v>
      </c>
      <c r="N402">
        <v>0.02367481088843423</v>
      </c>
    </row>
    <row r="403" spans="1:14">
      <c r="B403" t="s">
        <v>44</v>
      </c>
      <c r="C403">
        <v>0</v>
      </c>
      <c r="D403">
        <v>0.04656899380963505</v>
      </c>
      <c r="E403">
        <v>5.30938018656451</v>
      </c>
      <c r="F403">
        <v>0.5244873647918495</v>
      </c>
      <c r="G403">
        <v>0.5310414529592011</v>
      </c>
      <c r="H403">
        <v>0.5360937812217311</v>
      </c>
      <c r="I403">
        <v>0.5401705098567589</v>
      </c>
      <c r="J403">
        <v>0.543676302566541</v>
      </c>
      <c r="K403">
        <v>0.5469346433435067</v>
      </c>
      <c r="L403">
        <v>1.069727117381678</v>
      </c>
      <c r="M403">
        <v>1.118675754470526</v>
      </c>
      <c r="N403">
        <v>1.168299452978311</v>
      </c>
    </row>
    <row r="404" spans="1:14">
      <c r="B404" t="s">
        <v>45</v>
      </c>
      <c r="C404">
        <v>0</v>
      </c>
      <c r="D404">
        <v>1</v>
      </c>
      <c r="E404">
        <v>0.5175458137892655</v>
      </c>
      <c r="F404">
        <v>0.4897362818430367</v>
      </c>
      <c r="G404">
        <v>0.4573780485200328</v>
      </c>
      <c r="H404">
        <v>0.4212998648243124</v>
      </c>
      <c r="I404">
        <v>0.3821118989109594</v>
      </c>
      <c r="J404">
        <v>0.3402667967184832</v>
      </c>
      <c r="K404">
        <v>0.2960996999333415</v>
      </c>
      <c r="L404">
        <v>0.2088453327962518</v>
      </c>
      <c r="M404">
        <v>0.1099179824848964</v>
      </c>
      <c r="N404">
        <v>1.705830477348668e-16</v>
      </c>
    </row>
    <row r="407" spans="1:14">
      <c r="A407" t="s">
        <v>226</v>
      </c>
      <c r="B407" t="s">
        <v>217</v>
      </c>
      <c r="C407">
        <v>12.12287939773745</v>
      </c>
    </row>
    <row r="408" spans="1:14">
      <c r="B408" t="s">
        <v>218</v>
      </c>
      <c r="C408">
        <v>22.18192826537877</v>
      </c>
    </row>
    <row r="409" spans="1:14">
      <c r="B409" t="s">
        <v>219</v>
      </c>
      <c r="C409">
        <v>10.41344297096391</v>
      </c>
    </row>
    <row r="410" spans="1:14">
      <c r="B410" t="s">
        <v>220</v>
      </c>
      <c r="C410">
        <v>4.366411466412138</v>
      </c>
    </row>
    <row r="411" spans="1:14">
      <c r="B411" t="s">
        <v>221</v>
      </c>
      <c r="C411">
        <v>1008.598454299254</v>
      </c>
    </row>
    <row r="412" spans="1:14">
      <c r="B412" t="s">
        <v>222</v>
      </c>
      <c r="C412">
        <v>339.0987225743409</v>
      </c>
    </row>
    <row r="413" spans="1:14">
      <c r="B413" t="s">
        <v>223</v>
      </c>
      <c r="C413">
        <v>0.3362078547006471</v>
      </c>
    </row>
    <row r="414" spans="1:14">
      <c r="B414" t="s">
        <v>41</v>
      </c>
      <c r="C414" t="s">
        <v>47</v>
      </c>
      <c r="D414" t="s">
        <v>65</v>
      </c>
      <c r="E414" t="s">
        <v>64</v>
      </c>
      <c r="F414" t="s">
        <v>63</v>
      </c>
      <c r="G414" t="s">
        <v>62</v>
      </c>
      <c r="H414" t="s">
        <v>61</v>
      </c>
      <c r="I414" t="s">
        <v>60</v>
      </c>
      <c r="J414" t="s">
        <v>59</v>
      </c>
      <c r="K414" t="s">
        <v>58</v>
      </c>
      <c r="L414" t="s">
        <v>57</v>
      </c>
      <c r="M414" t="s">
        <v>56</v>
      </c>
      <c r="N414" t="s">
        <v>225</v>
      </c>
    </row>
    <row r="415" spans="1:14">
      <c r="B415" t="s">
        <v>42</v>
      </c>
      <c r="C415">
        <v>0</v>
      </c>
      <c r="D415">
        <v>0.910982655748417</v>
      </c>
      <c r="E415">
        <v>1.632259509353561</v>
      </c>
      <c r="F415">
        <v>2.149989107376239</v>
      </c>
      <c r="G415">
        <v>2.533049899455813</v>
      </c>
      <c r="H415">
        <v>2.86009192852587</v>
      </c>
      <c r="I415">
        <v>3.122917938988588</v>
      </c>
      <c r="J415">
        <v>3.310954470413826</v>
      </c>
      <c r="K415">
        <v>3.410443409938394</v>
      </c>
      <c r="L415">
        <v>3.403222822932437</v>
      </c>
      <c r="M415">
        <v>6.14126762582985</v>
      </c>
      <c r="N415">
        <v>-8.881784197001252e-16</v>
      </c>
    </row>
    <row r="416" spans="1:14">
      <c r="B416" t="s">
        <v>43</v>
      </c>
      <c r="C416">
        <v>0</v>
      </c>
      <c r="D416">
        <v>0.9346574666368512</v>
      </c>
      <c r="E416">
        <v>0.8467792014568908</v>
      </c>
      <c r="F416">
        <v>0.7561351916726395</v>
      </c>
      <c r="G416">
        <v>0.5073359982740122</v>
      </c>
      <c r="H416">
        <v>0.4893300788994605</v>
      </c>
      <c r="I416">
        <v>0.4689157708067907</v>
      </c>
      <c r="J416">
        <v>0.4453562238016018</v>
      </c>
      <c r="K416">
        <v>0.4177162198685965</v>
      </c>
      <c r="L416">
        <v>0.384776331019595</v>
      </c>
      <c r="M416">
        <v>3.221288845752106</v>
      </c>
      <c r="N416">
        <v>0.04656899380963505</v>
      </c>
    </row>
    <row r="417" spans="1:14">
      <c r="B417" t="s">
        <v>44</v>
      </c>
      <c r="C417">
        <v>0</v>
      </c>
      <c r="D417">
        <v>0.02367481088843423</v>
      </c>
      <c r="E417">
        <v>0.1255023478517468</v>
      </c>
      <c r="F417">
        <v>0.2384055936499612</v>
      </c>
      <c r="G417">
        <v>0.1242752061944385</v>
      </c>
      <c r="H417">
        <v>0.1622880498294039</v>
      </c>
      <c r="I417">
        <v>0.2060897603440724</v>
      </c>
      <c r="J417">
        <v>0.2573196923763638</v>
      </c>
      <c r="K417">
        <v>0.3182272803440279</v>
      </c>
      <c r="L417">
        <v>0.3919969180255526</v>
      </c>
      <c r="M417">
        <v>0.4832440428546926</v>
      </c>
      <c r="N417">
        <v>6.187836619639486</v>
      </c>
    </row>
    <row r="418" spans="1:14">
      <c r="B418" t="s">
        <v>45</v>
      </c>
      <c r="C418">
        <v>0</v>
      </c>
      <c r="D418">
        <v>0.08748140824207083</v>
      </c>
      <c r="E418">
        <v>0.1567454216539942</v>
      </c>
      <c r="F418">
        <v>0.2064628493545423</v>
      </c>
      <c r="G418">
        <v>0.2432480694923654</v>
      </c>
      <c r="H418">
        <v>0.2746538235721598</v>
      </c>
      <c r="I418">
        <v>0.2998929314441252</v>
      </c>
      <c r="J418">
        <v>0.3179500266766573</v>
      </c>
      <c r="K418">
        <v>0.3275039215606046</v>
      </c>
      <c r="L418">
        <v>0.326810530621019</v>
      </c>
      <c r="M418">
        <v>0.5897442030415603</v>
      </c>
      <c r="N418">
        <v>-8.529152386743342e-17</v>
      </c>
    </row>
    <row r="421" spans="1:14">
      <c r="A421" t="s">
        <v>227</v>
      </c>
      <c r="B421" t="s">
        <v>228</v>
      </c>
      <c r="C421">
        <v>15.14432314676003</v>
      </c>
    </row>
    <row r="422" spans="1:14">
      <c r="B422" t="s">
        <v>229</v>
      </c>
      <c r="C422">
        <v>20.24647812059618</v>
      </c>
    </row>
    <row r="423" spans="1:14">
      <c r="B423" t="s">
        <v>230</v>
      </c>
      <c r="C423">
        <v>16.50180301600802</v>
      </c>
    </row>
    <row r="424" spans="1:14">
      <c r="B424" t="s">
        <v>231</v>
      </c>
      <c r="C424">
        <v>7.621704933072467</v>
      </c>
    </row>
    <row r="425" spans="1:14">
      <c r="B425" t="s">
        <v>232</v>
      </c>
      <c r="C425">
        <v>2546.437484026204</v>
      </c>
    </row>
    <row r="426" spans="1:14">
      <c r="B426" t="s">
        <v>233</v>
      </c>
      <c r="C426">
        <v>856.1707366112081</v>
      </c>
    </row>
    <row r="427" spans="1:14">
      <c r="B427" t="s">
        <v>234</v>
      </c>
      <c r="C427">
        <v>0.3362229553962998</v>
      </c>
    </row>
    <row r="428" spans="1:14">
      <c r="B428" t="s">
        <v>41</v>
      </c>
      <c r="C428" t="s">
        <v>47</v>
      </c>
      <c r="D428" t="s">
        <v>236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</row>
    <row r="429" spans="1:14">
      <c r="B429" t="s">
        <v>42</v>
      </c>
      <c r="C429">
        <v>0</v>
      </c>
      <c r="D429">
        <v>16.50180301600802</v>
      </c>
      <c r="E429">
        <v>8.443086180184203</v>
      </c>
      <c r="F429">
        <v>7.859771822507584</v>
      </c>
      <c r="G429">
        <v>7.238358512730105</v>
      </c>
      <c r="H429">
        <v>6.586568252779929</v>
      </c>
      <c r="I429">
        <v>5.909915559732035</v>
      </c>
      <c r="J429">
        <v>5.212329552847513</v>
      </c>
      <c r="K429">
        <v>4.496558413908906</v>
      </c>
      <c r="L429">
        <v>3.109361031619632</v>
      </c>
      <c r="M429">
        <v>1.608775886204918</v>
      </c>
      <c r="N429">
        <v>2.220446049250313e-16</v>
      </c>
    </row>
    <row r="430" spans="1:14">
      <c r="B430" t="s">
        <v>43</v>
      </c>
      <c r="C430">
        <v>0</v>
      </c>
      <c r="D430">
        <v>16.66131624438248</v>
      </c>
      <c r="E430">
        <v>0.2853710323562221</v>
      </c>
      <c r="F430">
        <v>0.2348943898205965</v>
      </c>
      <c r="G430">
        <v>0.1940808356089557</v>
      </c>
      <c r="H430">
        <v>0.160395672810387</v>
      </c>
      <c r="I430">
        <v>0.1320888616699795</v>
      </c>
      <c r="J430">
        <v>0.1079247172710324</v>
      </c>
      <c r="K430">
        <v>0.08700309977839035</v>
      </c>
      <c r="L430">
        <v>0.1611087412320462</v>
      </c>
      <c r="M430">
        <v>0.08850143373465749</v>
      </c>
      <c r="N430">
        <v>0.02367481088843423</v>
      </c>
    </row>
    <row r="431" spans="1:14">
      <c r="B431" t="s">
        <v>44</v>
      </c>
      <c r="C431">
        <v>0</v>
      </c>
      <c r="D431">
        <v>0.1595132283744636</v>
      </c>
      <c r="E431">
        <v>8.344087868180038</v>
      </c>
      <c r="F431">
        <v>0.8182087474972151</v>
      </c>
      <c r="G431">
        <v>0.8154941453864349</v>
      </c>
      <c r="H431">
        <v>0.8121859327605632</v>
      </c>
      <c r="I431">
        <v>0.8087415547178738</v>
      </c>
      <c r="J431">
        <v>0.8055107241555539</v>
      </c>
      <c r="K431">
        <v>0.8027742387169983</v>
      </c>
      <c r="L431">
        <v>1.54830612352132</v>
      </c>
      <c r="M431">
        <v>1.589086579149372</v>
      </c>
      <c r="N431">
        <v>1.632450697093352</v>
      </c>
    </row>
    <row r="432" spans="1:14">
      <c r="B432" t="s">
        <v>45</v>
      </c>
      <c r="C432">
        <v>0</v>
      </c>
      <c r="D432">
        <v>1</v>
      </c>
      <c r="E432">
        <v>0.5116462832572756</v>
      </c>
      <c r="F432">
        <v>0.4762977606073107</v>
      </c>
      <c r="G432">
        <v>0.4386404628456866</v>
      </c>
      <c r="H432">
        <v>0.3991423389547464</v>
      </c>
      <c r="I432">
        <v>0.3581375655738323</v>
      </c>
      <c r="J432">
        <v>0.3158642451246783</v>
      </c>
      <c r="K432">
        <v>0.2724889158807009</v>
      </c>
      <c r="L432">
        <v>0.1884255331737576</v>
      </c>
      <c r="M432">
        <v>0.09749091566808071</v>
      </c>
      <c r="N432">
        <v>1.345577842067506e-17</v>
      </c>
    </row>
    <row r="435" spans="1:14">
      <c r="A435" t="s">
        <v>237</v>
      </c>
      <c r="B435" t="s">
        <v>228</v>
      </c>
      <c r="C435">
        <v>15.14432314676003</v>
      </c>
    </row>
    <row r="436" spans="1:14">
      <c r="B436" t="s">
        <v>229</v>
      </c>
      <c r="C436">
        <v>20.24647812059618</v>
      </c>
    </row>
    <row r="437" spans="1:14">
      <c r="B437" t="s">
        <v>230</v>
      </c>
      <c r="C437">
        <v>16.50180301600802</v>
      </c>
    </row>
    <row r="438" spans="1:14">
      <c r="B438" t="s">
        <v>231</v>
      </c>
      <c r="C438">
        <v>7.621704933072467</v>
      </c>
    </row>
    <row r="439" spans="1:14">
      <c r="B439" t="s">
        <v>232</v>
      </c>
      <c r="C439">
        <v>2546.437484026204</v>
      </c>
    </row>
    <row r="440" spans="1:14">
      <c r="B440" t="s">
        <v>233</v>
      </c>
      <c r="C440">
        <v>856.1707366112081</v>
      </c>
    </row>
    <row r="441" spans="1:14">
      <c r="B441" t="s">
        <v>234</v>
      </c>
      <c r="C441">
        <v>0.3362229553962998</v>
      </c>
    </row>
    <row r="442" spans="1:14">
      <c r="B442" t="s">
        <v>41</v>
      </c>
      <c r="C442" t="s">
        <v>47</v>
      </c>
      <c r="D442" t="s">
        <v>65</v>
      </c>
      <c r="E442" t="s">
        <v>64</v>
      </c>
      <c r="F442" t="s">
        <v>63</v>
      </c>
      <c r="G442" t="s">
        <v>62</v>
      </c>
      <c r="H442" t="s">
        <v>61</v>
      </c>
      <c r="I442" t="s">
        <v>60</v>
      </c>
      <c r="J442" t="s">
        <v>59</v>
      </c>
      <c r="K442" t="s">
        <v>58</v>
      </c>
      <c r="L442" t="s">
        <v>57</v>
      </c>
      <c r="M442" t="s">
        <v>56</v>
      </c>
      <c r="N442" t="s">
        <v>236</v>
      </c>
    </row>
    <row r="443" spans="1:14">
      <c r="B443" t="s">
        <v>42</v>
      </c>
      <c r="C443">
        <v>0</v>
      </c>
      <c r="D443">
        <v>1.129712888260232</v>
      </c>
      <c r="E443">
        <v>2.073317288096187</v>
      </c>
      <c r="F443">
        <v>2.818094638473987</v>
      </c>
      <c r="G443">
        <v>3.366928638364837</v>
      </c>
      <c r="H443">
        <v>3.864357681907634</v>
      </c>
      <c r="I443">
        <v>4.302644619211421</v>
      </c>
      <c r="J443">
        <v>4.671708014361803</v>
      </c>
      <c r="K443">
        <v>4.958320810216915</v>
      </c>
      <c r="L443">
        <v>5.144899299728483</v>
      </c>
      <c r="M443">
        <v>9.662132375640404</v>
      </c>
      <c r="N443">
        <v>0</v>
      </c>
    </row>
    <row r="444" spans="1:14">
      <c r="B444" t="s">
        <v>43</v>
      </c>
      <c r="C444">
        <v>0</v>
      </c>
      <c r="D444">
        <v>1.153387699148666</v>
      </c>
      <c r="E444">
        <v>1.069106747687701</v>
      </c>
      <c r="F444">
        <v>0.9831829440277613</v>
      </c>
      <c r="G444">
        <v>0.6731092060852889</v>
      </c>
      <c r="H444">
        <v>0.6597170933722002</v>
      </c>
      <c r="I444">
        <v>0.64437669764786</v>
      </c>
      <c r="J444">
        <v>0.6263830875267458</v>
      </c>
      <c r="K444">
        <v>0.6048400761991395</v>
      </c>
      <c r="L444">
        <v>0.5785754075371212</v>
      </c>
      <c r="M444">
        <v>5.000477118766613</v>
      </c>
      <c r="N444">
        <v>0.1595132283744636</v>
      </c>
    </row>
    <row r="445" spans="1:14">
      <c r="B445" t="s">
        <v>44</v>
      </c>
      <c r="C445">
        <v>0</v>
      </c>
      <c r="D445">
        <v>0.02367481088843423</v>
      </c>
      <c r="E445">
        <v>0.1255023478517468</v>
      </c>
      <c r="F445">
        <v>0.2384055936499611</v>
      </c>
      <c r="G445">
        <v>0.1242752061944385</v>
      </c>
      <c r="H445">
        <v>0.1622880498294039</v>
      </c>
      <c r="I445">
        <v>0.2060897603440724</v>
      </c>
      <c r="J445">
        <v>0.2573196923763638</v>
      </c>
      <c r="K445">
        <v>0.3182272803440279</v>
      </c>
      <c r="L445">
        <v>0.3919969180255526</v>
      </c>
      <c r="M445">
        <v>0.4832440428546927</v>
      </c>
      <c r="N445">
        <v>9.821645604014867</v>
      </c>
    </row>
    <row r="446" spans="1:14">
      <c r="B446" t="s">
        <v>45</v>
      </c>
      <c r="C446">
        <v>0</v>
      </c>
      <c r="D446">
        <v>0.0684599668996366</v>
      </c>
      <c r="E446">
        <v>0.1256418638669307</v>
      </c>
      <c r="F446">
        <v>0.1707749532423953</v>
      </c>
      <c r="G446">
        <v>0.2040339855650111</v>
      </c>
      <c r="H446">
        <v>0.2341779063874965</v>
      </c>
      <c r="I446">
        <v>0.2607378487694663</v>
      </c>
      <c r="J446">
        <v>0.2831028833534061</v>
      </c>
      <c r="K446">
        <v>0.3004714579011131</v>
      </c>
      <c r="L446">
        <v>0.311778009635525</v>
      </c>
      <c r="M446">
        <v>0.5855197984285349</v>
      </c>
      <c r="N446">
        <v>0</v>
      </c>
    </row>
    <row r="449" spans="1:13">
      <c r="A449" t="s">
        <v>238</v>
      </c>
      <c r="B449" t="s">
        <v>239</v>
      </c>
      <c r="C449">
        <v>12.52531958738709</v>
      </c>
    </row>
    <row r="450" spans="1:13">
      <c r="B450" t="s">
        <v>240</v>
      </c>
      <c r="C450">
        <v>21.90437606649012</v>
      </c>
    </row>
    <row r="451" spans="1:13">
      <c r="B451" t="s">
        <v>241</v>
      </c>
      <c r="C451">
        <v>10.08001444337871</v>
      </c>
    </row>
    <row r="452" spans="1:13">
      <c r="B452" t="s">
        <v>242</v>
      </c>
      <c r="C452">
        <v>4.237473376746968</v>
      </c>
    </row>
    <row r="453" spans="1:13">
      <c r="B453" t="s">
        <v>243</v>
      </c>
      <c r="C453">
        <v>935.6189816163417</v>
      </c>
    </row>
    <row r="454" spans="1:13">
      <c r="B454" t="s">
        <v>244</v>
      </c>
      <c r="C454">
        <v>300.7105812797775</v>
      </c>
    </row>
    <row r="455" spans="1:13">
      <c r="B455" t="s">
        <v>245</v>
      </c>
      <c r="C455">
        <v>0.3214028222902027</v>
      </c>
    </row>
    <row r="456" spans="1:13">
      <c r="B456" t="s">
        <v>41</v>
      </c>
      <c r="C456" t="s">
        <v>47</v>
      </c>
      <c r="D456" t="s">
        <v>247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</row>
    <row r="457" spans="1:13">
      <c r="B457" t="s">
        <v>42</v>
      </c>
      <c r="C457">
        <v>0</v>
      </c>
      <c r="D457">
        <v>10.08001444337871</v>
      </c>
      <c r="E457">
        <v>4.794001540028876</v>
      </c>
      <c r="F457">
        <v>4.488562295293397</v>
      </c>
      <c r="G457">
        <v>4.143459093579568</v>
      </c>
      <c r="H457">
        <v>3.765138907329979</v>
      </c>
      <c r="I457">
        <v>3.358402271043578</v>
      </c>
      <c r="J457">
        <v>2.926821365141847</v>
      </c>
      <c r="K457">
        <v>2.071236296743351</v>
      </c>
      <c r="L457">
        <v>1.093190133980587</v>
      </c>
      <c r="M457">
        <v>-8.881784197001252e-16</v>
      </c>
    </row>
    <row r="458" spans="1:13">
      <c r="B458" t="s">
        <v>43</v>
      </c>
      <c r="C458">
        <v>0</v>
      </c>
      <c r="D458">
        <v>10.12448334757807</v>
      </c>
      <c r="E458">
        <v>0.2348943898205965</v>
      </c>
      <c r="F458">
        <v>0.1940808356089558</v>
      </c>
      <c r="G458">
        <v>0.160395672810387</v>
      </c>
      <c r="H458">
        <v>0.1320888616699795</v>
      </c>
      <c r="I458">
        <v>0.1079247172710324</v>
      </c>
      <c r="J458">
        <v>0.08700309977839034</v>
      </c>
      <c r="K458">
        <v>0.1611087412320462</v>
      </c>
      <c r="L458">
        <v>0.08850143373465748</v>
      </c>
      <c r="M458">
        <v>0.02367481088843423</v>
      </c>
    </row>
    <row r="459" spans="1:13">
      <c r="B459" t="s">
        <v>44</v>
      </c>
      <c r="C459">
        <v>0</v>
      </c>
      <c r="D459">
        <v>0.04446890419936041</v>
      </c>
      <c r="E459">
        <v>5.520907293170431</v>
      </c>
      <c r="F459">
        <v>0.4995200803444343</v>
      </c>
      <c r="G459">
        <v>0.5054988745242159</v>
      </c>
      <c r="H459">
        <v>0.5104090479195683</v>
      </c>
      <c r="I459">
        <v>0.5146613535574345</v>
      </c>
      <c r="J459">
        <v>0.518584005680121</v>
      </c>
      <c r="K459">
        <v>1.016693809630542</v>
      </c>
      <c r="L459">
        <v>1.066547596497421</v>
      </c>
      <c r="M459">
        <v>1.116864944869022</v>
      </c>
    </row>
    <row r="460" spans="1:13">
      <c r="B460" t="s">
        <v>45</v>
      </c>
      <c r="C460">
        <v>0</v>
      </c>
      <c r="D460">
        <v>1</v>
      </c>
      <c r="E460">
        <v>0.4755947094081721</v>
      </c>
      <c r="F460">
        <v>0.4452932404518341</v>
      </c>
      <c r="G460">
        <v>0.411056860766831</v>
      </c>
      <c r="H460">
        <v>0.3735251500361885</v>
      </c>
      <c r="I460">
        <v>0.3331743510793898</v>
      </c>
      <c r="J460">
        <v>0.290358846366971</v>
      </c>
      <c r="K460">
        <v>0.2054794969171785</v>
      </c>
      <c r="L460">
        <v>0.1084512467835474</v>
      </c>
      <c r="M460">
        <v>-8.81128122076795e-17</v>
      </c>
    </row>
    <row r="463" spans="1:13">
      <c r="A463" t="s">
        <v>248</v>
      </c>
      <c r="B463" t="s">
        <v>239</v>
      </c>
      <c r="C463">
        <v>12.52531958738709</v>
      </c>
    </row>
    <row r="464" spans="1:13">
      <c r="B464" t="s">
        <v>240</v>
      </c>
      <c r="C464">
        <v>21.90437606649012</v>
      </c>
    </row>
    <row r="465" spans="1:13">
      <c r="B465" t="s">
        <v>241</v>
      </c>
      <c r="C465">
        <v>10.08001444337871</v>
      </c>
    </row>
    <row r="466" spans="1:13">
      <c r="B466" t="s">
        <v>242</v>
      </c>
      <c r="C466">
        <v>4.237473376746968</v>
      </c>
    </row>
    <row r="467" spans="1:13">
      <c r="B467" t="s">
        <v>243</v>
      </c>
      <c r="C467">
        <v>935.6189816163417</v>
      </c>
    </row>
    <row r="468" spans="1:13">
      <c r="B468" t="s">
        <v>244</v>
      </c>
      <c r="C468">
        <v>300.7105812797775</v>
      </c>
    </row>
    <row r="469" spans="1:13">
      <c r="B469" t="s">
        <v>245</v>
      </c>
      <c r="C469">
        <v>0.3214028222902027</v>
      </c>
    </row>
    <row r="470" spans="1:13">
      <c r="B470" t="s">
        <v>41</v>
      </c>
      <c r="C470" t="s">
        <v>47</v>
      </c>
      <c r="D470" t="s">
        <v>65</v>
      </c>
      <c r="E470" t="s">
        <v>64</v>
      </c>
      <c r="F470" t="s">
        <v>63</v>
      </c>
      <c r="G470" t="s">
        <v>62</v>
      </c>
      <c r="H470" t="s">
        <v>61</v>
      </c>
      <c r="I470" t="s">
        <v>60</v>
      </c>
      <c r="J470" t="s">
        <v>59</v>
      </c>
      <c r="K470" t="s">
        <v>58</v>
      </c>
      <c r="L470" t="s">
        <v>57</v>
      </c>
      <c r="M470" t="s">
        <v>247</v>
      </c>
    </row>
    <row r="471" spans="1:13">
      <c r="B471" t="s">
        <v>42</v>
      </c>
      <c r="C471">
        <v>0</v>
      </c>
      <c r="D471">
        <v>0.8478325123869994</v>
      </c>
      <c r="E471">
        <v>1.504920633339882</v>
      </c>
      <c r="F471">
        <v>1.957098716391538</v>
      </c>
      <c r="G471">
        <v>2.292298717950539</v>
      </c>
      <c r="H471">
        <v>2.570147893031853</v>
      </c>
      <c r="I471">
        <v>2.782316147787471</v>
      </c>
      <c r="J471">
        <v>2.918087968179254</v>
      </c>
      <c r="K471">
        <v>2.963551918940658</v>
      </c>
      <c r="L471">
        <v>5.945155520806914</v>
      </c>
      <c r="M471">
        <v>1.77635683940025e-15</v>
      </c>
    </row>
    <row r="472" spans="1:13">
      <c r="B472" t="s">
        <v>43</v>
      </c>
      <c r="C472">
        <v>0</v>
      </c>
      <c r="D472">
        <v>0.8715073232754337</v>
      </c>
      <c r="E472">
        <v>0.7825904688046296</v>
      </c>
      <c r="F472">
        <v>0.6905836767016167</v>
      </c>
      <c r="G472">
        <v>0.4594752077534395</v>
      </c>
      <c r="H472">
        <v>0.440137224910718</v>
      </c>
      <c r="I472">
        <v>0.4182580150996908</v>
      </c>
      <c r="J472">
        <v>0.3930915127681459</v>
      </c>
      <c r="K472">
        <v>0.3636912311054324</v>
      </c>
      <c r="L472">
        <v>3.373600519891808</v>
      </c>
      <c r="M472">
        <v>0.04446890419936041</v>
      </c>
    </row>
    <row r="473" spans="1:13">
      <c r="B473" t="s">
        <v>44</v>
      </c>
      <c r="C473">
        <v>0</v>
      </c>
      <c r="D473">
        <v>0.02367481088843423</v>
      </c>
      <c r="E473">
        <v>0.1255023478517468</v>
      </c>
      <c r="F473">
        <v>0.2384055936499612</v>
      </c>
      <c r="G473">
        <v>0.1242752061944385</v>
      </c>
      <c r="H473">
        <v>0.1622880498294039</v>
      </c>
      <c r="I473">
        <v>0.2060897603440724</v>
      </c>
      <c r="J473">
        <v>0.2573196923763638</v>
      </c>
      <c r="K473">
        <v>0.3182272803440279</v>
      </c>
      <c r="L473">
        <v>0.3919969180255526</v>
      </c>
      <c r="M473">
        <v>5.989624425006272</v>
      </c>
    </row>
    <row r="474" spans="1:13">
      <c r="B474" t="s">
        <v>45</v>
      </c>
      <c r="C474">
        <v>0</v>
      </c>
      <c r="D474">
        <v>0.08411024777290053</v>
      </c>
      <c r="E474">
        <v>0.1492974679543663</v>
      </c>
      <c r="F474">
        <v>0.1941563404878952</v>
      </c>
      <c r="G474">
        <v>0.2274102612478187</v>
      </c>
      <c r="H474">
        <v>0.2549746240413489</v>
      </c>
      <c r="I474">
        <v>0.2760230318534018</v>
      </c>
      <c r="J474">
        <v>0.2894924391795953</v>
      </c>
      <c r="K474">
        <v>0.2940027452924272</v>
      </c>
      <c r="L474">
        <v>0.5897963295788853</v>
      </c>
      <c r="M474">
        <v>1.76225624415359e-16</v>
      </c>
    </row>
    <row r="477" spans="1:13">
      <c r="A477" t="s">
        <v>249</v>
      </c>
      <c r="B477" t="s">
        <v>250</v>
      </c>
      <c r="C477">
        <v>15.50853371775067</v>
      </c>
    </row>
    <row r="478" spans="1:13">
      <c r="B478" t="s">
        <v>251</v>
      </c>
      <c r="C478">
        <v>19.96838780587836</v>
      </c>
    </row>
    <row r="479" spans="1:13">
      <c r="B479" t="s">
        <v>252</v>
      </c>
      <c r="C479">
        <v>16.11833157010903</v>
      </c>
    </row>
    <row r="480" spans="1:13">
      <c r="B480" t="s">
        <v>253</v>
      </c>
      <c r="C480">
        <v>7.464056330570399</v>
      </c>
    </row>
    <row r="481" spans="1:13">
      <c r="B481" t="s">
        <v>254</v>
      </c>
      <c r="C481">
        <v>2402.359491770577</v>
      </c>
    </row>
    <row r="482" spans="1:13">
      <c r="B482" t="s">
        <v>255</v>
      </c>
      <c r="C482">
        <v>788.9913320386152</v>
      </c>
    </row>
    <row r="483" spans="1:13">
      <c r="B483" t="s">
        <v>256</v>
      </c>
      <c r="C483">
        <v>0.3284235081141482</v>
      </c>
    </row>
    <row r="484" spans="1:13">
      <c r="B484" t="s">
        <v>41</v>
      </c>
      <c r="C484" t="s">
        <v>47</v>
      </c>
      <c r="D484" t="s">
        <v>258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</row>
    <row r="485" spans="1:13">
      <c r="B485" t="s">
        <v>42</v>
      </c>
      <c r="C485">
        <v>0</v>
      </c>
      <c r="D485">
        <v>16.11833157010903</v>
      </c>
      <c r="E485">
        <v>7.586915188007721</v>
      </c>
      <c r="F485">
        <v>6.993623887393595</v>
      </c>
      <c r="G485">
        <v>6.369129083672899</v>
      </c>
      <c r="H485">
        <v>5.719028283384915</v>
      </c>
      <c r="I485">
        <v>5.047328162622183</v>
      </c>
      <c r="J485">
        <v>4.356850239873759</v>
      </c>
      <c r="K485">
        <v>3.016966887489442</v>
      </c>
      <c r="L485">
        <v>1.562888236385881</v>
      </c>
      <c r="M485">
        <v>7.771561172376096e-15</v>
      </c>
    </row>
    <row r="486" spans="1:13">
      <c r="B486" t="s">
        <v>43</v>
      </c>
      <c r="C486">
        <v>0</v>
      </c>
      <c r="D486">
        <v>16.27202403053868</v>
      </c>
      <c r="E486">
        <v>0.2348943898205965</v>
      </c>
      <c r="F486">
        <v>0.1940808356089557</v>
      </c>
      <c r="G486">
        <v>0.160395672810387</v>
      </c>
      <c r="H486">
        <v>0.1320888616699795</v>
      </c>
      <c r="I486">
        <v>0.1079247172710325</v>
      </c>
      <c r="J486">
        <v>0.08700309977839035</v>
      </c>
      <c r="K486">
        <v>0.1611087412320462</v>
      </c>
      <c r="L486">
        <v>0.08850143373465746</v>
      </c>
      <c r="M486">
        <v>0.02367481088843423</v>
      </c>
    </row>
    <row r="487" spans="1:13">
      <c r="B487" t="s">
        <v>44</v>
      </c>
      <c r="C487">
        <v>0</v>
      </c>
      <c r="D487">
        <v>0.15369246042965</v>
      </c>
      <c r="E487">
        <v>8.766310771921907</v>
      </c>
      <c r="F487">
        <v>0.7873721362230812</v>
      </c>
      <c r="G487">
        <v>0.7848904765310839</v>
      </c>
      <c r="H487">
        <v>0.7821896619579632</v>
      </c>
      <c r="I487">
        <v>0.779624838033765</v>
      </c>
      <c r="J487">
        <v>0.7774810225268141</v>
      </c>
      <c r="K487">
        <v>1.500992093616363</v>
      </c>
      <c r="L487">
        <v>1.542580084838219</v>
      </c>
      <c r="M487">
        <v>1.586563047274307</v>
      </c>
    </row>
    <row r="488" spans="1:13">
      <c r="B488" t="s">
        <v>45</v>
      </c>
      <c r="C488">
        <v>0</v>
      </c>
      <c r="D488">
        <v>1</v>
      </c>
      <c r="E488">
        <v>0.4707010247932503</v>
      </c>
      <c r="F488">
        <v>0.4338925438389085</v>
      </c>
      <c r="G488">
        <v>0.395148161332297</v>
      </c>
      <c r="H488">
        <v>0.3548151530764316</v>
      </c>
      <c r="I488">
        <v>0.3131420979068518</v>
      </c>
      <c r="J488">
        <v>0.2703040461057029</v>
      </c>
      <c r="K488">
        <v>0.1871761276510975</v>
      </c>
      <c r="L488">
        <v>0.09696340031149445</v>
      </c>
      <c r="M488">
        <v>4.821566759917152e-16</v>
      </c>
    </row>
    <row r="491" spans="1:13">
      <c r="A491" t="s">
        <v>259</v>
      </c>
      <c r="B491" t="s">
        <v>250</v>
      </c>
      <c r="C491">
        <v>15.50853371775067</v>
      </c>
    </row>
    <row r="492" spans="1:13">
      <c r="B492" t="s">
        <v>251</v>
      </c>
      <c r="C492">
        <v>19.96838780587836</v>
      </c>
    </row>
    <row r="493" spans="1:13">
      <c r="B493" t="s">
        <v>252</v>
      </c>
      <c r="C493">
        <v>16.11833157010903</v>
      </c>
    </row>
    <row r="494" spans="1:13">
      <c r="B494" t="s">
        <v>253</v>
      </c>
      <c r="C494">
        <v>7.464056330570399</v>
      </c>
    </row>
    <row r="495" spans="1:13">
      <c r="B495" t="s">
        <v>254</v>
      </c>
      <c r="C495">
        <v>2402.359491770577</v>
      </c>
    </row>
    <row r="496" spans="1:13">
      <c r="B496" t="s">
        <v>255</v>
      </c>
      <c r="C496">
        <v>788.9913320386152</v>
      </c>
    </row>
    <row r="497" spans="1:13">
      <c r="B497" t="s">
        <v>256</v>
      </c>
      <c r="C497">
        <v>0.3284235081141482</v>
      </c>
    </row>
    <row r="498" spans="1:13">
      <c r="B498" t="s">
        <v>41</v>
      </c>
      <c r="C498" t="s">
        <v>47</v>
      </c>
      <c r="D498" t="s">
        <v>65</v>
      </c>
      <c r="E498" t="s">
        <v>64</v>
      </c>
      <c r="F498" t="s">
        <v>63</v>
      </c>
      <c r="G498" t="s">
        <v>62</v>
      </c>
      <c r="H498" t="s">
        <v>61</v>
      </c>
      <c r="I498" t="s">
        <v>60</v>
      </c>
      <c r="J498" t="s">
        <v>59</v>
      </c>
      <c r="K498" t="s">
        <v>58</v>
      </c>
      <c r="L498" t="s">
        <v>57</v>
      </c>
      <c r="M498" t="s">
        <v>258</v>
      </c>
    </row>
    <row r="499" spans="1:13">
      <c r="B499" t="s">
        <v>42</v>
      </c>
      <c r="C499">
        <v>0</v>
      </c>
      <c r="D499">
        <v>1.069798384578083</v>
      </c>
      <c r="E499">
        <v>1.952502905900126</v>
      </c>
      <c r="F499">
        <v>2.635087420663536</v>
      </c>
      <c r="G499">
        <v>3.138512885320127</v>
      </c>
      <c r="H499">
        <v>3.589269581429351</v>
      </c>
      <c r="I499">
        <v>3.979494327116693</v>
      </c>
      <c r="J499">
        <v>4.298970911295975</v>
      </c>
      <c r="K499">
        <v>4.534326810240283</v>
      </c>
      <c r="L499">
        <v>9.439371122481582</v>
      </c>
      <c r="M499">
        <v>0</v>
      </c>
    </row>
    <row r="500" spans="1:13">
      <c r="B500" t="s">
        <v>43</v>
      </c>
      <c r="C500">
        <v>0</v>
      </c>
      <c r="D500">
        <v>1.093473195466517</v>
      </c>
      <c r="E500">
        <v>1.00820686917379</v>
      </c>
      <c r="F500">
        <v>0.920990108413371</v>
      </c>
      <c r="G500">
        <v>0.6277006708510297</v>
      </c>
      <c r="H500">
        <v>0.6130447459386282</v>
      </c>
      <c r="I500">
        <v>0.5963145060314143</v>
      </c>
      <c r="J500">
        <v>0.5767962765556459</v>
      </c>
      <c r="K500">
        <v>0.5535831792883354</v>
      </c>
      <c r="L500">
        <v>5.29704123026685</v>
      </c>
      <c r="M500">
        <v>0.15369246042965</v>
      </c>
    </row>
    <row r="501" spans="1:13">
      <c r="B501" t="s">
        <v>44</v>
      </c>
      <c r="C501">
        <v>0</v>
      </c>
      <c r="D501">
        <v>0.02367481088843423</v>
      </c>
      <c r="E501">
        <v>0.1255023478517468</v>
      </c>
      <c r="F501">
        <v>0.2384055936499612</v>
      </c>
      <c r="G501">
        <v>0.1242752061944385</v>
      </c>
      <c r="H501">
        <v>0.1622880498294039</v>
      </c>
      <c r="I501">
        <v>0.2060897603440724</v>
      </c>
      <c r="J501">
        <v>0.2573196923763638</v>
      </c>
      <c r="K501">
        <v>0.3182272803440279</v>
      </c>
      <c r="L501">
        <v>0.3919969180255526</v>
      </c>
      <c r="M501">
        <v>9.593063582911231</v>
      </c>
    </row>
    <row r="502" spans="1:13">
      <c r="B502" t="s">
        <v>45</v>
      </c>
      <c r="C502">
        <v>0</v>
      </c>
      <c r="D502">
        <v>0.06637153355015928</v>
      </c>
      <c r="E502">
        <v>0.1211355466542818</v>
      </c>
      <c r="F502">
        <v>0.163483882261749</v>
      </c>
      <c r="G502">
        <v>0.1947169824413096</v>
      </c>
      <c r="H502">
        <v>0.2226824510847975</v>
      </c>
      <c r="I502">
        <v>0.2468924472615111</v>
      </c>
      <c r="J502">
        <v>0.2667131453771735</v>
      </c>
      <c r="K502">
        <v>0.2813148985375793</v>
      </c>
      <c r="L502">
        <v>0.5856295412104945</v>
      </c>
      <c r="M502">
        <v>0</v>
      </c>
    </row>
    <row r="505" spans="1:13">
      <c r="A505" t="s">
        <v>260</v>
      </c>
      <c r="B505" t="s">
        <v>261</v>
      </c>
      <c r="C505">
        <v>12.98300942604752</v>
      </c>
    </row>
    <row r="506" spans="1:13">
      <c r="B506" t="s">
        <v>262</v>
      </c>
      <c r="C506">
        <v>21.58236379667036</v>
      </c>
    </row>
    <row r="507" spans="1:13">
      <c r="B507" t="s">
        <v>263</v>
      </c>
      <c r="C507">
        <v>9.72540273659844</v>
      </c>
    </row>
    <row r="508" spans="1:13">
      <c r="B508" t="s">
        <v>264</v>
      </c>
      <c r="C508">
        <v>4.109580150908005</v>
      </c>
    </row>
    <row r="509" spans="1:13">
      <c r="B509" t="s">
        <v>265</v>
      </c>
      <c r="C509">
        <v>862.5892843735418</v>
      </c>
    </row>
    <row r="510" spans="1:13">
      <c r="B510" t="s">
        <v>266</v>
      </c>
      <c r="C510">
        <v>267.4100306009071</v>
      </c>
    </row>
    <row r="511" spans="1:13">
      <c r="B511" t="s">
        <v>267</v>
      </c>
      <c r="C511">
        <v>0.3100085236916831</v>
      </c>
    </row>
    <row r="512" spans="1:13">
      <c r="B512" t="s">
        <v>41</v>
      </c>
      <c r="C512" t="s">
        <v>47</v>
      </c>
      <c r="D512" t="s">
        <v>269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</row>
    <row r="513" spans="1:12">
      <c r="B513" t="s">
        <v>42</v>
      </c>
      <c r="C513">
        <v>0</v>
      </c>
      <c r="D513">
        <v>9.72540273659844</v>
      </c>
      <c r="E513">
        <v>4.230242555882443</v>
      </c>
      <c r="F513">
        <v>3.913949969465108</v>
      </c>
      <c r="G513">
        <v>3.563655560153198</v>
      </c>
      <c r="H513">
        <v>3.184241724423552</v>
      </c>
      <c r="I513">
        <v>2.779358050293293</v>
      </c>
      <c r="J513">
        <v>1.973713393304603</v>
      </c>
      <c r="K513">
        <v>1.044755280403418</v>
      </c>
      <c r="L513">
        <v>-4.440892098500626e-15</v>
      </c>
    </row>
    <row r="514" spans="1:12">
      <c r="B514" t="s">
        <v>43</v>
      </c>
      <c r="C514">
        <v>0</v>
      </c>
      <c r="D514">
        <v>9.767909731166672</v>
      </c>
      <c r="E514">
        <v>0.1940808356089558</v>
      </c>
      <c r="F514">
        <v>0.160395672810387</v>
      </c>
      <c r="G514">
        <v>0.1320888616699795</v>
      </c>
      <c r="H514">
        <v>0.1079247172710325</v>
      </c>
      <c r="I514">
        <v>0.08700309977839035</v>
      </c>
      <c r="J514">
        <v>0.1611087412320462</v>
      </c>
      <c r="K514">
        <v>0.08850143373465748</v>
      </c>
      <c r="L514">
        <v>0.02367481088843423</v>
      </c>
    </row>
    <row r="515" spans="1:12">
      <c r="B515" t="s">
        <v>44</v>
      </c>
      <c r="C515">
        <v>0</v>
      </c>
      <c r="D515">
        <v>0.04250699456823112</v>
      </c>
      <c r="E515">
        <v>5.689241016324953</v>
      </c>
      <c r="F515">
        <v>0.4766882592277215</v>
      </c>
      <c r="G515">
        <v>0.4823832709818896</v>
      </c>
      <c r="H515">
        <v>0.4873385530006785</v>
      </c>
      <c r="I515">
        <v>0.4918867739086493</v>
      </c>
      <c r="J515">
        <v>0.9667533982207364</v>
      </c>
      <c r="K515">
        <v>1.017459546635842</v>
      </c>
      <c r="L515">
        <v>1.068430091291857</v>
      </c>
    </row>
    <row r="516" spans="1:12">
      <c r="B516" t="s">
        <v>45</v>
      </c>
      <c r="C516">
        <v>0</v>
      </c>
      <c r="D516">
        <v>1</v>
      </c>
      <c r="E516">
        <v>0.4349683679384587</v>
      </c>
      <c r="F516">
        <v>0.4024460554971375</v>
      </c>
      <c r="G516">
        <v>0.3664275564386163</v>
      </c>
      <c r="H516">
        <v>0.3274148958829929</v>
      </c>
      <c r="I516">
        <v>0.285783337263152</v>
      </c>
      <c r="J516">
        <v>0.2029441295913808</v>
      </c>
      <c r="K516">
        <v>0.1074254001298904</v>
      </c>
      <c r="L516">
        <v>-4.566280923039568e-16</v>
      </c>
    </row>
    <row r="519" spans="1:12">
      <c r="A519" t="s">
        <v>270</v>
      </c>
      <c r="B519" t="s">
        <v>261</v>
      </c>
      <c r="C519">
        <v>12.98300942604752</v>
      </c>
    </row>
    <row r="520" spans="1:12">
      <c r="B520" t="s">
        <v>262</v>
      </c>
      <c r="C520">
        <v>21.58236379667036</v>
      </c>
    </row>
    <row r="521" spans="1:12">
      <c r="B521" t="s">
        <v>263</v>
      </c>
      <c r="C521">
        <v>9.72540273659844</v>
      </c>
    </row>
    <row r="522" spans="1:12">
      <c r="B522" t="s">
        <v>264</v>
      </c>
      <c r="C522">
        <v>4.109580150908005</v>
      </c>
    </row>
    <row r="523" spans="1:12">
      <c r="B523" t="s">
        <v>265</v>
      </c>
      <c r="C523">
        <v>862.5892843735418</v>
      </c>
    </row>
    <row r="524" spans="1:12">
      <c r="B524" t="s">
        <v>266</v>
      </c>
      <c r="C524">
        <v>267.4100306009071</v>
      </c>
    </row>
    <row r="525" spans="1:12">
      <c r="B525" t="s">
        <v>267</v>
      </c>
      <c r="C525">
        <v>0.3100085236916831</v>
      </c>
    </row>
    <row r="526" spans="1:12">
      <c r="B526" t="s">
        <v>41</v>
      </c>
      <c r="C526" t="s">
        <v>47</v>
      </c>
      <c r="D526" t="s">
        <v>65</v>
      </c>
      <c r="E526" t="s">
        <v>64</v>
      </c>
      <c r="F526" t="s">
        <v>63</v>
      </c>
      <c r="G526" t="s">
        <v>62</v>
      </c>
      <c r="H526" t="s">
        <v>61</v>
      </c>
      <c r="I526" t="s">
        <v>60</v>
      </c>
      <c r="J526" t="s">
        <v>59</v>
      </c>
      <c r="K526" t="s">
        <v>58</v>
      </c>
      <c r="L526" t="s">
        <v>269</v>
      </c>
    </row>
    <row r="527" spans="1:12">
      <c r="B527" t="s">
        <v>42</v>
      </c>
      <c r="C527">
        <v>0</v>
      </c>
      <c r="D527">
        <v>0.7896536455067446</v>
      </c>
      <c r="E527">
        <v>1.387606069636019</v>
      </c>
      <c r="F527">
        <v>1.779392953866926</v>
      </c>
      <c r="G527">
        <v>2.070499839998711</v>
      </c>
      <c r="H527">
        <v>2.303028698271063</v>
      </c>
      <c r="I527">
        <v>2.468527053817291</v>
      </c>
      <c r="J527">
        <v>2.556148521669919</v>
      </c>
      <c r="K527">
        <v>5.736359537465828</v>
      </c>
      <c r="L527">
        <v>0</v>
      </c>
    </row>
    <row r="528" spans="1:12">
      <c r="B528" t="s">
        <v>43</v>
      </c>
      <c r="C528">
        <v>0</v>
      </c>
      <c r="D528">
        <v>0.8133284563951788</v>
      </c>
      <c r="E528">
        <v>0.7234547719810214</v>
      </c>
      <c r="F528">
        <v>0.6301924778808677</v>
      </c>
      <c r="G528">
        <v>0.4153820923262243</v>
      </c>
      <c r="H528">
        <v>0.3948169081017551</v>
      </c>
      <c r="I528">
        <v>0.3715881158903014</v>
      </c>
      <c r="J528">
        <v>0.3449411602289911</v>
      </c>
      <c r="K528">
        <v>3.498438296139937</v>
      </c>
      <c r="L528">
        <v>0.04250699456823112</v>
      </c>
    </row>
    <row r="529" spans="1:12">
      <c r="B529" t="s">
        <v>44</v>
      </c>
      <c r="C529">
        <v>0</v>
      </c>
      <c r="D529">
        <v>0.02367481088843423</v>
      </c>
      <c r="E529">
        <v>0.1255023478517468</v>
      </c>
      <c r="F529">
        <v>0.2384055936499612</v>
      </c>
      <c r="G529">
        <v>0.1242752061944385</v>
      </c>
      <c r="H529">
        <v>0.1622880498294039</v>
      </c>
      <c r="I529">
        <v>0.2060897603440724</v>
      </c>
      <c r="J529">
        <v>0.2573196923763638</v>
      </c>
      <c r="K529">
        <v>0.3182272803440279</v>
      </c>
      <c r="L529">
        <v>5.778866532034058</v>
      </c>
    </row>
    <row r="530" spans="1:12">
      <c r="B530" t="s">
        <v>45</v>
      </c>
      <c r="C530">
        <v>0</v>
      </c>
      <c r="D530">
        <v>0.08119495581762756</v>
      </c>
      <c r="E530">
        <v>0.1426785200796064</v>
      </c>
      <c r="F530">
        <v>0.182963420853591</v>
      </c>
      <c r="G530">
        <v>0.2128960513076798</v>
      </c>
      <c r="H530">
        <v>0.2368054836026843</v>
      </c>
      <c r="I530">
        <v>0.2538226046442046</v>
      </c>
      <c r="J530">
        <v>0.2628321511098632</v>
      </c>
      <c r="K530">
        <v>0.5898325954028489</v>
      </c>
      <c r="L530">
        <v>0</v>
      </c>
    </row>
    <row r="533" spans="1:12">
      <c r="A533" t="s">
        <v>271</v>
      </c>
      <c r="B533" t="s">
        <v>272</v>
      </c>
      <c r="C533">
        <v>15.90842213101811</v>
      </c>
    </row>
    <row r="534" spans="1:12">
      <c r="B534" t="s">
        <v>273</v>
      </c>
      <c r="C534">
        <v>19.65962041790301</v>
      </c>
    </row>
    <row r="535" spans="1:12">
      <c r="B535" t="s">
        <v>274</v>
      </c>
      <c r="C535">
        <v>15.71582225697703</v>
      </c>
    </row>
    <row r="536" spans="1:12">
      <c r="B536" t="s">
        <v>275</v>
      </c>
      <c r="C536">
        <v>7.308288123076512</v>
      </c>
    </row>
    <row r="537" spans="1:12">
      <c r="B537" t="s">
        <v>276</v>
      </c>
      <c r="C537">
        <v>2258.020588282471</v>
      </c>
    </row>
    <row r="538" spans="1:12">
      <c r="B538" t="s">
        <v>277</v>
      </c>
      <c r="C538">
        <v>729.792168228561</v>
      </c>
    </row>
    <row r="539" spans="1:12">
      <c r="B539" t="s">
        <v>278</v>
      </c>
      <c r="C539">
        <v>0.3231999619559122</v>
      </c>
    </row>
    <row r="540" spans="1:12">
      <c r="B540" t="s">
        <v>41</v>
      </c>
      <c r="C540" t="s">
        <v>47</v>
      </c>
      <c r="D540" t="s">
        <v>280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</row>
    <row r="541" spans="1:12">
      <c r="B541" t="s">
        <v>42</v>
      </c>
      <c r="C541">
        <v>0</v>
      </c>
      <c r="D541">
        <v>15.71582225697703</v>
      </c>
      <c r="E541">
        <v>6.771253306864205</v>
      </c>
      <c r="F541">
        <v>6.17155967886279</v>
      </c>
      <c r="G541">
        <v>5.545584438246048</v>
      </c>
      <c r="H541">
        <v>4.897404730732992</v>
      </c>
      <c r="I541">
        <v>4.229908709952599</v>
      </c>
      <c r="J541">
        <v>2.933015793771099</v>
      </c>
      <c r="K541">
        <v>1.521193836521696</v>
      </c>
      <c r="L541">
        <v>-2.220446049250313e-15</v>
      </c>
    </row>
    <row r="542" spans="1:12">
      <c r="B542" t="s">
        <v>43</v>
      </c>
      <c r="C542">
        <v>0</v>
      </c>
      <c r="D542">
        <v>15.86428237783392</v>
      </c>
      <c r="E542">
        <v>0.1940808356089557</v>
      </c>
      <c r="F542">
        <v>0.160395672810387</v>
      </c>
      <c r="G542">
        <v>0.1320888616699795</v>
      </c>
      <c r="H542">
        <v>0.1079247172710325</v>
      </c>
      <c r="I542">
        <v>0.08700309977839035</v>
      </c>
      <c r="J542">
        <v>0.1611087412320462</v>
      </c>
      <c r="K542">
        <v>0.08850143373465746</v>
      </c>
      <c r="L542">
        <v>0.02367481088843423</v>
      </c>
    </row>
    <row r="543" spans="1:12">
      <c r="B543" t="s">
        <v>44</v>
      </c>
      <c r="C543">
        <v>0</v>
      </c>
      <c r="D543">
        <v>0.1484601208568838</v>
      </c>
      <c r="E543">
        <v>9.138649785721785</v>
      </c>
      <c r="F543">
        <v>0.760089300811802</v>
      </c>
      <c r="G543">
        <v>0.7580641022867213</v>
      </c>
      <c r="H543">
        <v>0.7561044247840883</v>
      </c>
      <c r="I543">
        <v>0.7544991205587838</v>
      </c>
      <c r="J543">
        <v>1.458001657413546</v>
      </c>
      <c r="K543">
        <v>1.50032339098406</v>
      </c>
      <c r="L543">
        <v>1.544868647410133</v>
      </c>
    </row>
    <row r="544" spans="1:12">
      <c r="B544" t="s">
        <v>45</v>
      </c>
      <c r="C544">
        <v>0</v>
      </c>
      <c r="D544">
        <v>1</v>
      </c>
      <c r="E544">
        <v>0.4308558086331187</v>
      </c>
      <c r="F544">
        <v>0.3926972179978002</v>
      </c>
      <c r="G544">
        <v>0.3528663246228868</v>
      </c>
      <c r="H544">
        <v>0.3116225578689522</v>
      </c>
      <c r="I544">
        <v>0.2691496913611843</v>
      </c>
      <c r="J544">
        <v>0.1866282110991035</v>
      </c>
      <c r="K544">
        <v>0.09679377964753721</v>
      </c>
      <c r="L544">
        <v>-1.412872971545951e-16</v>
      </c>
    </row>
    <row r="547" spans="1:12">
      <c r="A547" t="s">
        <v>281</v>
      </c>
      <c r="B547" t="s">
        <v>272</v>
      </c>
      <c r="C547">
        <v>15.90842213101811</v>
      </c>
    </row>
    <row r="548" spans="1:12">
      <c r="B548" t="s">
        <v>273</v>
      </c>
      <c r="C548">
        <v>19.65962041790301</v>
      </c>
    </row>
    <row r="549" spans="1:12">
      <c r="B549" t="s">
        <v>274</v>
      </c>
      <c r="C549">
        <v>15.71582225697703</v>
      </c>
    </row>
    <row r="550" spans="1:12">
      <c r="B550" t="s">
        <v>275</v>
      </c>
      <c r="C550">
        <v>7.308288123076512</v>
      </c>
    </row>
    <row r="551" spans="1:12">
      <c r="B551" t="s">
        <v>276</v>
      </c>
      <c r="C551">
        <v>2258.020588282471</v>
      </c>
    </row>
    <row r="552" spans="1:12">
      <c r="B552" t="s">
        <v>277</v>
      </c>
      <c r="C552">
        <v>729.792168228561</v>
      </c>
    </row>
    <row r="553" spans="1:12">
      <c r="B553" t="s">
        <v>278</v>
      </c>
      <c r="C553">
        <v>0.3231999619559122</v>
      </c>
    </row>
    <row r="554" spans="1:12">
      <c r="B554" t="s">
        <v>41</v>
      </c>
      <c r="C554" t="s">
        <v>47</v>
      </c>
      <c r="D554" t="s">
        <v>65</v>
      </c>
      <c r="E554" t="s">
        <v>64</v>
      </c>
      <c r="F554" t="s">
        <v>63</v>
      </c>
      <c r="G554" t="s">
        <v>62</v>
      </c>
      <c r="H554" t="s">
        <v>61</v>
      </c>
      <c r="I554" t="s">
        <v>60</v>
      </c>
      <c r="J554" t="s">
        <v>59</v>
      </c>
      <c r="K554" t="s">
        <v>58</v>
      </c>
      <c r="L554" t="s">
        <v>280</v>
      </c>
    </row>
    <row r="555" spans="1:12">
      <c r="B555" t="s">
        <v>42</v>
      </c>
      <c r="C555">
        <v>0</v>
      </c>
      <c r="D555">
        <v>1.015502013327132</v>
      </c>
      <c r="E555">
        <v>1.843017186332596</v>
      </c>
      <c r="F555">
        <v>2.469240635174761</v>
      </c>
      <c r="G555">
        <v>2.931515484612691</v>
      </c>
      <c r="H555">
        <v>3.339976259906976</v>
      </c>
      <c r="I555">
        <v>3.686645565112244</v>
      </c>
      <c r="J555">
        <v>3.961185051724619</v>
      </c>
      <c r="K555">
        <v>9.204832571477908</v>
      </c>
      <c r="L555">
        <v>-1.77635683940025e-15</v>
      </c>
    </row>
    <row r="556" spans="1:12">
      <c r="B556" t="s">
        <v>43</v>
      </c>
      <c r="C556">
        <v>0</v>
      </c>
      <c r="D556">
        <v>1.039176824215567</v>
      </c>
      <c r="E556">
        <v>0.9530175208572104</v>
      </c>
      <c r="F556">
        <v>0.8646290424921264</v>
      </c>
      <c r="G556">
        <v>0.5865500556323684</v>
      </c>
      <c r="H556">
        <v>0.5707488251236891</v>
      </c>
      <c r="I556">
        <v>0.5527590655493404</v>
      </c>
      <c r="J556">
        <v>0.5318591789887391</v>
      </c>
      <c r="K556">
        <v>5.561874800097319</v>
      </c>
      <c r="L556">
        <v>0.1484601208568838</v>
      </c>
    </row>
    <row r="557" spans="1:12">
      <c r="B557" t="s">
        <v>44</v>
      </c>
      <c r="C557">
        <v>0</v>
      </c>
      <c r="D557">
        <v>0.02367481088843423</v>
      </c>
      <c r="E557">
        <v>0.1255023478517468</v>
      </c>
      <c r="F557">
        <v>0.2384055936499612</v>
      </c>
      <c r="G557">
        <v>0.1242752061944385</v>
      </c>
      <c r="H557">
        <v>0.1622880498294039</v>
      </c>
      <c r="I557">
        <v>0.2060897603440724</v>
      </c>
      <c r="J557">
        <v>0.2573196923763638</v>
      </c>
      <c r="K557">
        <v>0.3182272803440279</v>
      </c>
      <c r="L557">
        <v>9.353292692334794</v>
      </c>
    </row>
    <row r="558" spans="1:12">
      <c r="B558" t="s">
        <v>45</v>
      </c>
      <c r="C558">
        <v>0</v>
      </c>
      <c r="D558">
        <v>0.06461653718922028</v>
      </c>
      <c r="E558">
        <v>0.1172714450568687</v>
      </c>
      <c r="F558">
        <v>0.1571181319563819</v>
      </c>
      <c r="G558">
        <v>0.1865327462144875</v>
      </c>
      <c r="H558">
        <v>0.2125231632995973</v>
      </c>
      <c r="I558">
        <v>0.2345817803758603</v>
      </c>
      <c r="J558">
        <v>0.2520507668611518</v>
      </c>
      <c r="K558">
        <v>0.5857048025210024</v>
      </c>
      <c r="L558">
        <v>-1.130298377236761e-16</v>
      </c>
    </row>
    <row r="561" spans="1:11">
      <c r="A561" t="s">
        <v>282</v>
      </c>
      <c r="B561" t="s">
        <v>283</v>
      </c>
      <c r="C561">
        <v>13.50753824837303</v>
      </c>
    </row>
    <row r="562" spans="1:11">
      <c r="B562" t="s">
        <v>284</v>
      </c>
      <c r="C562">
        <v>21.20847977345389</v>
      </c>
    </row>
    <row r="563" spans="1:11">
      <c r="B563" t="s">
        <v>285</v>
      </c>
      <c r="C563">
        <v>9.348108752844704</v>
      </c>
    </row>
    <row r="564" spans="1:11">
      <c r="B564" t="s">
        <v>286</v>
      </c>
      <c r="C564">
        <v>3.982259035432143</v>
      </c>
    </row>
    <row r="565" spans="1:11">
      <c r="B565" t="s">
        <v>287</v>
      </c>
      <c r="C565">
        <v>789.5193926129084</v>
      </c>
    </row>
    <row r="566" spans="1:11">
      <c r="B566" t="s">
        <v>288</v>
      </c>
      <c r="C566">
        <v>238.4478755093549</v>
      </c>
    </row>
    <row r="567" spans="1:11">
      <c r="B567" t="s">
        <v>289</v>
      </c>
      <c r="C567">
        <v>0.3020164897029489</v>
      </c>
    </row>
    <row r="568" spans="1:11">
      <c r="B568" t="s">
        <v>41</v>
      </c>
      <c r="C568" t="s">
        <v>47</v>
      </c>
      <c r="D568" t="s">
        <v>291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</row>
    <row r="569" spans="1:11">
      <c r="B569" t="s">
        <v>42</v>
      </c>
      <c r="C569">
        <v>0</v>
      </c>
      <c r="D569">
        <v>9.348108752844704</v>
      </c>
      <c r="E569">
        <v>3.693438091491734</v>
      </c>
      <c r="F569">
        <v>3.370070789012878</v>
      </c>
      <c r="G569">
        <v>3.016908641905675</v>
      </c>
      <c r="H569">
        <v>2.637675611240388</v>
      </c>
      <c r="I569">
        <v>1.880013595243555</v>
      </c>
      <c r="J569">
        <v>0.9982191761728156</v>
      </c>
      <c r="K569">
        <v>2.55351295663786e-15</v>
      </c>
    </row>
    <row r="570" spans="1:11">
      <c r="B570" t="s">
        <v>43</v>
      </c>
      <c r="C570">
        <v>0</v>
      </c>
      <c r="D570">
        <v>9.388758534077535</v>
      </c>
      <c r="E570">
        <v>0.160395672810387</v>
      </c>
      <c r="F570">
        <v>0.1320888616699795</v>
      </c>
      <c r="G570">
        <v>0.1079247172710325</v>
      </c>
      <c r="H570">
        <v>0.08700309977839035</v>
      </c>
      <c r="I570">
        <v>0.1611087412320462</v>
      </c>
      <c r="J570">
        <v>0.08850143373465748</v>
      </c>
      <c r="K570">
        <v>0.02367481088843423</v>
      </c>
    </row>
    <row r="571" spans="1:11">
      <c r="B571" t="s">
        <v>44</v>
      </c>
      <c r="C571">
        <v>0</v>
      </c>
      <c r="D571">
        <v>0.04064978123283212</v>
      </c>
      <c r="E571">
        <v>5.815066334163357</v>
      </c>
      <c r="F571">
        <v>0.4554561641488356</v>
      </c>
      <c r="G571">
        <v>0.461086864378235</v>
      </c>
      <c r="H571">
        <v>0.4662361304436778</v>
      </c>
      <c r="I571">
        <v>0.9187707572288786</v>
      </c>
      <c r="J571">
        <v>0.9702958528053973</v>
      </c>
      <c r="K571">
        <v>1.021893987061247</v>
      </c>
    </row>
    <row r="572" spans="1:11">
      <c r="B572" t="s">
        <v>45</v>
      </c>
      <c r="C572">
        <v>0</v>
      </c>
      <c r="D572">
        <v>1</v>
      </c>
      <c r="E572">
        <v>0.3951000345784158</v>
      </c>
      <c r="F572">
        <v>0.3605082993912901</v>
      </c>
      <c r="G572">
        <v>0.3227293051107911</v>
      </c>
      <c r="H572">
        <v>0.2821614169216551</v>
      </c>
      <c r="I572">
        <v>0.2011116520944894</v>
      </c>
      <c r="J572">
        <v>0.106783008474206</v>
      </c>
      <c r="K572">
        <v>2.731582423943031e-16</v>
      </c>
    </row>
    <row r="575" spans="1:11">
      <c r="A575" t="s">
        <v>292</v>
      </c>
      <c r="B575" t="s">
        <v>283</v>
      </c>
      <c r="C575">
        <v>13.50753824837303</v>
      </c>
    </row>
    <row r="576" spans="1:11">
      <c r="B576" t="s">
        <v>284</v>
      </c>
      <c r="C576">
        <v>21.20847977345389</v>
      </c>
    </row>
    <row r="577" spans="1:11">
      <c r="B577" t="s">
        <v>285</v>
      </c>
      <c r="C577">
        <v>9.348108752844704</v>
      </c>
    </row>
    <row r="578" spans="1:11">
      <c r="B578" t="s">
        <v>286</v>
      </c>
      <c r="C578">
        <v>3.982259035432143</v>
      </c>
    </row>
    <row r="579" spans="1:11">
      <c r="B579" t="s">
        <v>287</v>
      </c>
      <c r="C579">
        <v>789.5193926129084</v>
      </c>
    </row>
    <row r="580" spans="1:11">
      <c r="B580" t="s">
        <v>288</v>
      </c>
      <c r="C580">
        <v>238.4478755093549</v>
      </c>
    </row>
    <row r="581" spans="1:11">
      <c r="B581" t="s">
        <v>289</v>
      </c>
      <c r="C581">
        <v>0.3020164897029489</v>
      </c>
    </row>
    <row r="582" spans="1:11">
      <c r="B582" t="s">
        <v>41</v>
      </c>
      <c r="C582" t="s">
        <v>47</v>
      </c>
      <c r="D582" t="s">
        <v>65</v>
      </c>
      <c r="E582" t="s">
        <v>64</v>
      </c>
      <c r="F582" t="s">
        <v>63</v>
      </c>
      <c r="G582" t="s">
        <v>62</v>
      </c>
      <c r="H582" t="s">
        <v>61</v>
      </c>
      <c r="I582" t="s">
        <v>60</v>
      </c>
      <c r="J582" t="s">
        <v>59</v>
      </c>
      <c r="K582" t="s">
        <v>291</v>
      </c>
    </row>
    <row r="583" spans="1:11">
      <c r="B583" t="s">
        <v>42</v>
      </c>
      <c r="C583">
        <v>0</v>
      </c>
      <c r="D583">
        <v>0.7352337548934579</v>
      </c>
      <c r="E583">
        <v>1.277871279901288</v>
      </c>
      <c r="F583">
        <v>1.613168881853894</v>
      </c>
      <c r="G583">
        <v>1.863031538817606</v>
      </c>
      <c r="H583">
        <v>2.053168256858359</v>
      </c>
      <c r="I583">
        <v>2.175012087211866</v>
      </c>
      <c r="J583">
        <v>5.514016621630613</v>
      </c>
      <c r="K583">
        <v>0</v>
      </c>
    </row>
    <row r="584" spans="1:11">
      <c r="B584" t="s">
        <v>43</v>
      </c>
      <c r="C584">
        <v>0</v>
      </c>
      <c r="D584">
        <v>0.7589085657818921</v>
      </c>
      <c r="E584">
        <v>0.668139872859577</v>
      </c>
      <c r="F584">
        <v>0.5737031956025669</v>
      </c>
      <c r="G584">
        <v>0.3741378631581508</v>
      </c>
      <c r="H584">
        <v>0.3524247678701568</v>
      </c>
      <c r="I584">
        <v>0.3279335906975798</v>
      </c>
      <c r="J584">
        <v>3.596324226795111</v>
      </c>
      <c r="K584">
        <v>0.04064978123283212</v>
      </c>
    </row>
    <row r="585" spans="1:11">
      <c r="B585" t="s">
        <v>44</v>
      </c>
      <c r="C585">
        <v>0</v>
      </c>
      <c r="D585">
        <v>0.02367481088843423</v>
      </c>
      <c r="E585">
        <v>0.1255023478517468</v>
      </c>
      <c r="F585">
        <v>0.2384055936499612</v>
      </c>
      <c r="G585">
        <v>0.1242752061944385</v>
      </c>
      <c r="H585">
        <v>0.1622880498294039</v>
      </c>
      <c r="I585">
        <v>0.2060897603440724</v>
      </c>
      <c r="J585">
        <v>0.2573196923763638</v>
      </c>
      <c r="K585">
        <v>5.554666402863446</v>
      </c>
    </row>
    <row r="586" spans="1:11">
      <c r="B586" t="s">
        <v>45</v>
      </c>
      <c r="C586">
        <v>0</v>
      </c>
      <c r="D586">
        <v>0.07865053502610572</v>
      </c>
      <c r="E586">
        <v>0.1366983754347554</v>
      </c>
      <c r="F586">
        <v>0.1725663366253622</v>
      </c>
      <c r="G586">
        <v>0.1992950219209496</v>
      </c>
      <c r="H586">
        <v>0.2196346139248287</v>
      </c>
      <c r="I586">
        <v>0.2326686760624167</v>
      </c>
      <c r="J586">
        <v>0.5898537091743455</v>
      </c>
      <c r="K586">
        <v>0</v>
      </c>
    </row>
    <row r="589" spans="1:11">
      <c r="A589" t="s">
        <v>293</v>
      </c>
      <c r="B589" t="s">
        <v>294</v>
      </c>
      <c r="C589">
        <v>16.35213938801838</v>
      </c>
    </row>
    <row r="590" spans="1:11">
      <c r="B590" t="s">
        <v>295</v>
      </c>
      <c r="C590">
        <v>19.31729832726354</v>
      </c>
    </row>
    <row r="591" spans="1:11">
      <c r="B591" t="s">
        <v>296</v>
      </c>
      <c r="C591">
        <v>15.29074424887654</v>
      </c>
    </row>
    <row r="592" spans="1:11">
      <c r="B592" t="s">
        <v>297</v>
      </c>
      <c r="C592">
        <v>7.155172914601515</v>
      </c>
    </row>
    <row r="593" spans="1:11">
      <c r="B593" t="s">
        <v>298</v>
      </c>
      <c r="C593">
        <v>2113.465412497349</v>
      </c>
    </row>
    <row r="594" spans="1:11">
      <c r="B594" t="s">
        <v>299</v>
      </c>
      <c r="C594">
        <v>677.5393472405942</v>
      </c>
    </row>
    <row r="595" spans="1:11">
      <c r="B595" t="s">
        <v>300</v>
      </c>
      <c r="C595">
        <v>0.3205821790288911</v>
      </c>
    </row>
    <row r="596" spans="1:11">
      <c r="B596" t="s">
        <v>41</v>
      </c>
      <c r="C596" t="s">
        <v>47</v>
      </c>
      <c r="D596" t="s">
        <v>302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</row>
    <row r="597" spans="1:11">
      <c r="B597" t="s">
        <v>42</v>
      </c>
      <c r="C597">
        <v>0</v>
      </c>
      <c r="D597">
        <v>15.29074424887654</v>
      </c>
      <c r="E597">
        <v>5.987978295066144</v>
      </c>
      <c r="F597">
        <v>5.384420511411285</v>
      </c>
      <c r="G597">
        <v>4.758095959133398</v>
      </c>
      <c r="H597">
        <v>4.111954709197332</v>
      </c>
      <c r="I597">
        <v>2.85500848301938</v>
      </c>
      <c r="J597">
        <v>1.482451422781101</v>
      </c>
      <c r="K597">
        <v>-2.442490654175344e-15</v>
      </c>
    </row>
    <row r="598" spans="1:11">
      <c r="B598" t="s">
        <v>43</v>
      </c>
      <c r="C598">
        <v>0</v>
      </c>
      <c r="D598">
        <v>15.43444980257317</v>
      </c>
      <c r="E598">
        <v>0.160395672810387</v>
      </c>
      <c r="F598">
        <v>0.1320888616699795</v>
      </c>
      <c r="G598">
        <v>0.1079247172710325</v>
      </c>
      <c r="H598">
        <v>0.08700309977839035</v>
      </c>
      <c r="I598">
        <v>0.1611087412320462</v>
      </c>
      <c r="J598">
        <v>0.08850143373465749</v>
      </c>
      <c r="K598">
        <v>0.02367481088843423</v>
      </c>
    </row>
    <row r="599" spans="1:11">
      <c r="B599" t="s">
        <v>44</v>
      </c>
      <c r="C599">
        <v>0</v>
      </c>
      <c r="D599">
        <v>0.1437055536966334</v>
      </c>
      <c r="E599">
        <v>9.463161626620783</v>
      </c>
      <c r="F599">
        <v>0.7356466453248387</v>
      </c>
      <c r="G599">
        <v>0.7342492695489198</v>
      </c>
      <c r="H599">
        <v>0.7331443497144564</v>
      </c>
      <c r="I599">
        <v>1.418054967409998</v>
      </c>
      <c r="J599">
        <v>1.461058493972936</v>
      </c>
      <c r="K599">
        <v>1.506126233669538</v>
      </c>
    </row>
    <row r="600" spans="1:11">
      <c r="B600" t="s">
        <v>45</v>
      </c>
      <c r="C600">
        <v>0</v>
      </c>
      <c r="D600">
        <v>1</v>
      </c>
      <c r="E600">
        <v>0.3916080340893871</v>
      </c>
      <c r="F600">
        <v>0.3521359342470786</v>
      </c>
      <c r="G600">
        <v>0.311174909585123</v>
      </c>
      <c r="H600">
        <v>0.268917891913564</v>
      </c>
      <c r="I600">
        <v>0.1867148149593272</v>
      </c>
      <c r="J600">
        <v>0.09695090040434244</v>
      </c>
      <c r="K600">
        <v>-1.59736544828732e-16</v>
      </c>
    </row>
    <row r="603" spans="1:11">
      <c r="A603" t="s">
        <v>303</v>
      </c>
      <c r="B603" t="s">
        <v>294</v>
      </c>
      <c r="C603">
        <v>16.35213938801838</v>
      </c>
    </row>
    <row r="604" spans="1:11">
      <c r="B604" t="s">
        <v>295</v>
      </c>
      <c r="C604">
        <v>19.31729832726354</v>
      </c>
    </row>
    <row r="605" spans="1:11">
      <c r="B605" t="s">
        <v>296</v>
      </c>
      <c r="C605">
        <v>15.29074424887654</v>
      </c>
    </row>
    <row r="606" spans="1:11">
      <c r="B606" t="s">
        <v>297</v>
      </c>
      <c r="C606">
        <v>7.155172914601515</v>
      </c>
    </row>
    <row r="607" spans="1:11">
      <c r="B607" t="s">
        <v>298</v>
      </c>
      <c r="C607">
        <v>2113.465412497349</v>
      </c>
    </row>
    <row r="608" spans="1:11">
      <c r="B608" t="s">
        <v>299</v>
      </c>
      <c r="C608">
        <v>677.5393472405942</v>
      </c>
    </row>
    <row r="609" spans="1:11">
      <c r="B609" t="s">
        <v>300</v>
      </c>
      <c r="C609">
        <v>0.3205821790288911</v>
      </c>
    </row>
    <row r="610" spans="1:11">
      <c r="B610" t="s">
        <v>41</v>
      </c>
      <c r="C610" t="s">
        <v>47</v>
      </c>
      <c r="D610" t="s">
        <v>65</v>
      </c>
      <c r="E610" t="s">
        <v>64</v>
      </c>
      <c r="F610" t="s">
        <v>63</v>
      </c>
      <c r="G610" t="s">
        <v>62</v>
      </c>
      <c r="H610" t="s">
        <v>61</v>
      </c>
      <c r="I610" t="s">
        <v>60</v>
      </c>
      <c r="J610" t="s">
        <v>59</v>
      </c>
      <c r="K610" t="s">
        <v>302</v>
      </c>
    </row>
    <row r="611" spans="1:11">
      <c r="B611" t="s">
        <v>42</v>
      </c>
      <c r="C611">
        <v>0</v>
      </c>
      <c r="D611">
        <v>0.9655551970520462</v>
      </c>
      <c r="E611">
        <v>1.742302111015491</v>
      </c>
      <c r="F611">
        <v>2.316679446760602</v>
      </c>
      <c r="G611">
        <v>2.741100160266801</v>
      </c>
      <c r="H611">
        <v>3.110653241778651</v>
      </c>
      <c r="I611">
        <v>3.41725623070131</v>
      </c>
      <c r="J611">
        <v>8.9565105073894</v>
      </c>
      <c r="K611">
        <v>0</v>
      </c>
    </row>
    <row r="612" spans="1:11">
      <c r="B612" t="s">
        <v>43</v>
      </c>
      <c r="C612">
        <v>0</v>
      </c>
      <c r="D612">
        <v>0.9892300079404804</v>
      </c>
      <c r="E612">
        <v>0.9022492618151912</v>
      </c>
      <c r="F612">
        <v>0.8127829293950726</v>
      </c>
      <c r="G612">
        <v>0.548695919700637</v>
      </c>
      <c r="H612">
        <v>0.5318411313412549</v>
      </c>
      <c r="I612">
        <v>0.5126927492667305</v>
      </c>
      <c r="J612">
        <v>5.796573969064455</v>
      </c>
      <c r="K612">
        <v>0.1437055536966334</v>
      </c>
    </row>
    <row r="613" spans="1:11">
      <c r="B613" t="s">
        <v>44</v>
      </c>
      <c r="C613">
        <v>0</v>
      </c>
      <c r="D613">
        <v>0.02367481088843423</v>
      </c>
      <c r="E613">
        <v>0.1255023478517468</v>
      </c>
      <c r="F613">
        <v>0.2384055936499612</v>
      </c>
      <c r="G613">
        <v>0.1242752061944385</v>
      </c>
      <c r="H613">
        <v>0.1622880498294039</v>
      </c>
      <c r="I613">
        <v>0.2060897603440724</v>
      </c>
      <c r="J613">
        <v>0.2573196923763638</v>
      </c>
      <c r="K613">
        <v>9.100216061086034</v>
      </c>
    </row>
    <row r="614" spans="1:11">
      <c r="B614" t="s">
        <v>45</v>
      </c>
      <c r="C614">
        <v>0</v>
      </c>
      <c r="D614">
        <v>0.06314638328497245</v>
      </c>
      <c r="E614">
        <v>0.1139448860472245</v>
      </c>
      <c r="F614">
        <v>0.1515086125994695</v>
      </c>
      <c r="G614">
        <v>0.1792653199642782</v>
      </c>
      <c r="H614">
        <v>0.2034337368507881</v>
      </c>
      <c r="I614">
        <v>0.2234852780924896</v>
      </c>
      <c r="J614">
        <v>0.585747192001296</v>
      </c>
      <c r="K614">
        <v>0</v>
      </c>
    </row>
    <row r="617" spans="1:11">
      <c r="A617" t="s">
        <v>304</v>
      </c>
      <c r="B617" t="s">
        <v>305</v>
      </c>
      <c r="C617">
        <v>14.1151492194037</v>
      </c>
    </row>
    <row r="618" spans="1:11">
      <c r="B618" t="s">
        <v>306</v>
      </c>
      <c r="C618">
        <v>20.77249388907163</v>
      </c>
    </row>
    <row r="619" spans="1:11">
      <c r="B619" t="s">
        <v>307</v>
      </c>
      <c r="C619">
        <v>8.945733269187418</v>
      </c>
    </row>
    <row r="620" spans="1:11">
      <c r="B620" t="s">
        <v>308</v>
      </c>
      <c r="C620">
        <v>3.855333870021554</v>
      </c>
    </row>
    <row r="621" spans="1:11">
      <c r="B621" t="s">
        <v>309</v>
      </c>
      <c r="C621">
        <v>716.4181476281395</v>
      </c>
    </row>
    <row r="622" spans="1:11">
      <c r="B622" t="s">
        <v>310</v>
      </c>
      <c r="C622">
        <v>213.2909413232867</v>
      </c>
    </row>
    <row r="623" spans="1:11">
      <c r="B623" t="s">
        <v>311</v>
      </c>
      <c r="C623">
        <v>0.2977185070331251</v>
      </c>
    </row>
    <row r="624" spans="1:11">
      <c r="B624" t="s">
        <v>41</v>
      </c>
      <c r="C624" t="s">
        <v>47</v>
      </c>
      <c r="D624" t="s">
        <v>313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</row>
    <row r="625" spans="1:10">
      <c r="B625" t="s">
        <v>42</v>
      </c>
      <c r="C625">
        <v>0</v>
      </c>
      <c r="D625">
        <v>8.945733269187418</v>
      </c>
      <c r="E625">
        <v>3.180171312080791</v>
      </c>
      <c r="F625">
        <v>2.852761097362797</v>
      </c>
      <c r="G625">
        <v>2.498690396090861</v>
      </c>
      <c r="H625">
        <v>1.788097570364005</v>
      </c>
      <c r="I625">
        <v>0.952568984787441</v>
      </c>
      <c r="J625">
        <v>2.331468351712829e-15</v>
      </c>
    </row>
    <row r="626" spans="1:10">
      <c r="B626" t="s">
        <v>43</v>
      </c>
      <c r="C626">
        <v>0</v>
      </c>
      <c r="D626">
        <v>8.984596092815444</v>
      </c>
      <c r="E626">
        <v>0.1320888616699795</v>
      </c>
      <c r="F626">
        <v>0.1079247172710325</v>
      </c>
      <c r="G626">
        <v>0.08700309977839035</v>
      </c>
      <c r="H626">
        <v>0.1611087412320462</v>
      </c>
      <c r="I626">
        <v>0.08850143373465746</v>
      </c>
      <c r="J626">
        <v>0.02367481088843423</v>
      </c>
    </row>
    <row r="627" spans="1:10">
      <c r="B627" t="s">
        <v>44</v>
      </c>
      <c r="C627">
        <v>0</v>
      </c>
      <c r="D627">
        <v>0.03886282362802654</v>
      </c>
      <c r="E627">
        <v>5.897650818776606</v>
      </c>
      <c r="F627">
        <v>0.4353349319890271</v>
      </c>
      <c r="G627">
        <v>0.441073801050326</v>
      </c>
      <c r="H627">
        <v>0.8717015669589024</v>
      </c>
      <c r="I627">
        <v>0.924030019311221</v>
      </c>
      <c r="J627">
        <v>0.9762437956758729</v>
      </c>
    </row>
    <row r="628" spans="1:10">
      <c r="B628" t="s">
        <v>45</v>
      </c>
      <c r="C628">
        <v>0</v>
      </c>
      <c r="D628">
        <v>1</v>
      </c>
      <c r="E628">
        <v>0.3554958790281102</v>
      </c>
      <c r="F628">
        <v>0.3188962840183056</v>
      </c>
      <c r="G628">
        <v>0.2793164429233903</v>
      </c>
      <c r="H628">
        <v>0.1998827280624281</v>
      </c>
      <c r="I628">
        <v>0.1064830524366805</v>
      </c>
      <c r="J628">
        <v>2.606235041394887e-16</v>
      </c>
    </row>
    <row r="631" spans="1:10">
      <c r="A631" t="s">
        <v>314</v>
      </c>
      <c r="B631" t="s">
        <v>305</v>
      </c>
      <c r="C631">
        <v>14.1151492194037</v>
      </c>
    </row>
    <row r="632" spans="1:10">
      <c r="B632" t="s">
        <v>306</v>
      </c>
      <c r="C632">
        <v>20.77249388907163</v>
      </c>
    </row>
    <row r="633" spans="1:10">
      <c r="B633" t="s">
        <v>307</v>
      </c>
      <c r="C633">
        <v>8.945733269187418</v>
      </c>
    </row>
    <row r="634" spans="1:10">
      <c r="B634" t="s">
        <v>308</v>
      </c>
      <c r="C634">
        <v>3.855333870021554</v>
      </c>
    </row>
    <row r="635" spans="1:10">
      <c r="B635" t="s">
        <v>309</v>
      </c>
      <c r="C635">
        <v>716.4181476281395</v>
      </c>
    </row>
    <row r="636" spans="1:10">
      <c r="B636" t="s">
        <v>310</v>
      </c>
      <c r="C636">
        <v>213.2909413232867</v>
      </c>
    </row>
    <row r="637" spans="1:10">
      <c r="B637" t="s">
        <v>311</v>
      </c>
      <c r="C637">
        <v>0.2977185070331251</v>
      </c>
    </row>
    <row r="638" spans="1:10">
      <c r="B638" t="s">
        <v>41</v>
      </c>
      <c r="C638" t="s">
        <v>47</v>
      </c>
      <c r="D638" t="s">
        <v>65</v>
      </c>
      <c r="E638" t="s">
        <v>64</v>
      </c>
      <c r="F638" t="s">
        <v>63</v>
      </c>
      <c r="G638" t="s">
        <v>62</v>
      </c>
      <c r="H638" t="s">
        <v>61</v>
      </c>
      <c r="I638" t="s">
        <v>60</v>
      </c>
      <c r="J638" t="s">
        <v>313</v>
      </c>
    </row>
    <row r="639" spans="1:10">
      <c r="B639" t="s">
        <v>42</v>
      </c>
      <c r="C639">
        <v>0</v>
      </c>
      <c r="D639">
        <v>0.6835714019239305</v>
      </c>
      <c r="E639">
        <v>1.173696916880271</v>
      </c>
      <c r="F639">
        <v>1.455367633384042</v>
      </c>
      <c r="G639">
        <v>1.666075968256618</v>
      </c>
      <c r="H639">
        <v>1.815968619521466</v>
      </c>
      <c r="I639">
        <v>5.276730490162943</v>
      </c>
      <c r="J639">
        <v>8.881784197001252e-16</v>
      </c>
    </row>
    <row r="640" spans="1:10">
      <c r="B640" t="s">
        <v>43</v>
      </c>
      <c r="C640">
        <v>0</v>
      </c>
      <c r="D640">
        <v>0.7072462128123648</v>
      </c>
      <c r="E640">
        <v>0.6156278628080877</v>
      </c>
      <c r="F640">
        <v>0.5200763101537322</v>
      </c>
      <c r="G640">
        <v>0.3349835410670136</v>
      </c>
      <c r="H640">
        <v>0.3121807010942522</v>
      </c>
      <c r="I640">
        <v>3.666851630985549</v>
      </c>
      <c r="J640">
        <v>0.03886282362802654</v>
      </c>
    </row>
    <row r="641" spans="1:10">
      <c r="B641" t="s">
        <v>44</v>
      </c>
      <c r="C641">
        <v>0</v>
      </c>
      <c r="D641">
        <v>0.02367481088843423</v>
      </c>
      <c r="E641">
        <v>0.1255023478517468</v>
      </c>
      <c r="F641">
        <v>0.2384055936499612</v>
      </c>
      <c r="G641">
        <v>0.1242752061944385</v>
      </c>
      <c r="H641">
        <v>0.1622880498294038</v>
      </c>
      <c r="I641">
        <v>0.2060897603440724</v>
      </c>
      <c r="J641">
        <v>5.315593313790968</v>
      </c>
    </row>
    <row r="642" spans="1:10">
      <c r="B642" t="s">
        <v>45</v>
      </c>
      <c r="C642">
        <v>0</v>
      </c>
      <c r="D642">
        <v>0.07641312135679432</v>
      </c>
      <c r="E642">
        <v>0.1312018681490247</v>
      </c>
      <c r="F642">
        <v>0.1626884671821028</v>
      </c>
      <c r="G642">
        <v>0.1862425268138981</v>
      </c>
      <c r="H642">
        <v>0.202998297051441</v>
      </c>
      <c r="I642">
        <v>0.5898600295112815</v>
      </c>
      <c r="J642">
        <v>9.928514443409093e-17</v>
      </c>
    </row>
    <row r="645" spans="1:10">
      <c r="A645" t="s">
        <v>315</v>
      </c>
      <c r="B645" t="s">
        <v>316</v>
      </c>
      <c r="C645">
        <v>16.85362320873885</v>
      </c>
    </row>
    <row r="646" spans="1:10">
      <c r="B646" t="s">
        <v>317</v>
      </c>
      <c r="C646">
        <v>18.93791962993951</v>
      </c>
    </row>
    <row r="647" spans="1:10">
      <c r="B647" t="s">
        <v>318</v>
      </c>
      <c r="C647">
        <v>14.83595368337713</v>
      </c>
    </row>
    <row r="648" spans="1:10">
      <c r="B648" t="s">
        <v>319</v>
      </c>
      <c r="C648">
        <v>7.00711110522496</v>
      </c>
    </row>
    <row r="649" spans="1:10">
      <c r="B649" t="s">
        <v>320</v>
      </c>
      <c r="C649">
        <v>1968.732640471691</v>
      </c>
    </row>
    <row r="650" spans="1:10">
      <c r="B650" t="s">
        <v>321</v>
      </c>
      <c r="C650">
        <v>631.499881074019</v>
      </c>
    </row>
    <row r="651" spans="1:10">
      <c r="B651" t="s">
        <v>322</v>
      </c>
      <c r="C651">
        <v>0.3207646727098085</v>
      </c>
    </row>
    <row r="652" spans="1:10">
      <c r="B652" t="s">
        <v>41</v>
      </c>
      <c r="C652" t="s">
        <v>47</v>
      </c>
      <c r="D652" t="s">
        <v>324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</row>
    <row r="653" spans="1:10">
      <c r="B653" t="s">
        <v>42</v>
      </c>
      <c r="C653">
        <v>0</v>
      </c>
      <c r="D653">
        <v>14.83595368337713</v>
      </c>
      <c r="E653">
        <v>5.229806477688394</v>
      </c>
      <c r="F653">
        <v>4.624448861218753</v>
      </c>
      <c r="G653">
        <v>3.998794498915146</v>
      </c>
      <c r="H653">
        <v>2.780171481885969</v>
      </c>
      <c r="I653">
        <v>1.445283546679797</v>
      </c>
      <c r="J653">
        <v>2.220446049250313e-16</v>
      </c>
    </row>
    <row r="654" spans="1:10">
      <c r="B654" t="s">
        <v>43</v>
      </c>
      <c r="C654">
        <v>0</v>
      </c>
      <c r="D654">
        <v>14.97525094892863</v>
      </c>
      <c r="E654">
        <v>0.1320888616699795</v>
      </c>
      <c r="F654">
        <v>0.1079247172710325</v>
      </c>
      <c r="G654">
        <v>0.08700309977839037</v>
      </c>
      <c r="H654">
        <v>0.1611087412320462</v>
      </c>
      <c r="I654">
        <v>0.08850143373465749</v>
      </c>
      <c r="J654">
        <v>0.02367481088843423</v>
      </c>
    </row>
    <row r="655" spans="1:10">
      <c r="B655" t="s">
        <v>44</v>
      </c>
      <c r="C655">
        <v>0</v>
      </c>
      <c r="D655">
        <v>0.1392972655515065</v>
      </c>
      <c r="E655">
        <v>9.738236067358711</v>
      </c>
      <c r="F655">
        <v>0.7132823337406731</v>
      </c>
      <c r="G655">
        <v>0.7126574620819981</v>
      </c>
      <c r="H655">
        <v>1.379731758261223</v>
      </c>
      <c r="I655">
        <v>1.42338936894083</v>
      </c>
      <c r="J655">
        <v>1.468958357568231</v>
      </c>
    </row>
    <row r="656" spans="1:10">
      <c r="B656" t="s">
        <v>45</v>
      </c>
      <c r="C656">
        <v>0</v>
      </c>
      <c r="D656">
        <v>1</v>
      </c>
      <c r="E656">
        <v>0.3525089515174279</v>
      </c>
      <c r="F656">
        <v>0.3117055337265036</v>
      </c>
      <c r="G656">
        <v>0.2695340376665894</v>
      </c>
      <c r="H656">
        <v>0.1873941872035499</v>
      </c>
      <c r="I656">
        <v>0.09741763674411831</v>
      </c>
      <c r="J656">
        <v>1.49666553066838e-17</v>
      </c>
    </row>
    <row r="659" spans="1:10">
      <c r="A659" t="s">
        <v>325</v>
      </c>
      <c r="B659" t="s">
        <v>316</v>
      </c>
      <c r="C659">
        <v>16.85362320873885</v>
      </c>
    </row>
    <row r="660" spans="1:10">
      <c r="B660" t="s">
        <v>317</v>
      </c>
      <c r="C660">
        <v>18.93791962993951</v>
      </c>
    </row>
    <row r="661" spans="1:10">
      <c r="B661" t="s">
        <v>318</v>
      </c>
      <c r="C661">
        <v>14.83595368337713</v>
      </c>
    </row>
    <row r="662" spans="1:10">
      <c r="B662" t="s">
        <v>319</v>
      </c>
      <c r="C662">
        <v>7.00711110522496</v>
      </c>
    </row>
    <row r="663" spans="1:10">
      <c r="B663" t="s">
        <v>320</v>
      </c>
      <c r="C663">
        <v>1968.732640471691</v>
      </c>
    </row>
    <row r="664" spans="1:10">
      <c r="B664" t="s">
        <v>321</v>
      </c>
      <c r="C664">
        <v>631.499881074019</v>
      </c>
    </row>
    <row r="665" spans="1:10">
      <c r="B665" t="s">
        <v>322</v>
      </c>
      <c r="C665">
        <v>0.3207646727098085</v>
      </c>
    </row>
    <row r="666" spans="1:10">
      <c r="B666" t="s">
        <v>41</v>
      </c>
      <c r="C666" t="s">
        <v>47</v>
      </c>
      <c r="D666" t="s">
        <v>65</v>
      </c>
      <c r="E666" t="s">
        <v>64</v>
      </c>
      <c r="F666" t="s">
        <v>63</v>
      </c>
      <c r="G666" t="s">
        <v>62</v>
      </c>
      <c r="H666" t="s">
        <v>61</v>
      </c>
      <c r="I666" t="s">
        <v>60</v>
      </c>
      <c r="J666" t="s">
        <v>324</v>
      </c>
    </row>
    <row r="667" spans="1:10">
      <c r="B667" t="s">
        <v>42</v>
      </c>
      <c r="C667">
        <v>0</v>
      </c>
      <c r="D667">
        <v>0.9187940854916411</v>
      </c>
      <c r="E667">
        <v>1.648010838338979</v>
      </c>
      <c r="F667">
        <v>2.173848906532936</v>
      </c>
      <c r="G667">
        <v>2.562829894240048</v>
      </c>
      <c r="H667">
        <v>2.895956890063109</v>
      </c>
      <c r="I667">
        <v>8.690271858319088</v>
      </c>
      <c r="J667">
        <v>-1.77635683940025e-15</v>
      </c>
    </row>
    <row r="668" spans="1:10">
      <c r="B668" t="s">
        <v>43</v>
      </c>
      <c r="C668">
        <v>0</v>
      </c>
      <c r="D668">
        <v>0.9424688963800754</v>
      </c>
      <c r="E668">
        <v>0.8547191006990845</v>
      </c>
      <c r="F668">
        <v>0.7642436618439188</v>
      </c>
      <c r="G668">
        <v>0.5132561939015498</v>
      </c>
      <c r="H668">
        <v>0.4954150456524659</v>
      </c>
      <c r="I668">
        <v>6.000404728600051</v>
      </c>
      <c r="J668">
        <v>0.1392972655515065</v>
      </c>
    </row>
    <row r="669" spans="1:10">
      <c r="B669" t="s">
        <v>44</v>
      </c>
      <c r="C669">
        <v>0</v>
      </c>
      <c r="D669">
        <v>0.02367481088843423</v>
      </c>
      <c r="E669">
        <v>0.1255023478517468</v>
      </c>
      <c r="F669">
        <v>0.2384055936499612</v>
      </c>
      <c r="G669">
        <v>0.1242752061944385</v>
      </c>
      <c r="H669">
        <v>0.1622880498294039</v>
      </c>
      <c r="I669">
        <v>0.2060897603440724</v>
      </c>
      <c r="J669">
        <v>8.829569123870597</v>
      </c>
    </row>
    <row r="670" spans="1:10">
      <c r="B670" t="s">
        <v>45</v>
      </c>
      <c r="C670">
        <v>0</v>
      </c>
      <c r="D670">
        <v>0.0619302341528</v>
      </c>
      <c r="E670">
        <v>0.111082231281531</v>
      </c>
      <c r="F670">
        <v>0.1465257274945941</v>
      </c>
      <c r="G670">
        <v>0.1727445332423461</v>
      </c>
      <c r="H670">
        <v>0.1951985663926594</v>
      </c>
      <c r="I670">
        <v>0.5857575484382956</v>
      </c>
      <c r="J670">
        <v>-1.197332424534704e-16</v>
      </c>
    </row>
    <row r="673" spans="1:9">
      <c r="A673" t="s">
        <v>326</v>
      </c>
      <c r="B673" t="s">
        <v>327</v>
      </c>
      <c r="C673">
        <v>14.82072933839619</v>
      </c>
    </row>
    <row r="674" spans="1:9">
      <c r="B674" t="s">
        <v>328</v>
      </c>
      <c r="C674">
        <v>20.25946462018551</v>
      </c>
    </row>
    <row r="675" spans="1:9">
      <c r="B675" t="s">
        <v>329</v>
      </c>
      <c r="C675">
        <v>8.519573755844769</v>
      </c>
    </row>
    <row r="676" spans="1:9">
      <c r="B676" t="s">
        <v>330</v>
      </c>
      <c r="C676">
        <v>3.727034114809003</v>
      </c>
    </row>
    <row r="677" spans="1:9">
      <c r="B677" t="s">
        <v>331</v>
      </c>
      <c r="C677">
        <v>643.293553784393</v>
      </c>
    </row>
    <row r="678" spans="1:9">
      <c r="B678" t="s">
        <v>332</v>
      </c>
      <c r="C678">
        <v>191.5589352070869</v>
      </c>
    </row>
    <row r="679" spans="1:9">
      <c r="B679" t="s">
        <v>333</v>
      </c>
      <c r="C679">
        <v>0.2977784155929689</v>
      </c>
    </row>
    <row r="680" spans="1:9">
      <c r="B680" t="s">
        <v>41</v>
      </c>
      <c r="C680" t="s">
        <v>47</v>
      </c>
      <c r="D680" t="s">
        <v>335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</row>
    <row r="681" spans="1:9">
      <c r="B681" t="s">
        <v>42</v>
      </c>
      <c r="C681">
        <v>0</v>
      </c>
      <c r="D681">
        <v>8.519573755844769</v>
      </c>
      <c r="E681">
        <v>2.689596625205321</v>
      </c>
      <c r="F681">
        <v>2.360537557248718</v>
      </c>
      <c r="G681">
        <v>1.696732026492784</v>
      </c>
      <c r="H681">
        <v>0.9071921903795469</v>
      </c>
      <c r="I681">
        <v>-1.77635683940025e-15</v>
      </c>
    </row>
    <row r="682" spans="1:9">
      <c r="B682" t="s">
        <v>43</v>
      </c>
      <c r="C682">
        <v>0</v>
      </c>
      <c r="D682">
        <v>8.556703236339679</v>
      </c>
      <c r="E682">
        <v>0.1079247172710325</v>
      </c>
      <c r="F682">
        <v>0.08700309977839035</v>
      </c>
      <c r="G682">
        <v>0.1611087412320463</v>
      </c>
      <c r="H682">
        <v>0.08850143373465749</v>
      </c>
      <c r="I682">
        <v>0.02367481088843423</v>
      </c>
    </row>
    <row r="683" spans="1:9">
      <c r="B683" t="s">
        <v>44</v>
      </c>
      <c r="C683">
        <v>0</v>
      </c>
      <c r="D683">
        <v>0.03712948049491017</v>
      </c>
      <c r="E683">
        <v>5.937901847910481</v>
      </c>
      <c r="F683">
        <v>0.4160621677349937</v>
      </c>
      <c r="G683">
        <v>0.8249142719879802</v>
      </c>
      <c r="H683">
        <v>0.8780412698478944</v>
      </c>
      <c r="I683">
        <v>0.9308670012679829</v>
      </c>
    </row>
    <row r="684" spans="1:9">
      <c r="B684" t="s">
        <v>45</v>
      </c>
      <c r="C684">
        <v>0</v>
      </c>
      <c r="D684">
        <v>1</v>
      </c>
      <c r="E684">
        <v>0.3156961489253086</v>
      </c>
      <c r="F684">
        <v>0.2770722602911084</v>
      </c>
      <c r="G684">
        <v>0.1991569150192236</v>
      </c>
      <c r="H684">
        <v>0.1064832838329707</v>
      </c>
      <c r="I684">
        <v>-2.085030179099745e-16</v>
      </c>
    </row>
    <row r="687" spans="1:9">
      <c r="A687" t="s">
        <v>336</v>
      </c>
      <c r="B687" t="s">
        <v>327</v>
      </c>
      <c r="C687">
        <v>14.82072933839619</v>
      </c>
    </row>
    <row r="688" spans="1:9">
      <c r="B688" t="s">
        <v>328</v>
      </c>
      <c r="C688">
        <v>20.25946462018551</v>
      </c>
    </row>
    <row r="689" spans="1:9">
      <c r="B689" t="s">
        <v>329</v>
      </c>
      <c r="C689">
        <v>8.519573755844769</v>
      </c>
    </row>
    <row r="690" spans="1:9">
      <c r="B690" t="s">
        <v>330</v>
      </c>
      <c r="C690">
        <v>3.727034114809003</v>
      </c>
    </row>
    <row r="691" spans="1:9">
      <c r="B691" t="s">
        <v>331</v>
      </c>
      <c r="C691">
        <v>643.293553784393</v>
      </c>
    </row>
    <row r="692" spans="1:9">
      <c r="B692" t="s">
        <v>332</v>
      </c>
      <c r="C692">
        <v>191.5589352070869</v>
      </c>
    </row>
    <row r="693" spans="1:9">
      <c r="B693" t="s">
        <v>333</v>
      </c>
      <c r="C693">
        <v>0.2977784155929689</v>
      </c>
    </row>
    <row r="694" spans="1:9">
      <c r="B694" t="s">
        <v>41</v>
      </c>
      <c r="C694" t="s">
        <v>47</v>
      </c>
      <c r="D694" t="s">
        <v>65</v>
      </c>
      <c r="E694" t="s">
        <v>64</v>
      </c>
      <c r="F694" t="s">
        <v>63</v>
      </c>
      <c r="G694" t="s">
        <v>62</v>
      </c>
      <c r="H694" t="s">
        <v>61</v>
      </c>
      <c r="I694" t="s">
        <v>335</v>
      </c>
    </row>
    <row r="695" spans="1:9">
      <c r="B695" t="s">
        <v>42</v>
      </c>
      <c r="C695">
        <v>0</v>
      </c>
      <c r="D695">
        <v>0.6339730849853495</v>
      </c>
      <c r="E695">
        <v>1.073684571777856</v>
      </c>
      <c r="F695">
        <v>1.303870926690718</v>
      </c>
      <c r="G695">
        <v>1.476989249398401</v>
      </c>
      <c r="H695">
        <v>5.025284094062002</v>
      </c>
      <c r="I695">
        <v>8.881784197001252e-16</v>
      </c>
    </row>
    <row r="696" spans="1:9">
      <c r="B696" t="s">
        <v>43</v>
      </c>
      <c r="C696">
        <v>0</v>
      </c>
      <c r="D696">
        <v>0.6576478958737838</v>
      </c>
      <c r="E696">
        <v>0.565213834644253</v>
      </c>
      <c r="F696">
        <v>0.4685919485628239</v>
      </c>
      <c r="G696">
        <v>0.297393528902121</v>
      </c>
      <c r="H696">
        <v>3.710582894493005</v>
      </c>
      <c r="I696">
        <v>0.03712948049491017</v>
      </c>
    </row>
    <row r="697" spans="1:9">
      <c r="B697" t="s">
        <v>44</v>
      </c>
      <c r="C697">
        <v>0</v>
      </c>
      <c r="D697">
        <v>0.02367481088843423</v>
      </c>
      <c r="E697">
        <v>0.1255023478517468</v>
      </c>
      <c r="F697">
        <v>0.2384055936499612</v>
      </c>
      <c r="G697">
        <v>0.1242752061944385</v>
      </c>
      <c r="H697">
        <v>0.1622880498294039</v>
      </c>
      <c r="I697">
        <v>5.062413574556911</v>
      </c>
    </row>
    <row r="698" spans="1:9">
      <c r="B698" t="s">
        <v>45</v>
      </c>
      <c r="C698">
        <v>0</v>
      </c>
      <c r="D698">
        <v>0.07441370931854643</v>
      </c>
      <c r="E698">
        <v>0.1260256208288901</v>
      </c>
      <c r="F698">
        <v>0.1530441503363018</v>
      </c>
      <c r="G698">
        <v>0.1733642188830312</v>
      </c>
      <c r="H698">
        <v>0.5898515862503633</v>
      </c>
      <c r="I698">
        <v>1.042515089549872e-16</v>
      </c>
    </row>
    <row r="701" spans="1:9">
      <c r="A701" t="s">
        <v>337</v>
      </c>
      <c r="B701" t="s">
        <v>338</v>
      </c>
      <c r="C701">
        <v>17.40803918702921</v>
      </c>
    </row>
    <row r="702" spans="1:9">
      <c r="B702" t="s">
        <v>339</v>
      </c>
      <c r="C702">
        <v>18.514896426476</v>
      </c>
    </row>
    <row r="703" spans="1:9">
      <c r="B703" t="s">
        <v>340</v>
      </c>
      <c r="C703">
        <v>14.3625378327728</v>
      </c>
    </row>
    <row r="704" spans="1:9">
      <c r="B704" t="s">
        <v>341</v>
      </c>
      <c r="C704">
        <v>6.858643001904386</v>
      </c>
    </row>
    <row r="705" spans="1:9">
      <c r="B705" t="s">
        <v>342</v>
      </c>
      <c r="C705">
        <v>1823.856522555182</v>
      </c>
    </row>
    <row r="706" spans="1:9">
      <c r="B706" t="s">
        <v>343</v>
      </c>
      <c r="C706">
        <v>591.1487160427113</v>
      </c>
    </row>
    <row r="707" spans="1:9">
      <c r="B707" t="s">
        <v>344</v>
      </c>
      <c r="C707">
        <v>0.3241201863919237</v>
      </c>
    </row>
    <row r="708" spans="1:9">
      <c r="B708" t="s">
        <v>41</v>
      </c>
      <c r="C708" t="s">
        <v>47</v>
      </c>
      <c r="D708" t="s">
        <v>346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</row>
    <row r="709" spans="1:9">
      <c r="B709" t="s">
        <v>42</v>
      </c>
      <c r="C709">
        <v>0</v>
      </c>
      <c r="D709">
        <v>14.3625378327728</v>
      </c>
      <c r="E709">
        <v>4.497298477791126</v>
      </c>
      <c r="F709">
        <v>3.891135115728836</v>
      </c>
      <c r="G709">
        <v>2.708972379644599</v>
      </c>
      <c r="H709">
        <v>1.409922436927231</v>
      </c>
      <c r="I709">
        <v>-2.220446049250313e-16</v>
      </c>
    </row>
    <row r="710" spans="1:9">
      <c r="B710" t="s">
        <v>43</v>
      </c>
      <c r="C710">
        <v>0</v>
      </c>
      <c r="D710">
        <v>14.49782194084141</v>
      </c>
      <c r="E710">
        <v>0.1079247172710324</v>
      </c>
      <c r="F710">
        <v>0.08700309977839035</v>
      </c>
      <c r="G710">
        <v>0.1611087412320462</v>
      </c>
      <c r="H710">
        <v>0.08850143373465746</v>
      </c>
      <c r="I710">
        <v>0.02367481088843423</v>
      </c>
    </row>
    <row r="711" spans="1:9">
      <c r="B711" t="s">
        <v>44</v>
      </c>
      <c r="C711">
        <v>0</v>
      </c>
      <c r="D711">
        <v>0.1352841080686102</v>
      </c>
      <c r="E711">
        <v>9.973164072252708</v>
      </c>
      <c r="F711">
        <v>0.6931664618406809</v>
      </c>
      <c r="G711">
        <v>1.343271477316283</v>
      </c>
      <c r="H711">
        <v>1.387551376452026</v>
      </c>
      <c r="I711">
        <v>1.433597247815665</v>
      </c>
    </row>
    <row r="712" spans="1:9">
      <c r="B712" t="s">
        <v>45</v>
      </c>
      <c r="C712">
        <v>0</v>
      </c>
      <c r="D712">
        <v>1</v>
      </c>
      <c r="E712">
        <v>0.313127006532862</v>
      </c>
      <c r="F712">
        <v>0.2709225320089285</v>
      </c>
      <c r="G712">
        <v>0.1886137680670333</v>
      </c>
      <c r="H712">
        <v>0.09816666478747468</v>
      </c>
      <c r="I712">
        <v>-1.545998398823113e-17</v>
      </c>
    </row>
    <row r="715" spans="1:9">
      <c r="A715" t="s">
        <v>347</v>
      </c>
      <c r="B715" t="s">
        <v>338</v>
      </c>
      <c r="C715">
        <v>17.40803918702921</v>
      </c>
    </row>
    <row r="716" spans="1:9">
      <c r="B716" t="s">
        <v>339</v>
      </c>
      <c r="C716">
        <v>18.514896426476</v>
      </c>
    </row>
    <row r="717" spans="1:9">
      <c r="B717" t="s">
        <v>340</v>
      </c>
      <c r="C717">
        <v>14.3625378327728</v>
      </c>
    </row>
    <row r="718" spans="1:9">
      <c r="B718" t="s">
        <v>341</v>
      </c>
      <c r="C718">
        <v>6.858643001904386</v>
      </c>
    </row>
    <row r="719" spans="1:9">
      <c r="B719" t="s">
        <v>342</v>
      </c>
      <c r="C719">
        <v>1823.856522555182</v>
      </c>
    </row>
    <row r="720" spans="1:9">
      <c r="B720" t="s">
        <v>343</v>
      </c>
      <c r="C720">
        <v>591.1487160427113</v>
      </c>
    </row>
    <row r="721" spans="1:9">
      <c r="B721" t="s">
        <v>344</v>
      </c>
      <c r="C721">
        <v>0.3241201863919237</v>
      </c>
    </row>
    <row r="722" spans="1:9">
      <c r="B722" t="s">
        <v>41</v>
      </c>
      <c r="C722" t="s">
        <v>47</v>
      </c>
      <c r="D722" t="s">
        <v>65</v>
      </c>
      <c r="E722" t="s">
        <v>64</v>
      </c>
      <c r="F722" t="s">
        <v>63</v>
      </c>
      <c r="G722" t="s">
        <v>62</v>
      </c>
      <c r="H722" t="s">
        <v>61</v>
      </c>
      <c r="I722" t="s">
        <v>346</v>
      </c>
    </row>
    <row r="723" spans="1:9">
      <c r="B723" t="s">
        <v>42</v>
      </c>
      <c r="C723">
        <v>0</v>
      </c>
      <c r="D723">
        <v>0.8749428763334037</v>
      </c>
      <c r="E723">
        <v>1.559587227736975</v>
      </c>
      <c r="F723">
        <v>2.039906583848485</v>
      </c>
      <c r="G723">
        <v>2.395653228387367</v>
      </c>
      <c r="H723">
        <v>8.412655271173765</v>
      </c>
      <c r="I723">
        <v>1.77635683940025e-15</v>
      </c>
    </row>
    <row r="724" spans="1:9">
      <c r="B724" t="s">
        <v>43</v>
      </c>
      <c r="C724">
        <v>0</v>
      </c>
      <c r="D724">
        <v>0.898617687221838</v>
      </c>
      <c r="E724">
        <v>0.8101466992553181</v>
      </c>
      <c r="F724">
        <v>0.7187249497614712</v>
      </c>
      <c r="G724">
        <v>0.4800218507333204</v>
      </c>
      <c r="H724">
        <v>6.179290092615801</v>
      </c>
      <c r="I724">
        <v>0.1352841080686102</v>
      </c>
    </row>
    <row r="725" spans="1:9">
      <c r="B725" t="s">
        <v>44</v>
      </c>
      <c r="C725">
        <v>0</v>
      </c>
      <c r="D725">
        <v>0.02367481088843423</v>
      </c>
      <c r="E725">
        <v>0.1255023478517468</v>
      </c>
      <c r="F725">
        <v>0.2384055936499612</v>
      </c>
      <c r="G725">
        <v>0.1242752061944385</v>
      </c>
      <c r="H725">
        <v>0.1622880498294039</v>
      </c>
      <c r="I725">
        <v>8.547939379242374</v>
      </c>
    </row>
    <row r="726" spans="1:9">
      <c r="B726" t="s">
        <v>45</v>
      </c>
      <c r="C726">
        <v>0</v>
      </c>
      <c r="D726">
        <v>0.06091840359417101</v>
      </c>
      <c r="E726">
        <v>0.1085871623730919</v>
      </c>
      <c r="F726">
        <v>0.1420296752286894</v>
      </c>
      <c r="G726">
        <v>0.1667987410220013</v>
      </c>
      <c r="H726">
        <v>0.5857359868516799</v>
      </c>
      <c r="I726">
        <v>1.23679871905849e-16</v>
      </c>
    </row>
    <row r="729" spans="1:9">
      <c r="A729" t="s">
        <v>348</v>
      </c>
      <c r="B729" t="s">
        <v>349</v>
      </c>
      <c r="C729">
        <v>15.64719472077808</v>
      </c>
    </row>
    <row r="730" spans="1:9">
      <c r="B730" t="s">
        <v>350</v>
      </c>
      <c r="C730">
        <v>19.64884488577365</v>
      </c>
    </row>
    <row r="731" spans="1:9">
      <c r="B731" t="s">
        <v>351</v>
      </c>
      <c r="C731">
        <v>8.069029494164187</v>
      </c>
    </row>
    <row r="732" spans="1:9">
      <c r="B732" t="s">
        <v>352</v>
      </c>
      <c r="C732">
        <v>3.596111508007086</v>
      </c>
    </row>
    <row r="733" spans="1:9">
      <c r="B733" t="s">
        <v>353</v>
      </c>
      <c r="C733">
        <v>570.1530829109385</v>
      </c>
    </row>
    <row r="734" spans="1:9">
      <c r="B734" t="s">
        <v>354</v>
      </c>
      <c r="C734">
        <v>172.998031557847</v>
      </c>
    </row>
    <row r="735" spans="1:9">
      <c r="B735" t="s">
        <v>355</v>
      </c>
      <c r="C735">
        <v>0.3034238290435947</v>
      </c>
    </row>
    <row r="736" spans="1:9">
      <c r="B736" t="s">
        <v>41</v>
      </c>
      <c r="C736" t="s">
        <v>47</v>
      </c>
      <c r="D736" t="s">
        <v>357</v>
      </c>
      <c r="E736" t="s">
        <v>62</v>
      </c>
      <c r="F736" t="s">
        <v>63</v>
      </c>
      <c r="G736" t="s">
        <v>64</v>
      </c>
      <c r="H736" t="s">
        <v>65</v>
      </c>
    </row>
    <row r="737" spans="1:8">
      <c r="B737" t="s">
        <v>42</v>
      </c>
      <c r="C737">
        <v>0</v>
      </c>
      <c r="D737">
        <v>8.069029494164187</v>
      </c>
      <c r="E737">
        <v>2.221082801598804</v>
      </c>
      <c r="F737">
        <v>1.604505477243652</v>
      </c>
      <c r="G737">
        <v>0.861387776736197</v>
      </c>
      <c r="H737">
        <v>1.554312234475219e-15</v>
      </c>
    </row>
    <row r="738" spans="1:8">
      <c r="B738" t="s">
        <v>43</v>
      </c>
      <c r="C738">
        <v>0</v>
      </c>
      <c r="D738">
        <v>8.104455156252964</v>
      </c>
      <c r="E738">
        <v>0.08700309977839035</v>
      </c>
      <c r="F738">
        <v>0.1611087412320462</v>
      </c>
      <c r="G738">
        <v>0.08850143373465746</v>
      </c>
      <c r="H738">
        <v>0.02367481088843423</v>
      </c>
    </row>
    <row r="739" spans="1:8">
      <c r="B739" t="s">
        <v>44</v>
      </c>
      <c r="C739">
        <v>0</v>
      </c>
      <c r="D739">
        <v>0.03542566208877599</v>
      </c>
      <c r="E739">
        <v>5.934949792343773</v>
      </c>
      <c r="F739">
        <v>0.777686065587198</v>
      </c>
      <c r="G739">
        <v>0.8316191342421129</v>
      </c>
      <c r="H739">
        <v>0.8850625876246297</v>
      </c>
    </row>
    <row r="740" spans="1:8">
      <c r="B740" t="s">
        <v>45</v>
      </c>
      <c r="C740">
        <v>0</v>
      </c>
      <c r="D740">
        <v>1</v>
      </c>
      <c r="E740">
        <v>0.2752602160154665</v>
      </c>
      <c r="F740">
        <v>0.1988473927879541</v>
      </c>
      <c r="G740">
        <v>0.1067523395916676</v>
      </c>
      <c r="H740">
        <v>1.926269120219915e-16</v>
      </c>
    </row>
    <row r="743" spans="1:8">
      <c r="A743" t="s">
        <v>358</v>
      </c>
      <c r="B743" t="s">
        <v>349</v>
      </c>
      <c r="C743">
        <v>15.64719472077808</v>
      </c>
    </row>
    <row r="744" spans="1:8">
      <c r="B744" t="s">
        <v>350</v>
      </c>
      <c r="C744">
        <v>19.64884488577365</v>
      </c>
    </row>
    <row r="745" spans="1:8">
      <c r="B745" t="s">
        <v>351</v>
      </c>
      <c r="C745">
        <v>8.069029494164187</v>
      </c>
    </row>
    <row r="746" spans="1:8">
      <c r="B746" t="s">
        <v>352</v>
      </c>
      <c r="C746">
        <v>3.596111508007086</v>
      </c>
    </row>
    <row r="747" spans="1:8">
      <c r="B747" t="s">
        <v>353</v>
      </c>
      <c r="C747">
        <v>570.1530829109385</v>
      </c>
    </row>
    <row r="748" spans="1:8">
      <c r="B748" t="s">
        <v>354</v>
      </c>
      <c r="C748">
        <v>172.998031557847</v>
      </c>
    </row>
    <row r="749" spans="1:8">
      <c r="B749" t="s">
        <v>355</v>
      </c>
      <c r="C749">
        <v>0.3034238290435947</v>
      </c>
    </row>
    <row r="750" spans="1:8">
      <c r="B750" t="s">
        <v>41</v>
      </c>
      <c r="C750" t="s">
        <v>47</v>
      </c>
      <c r="D750" t="s">
        <v>65</v>
      </c>
      <c r="E750" t="s">
        <v>64</v>
      </c>
      <c r="F750" t="s">
        <v>63</v>
      </c>
      <c r="G750" t="s">
        <v>62</v>
      </c>
      <c r="H750" t="s">
        <v>357</v>
      </c>
    </row>
    <row r="751" spans="1:8">
      <c r="B751" t="s">
        <v>42</v>
      </c>
      <c r="C751">
        <v>0</v>
      </c>
      <c r="D751">
        <v>0.5857838361007764</v>
      </c>
      <c r="E751">
        <v>0.9765135368082969</v>
      </c>
      <c r="F751">
        <v>1.156678179947352</v>
      </c>
      <c r="G751">
        <v>4.759340203257009</v>
      </c>
      <c r="H751">
        <v>8.881784197001252e-16</v>
      </c>
    </row>
    <row r="752" spans="1:8">
      <c r="B752" t="s">
        <v>43</v>
      </c>
      <c r="C752">
        <v>0</v>
      </c>
      <c r="D752">
        <v>0.6094586469892107</v>
      </c>
      <c r="E752">
        <v>0.5162320485592673</v>
      </c>
      <c r="F752">
        <v>0.4185702367890166</v>
      </c>
      <c r="G752">
        <v>3.726937229504096</v>
      </c>
      <c r="H752">
        <v>0.03542566208877599</v>
      </c>
    </row>
    <row r="753" spans="1:8">
      <c r="B753" t="s">
        <v>44</v>
      </c>
      <c r="C753">
        <v>0</v>
      </c>
      <c r="D753">
        <v>0.02367481088843423</v>
      </c>
      <c r="E753">
        <v>0.1255023478517468</v>
      </c>
      <c r="F753">
        <v>0.2384055936499612</v>
      </c>
      <c r="G753">
        <v>0.1242752061944385</v>
      </c>
      <c r="H753">
        <v>4.794765865345784</v>
      </c>
    </row>
    <row r="754" spans="1:8">
      <c r="B754" t="s">
        <v>45</v>
      </c>
      <c r="C754">
        <v>0</v>
      </c>
      <c r="D754">
        <v>0.07259656647982715</v>
      </c>
      <c r="E754">
        <v>0.1210199488692595</v>
      </c>
      <c r="F754">
        <v>0.1433478686357391</v>
      </c>
      <c r="G754">
        <v>0.5898280836250673</v>
      </c>
      <c r="H754">
        <v>1.100725211554237e-16</v>
      </c>
    </row>
    <row r="757" spans="1:8">
      <c r="A757" t="s">
        <v>359</v>
      </c>
      <c r="B757" t="s">
        <v>360</v>
      </c>
      <c r="C757">
        <v>18.01627208741341</v>
      </c>
    </row>
    <row r="758" spans="1:8">
      <c r="B758" t="s">
        <v>361</v>
      </c>
      <c r="C758">
        <v>18.04066078368967</v>
      </c>
    </row>
    <row r="759" spans="1:8">
      <c r="B759" t="s">
        <v>362</v>
      </c>
      <c r="C759">
        <v>13.87569005454822</v>
      </c>
    </row>
    <row r="760" spans="1:8">
      <c r="B760" t="s">
        <v>363</v>
      </c>
      <c r="C760">
        <v>6.706710573986863</v>
      </c>
    </row>
    <row r="761" spans="1:8">
      <c r="B761" t="s">
        <v>364</v>
      </c>
      <c r="C761">
        <v>1678.868171958965</v>
      </c>
    </row>
    <row r="762" spans="1:8">
      <c r="B762" t="s">
        <v>365</v>
      </c>
      <c r="C762">
        <v>556.1551315041833</v>
      </c>
    </row>
    <row r="763" spans="1:8">
      <c r="B763" t="s">
        <v>366</v>
      </c>
      <c r="C763">
        <v>0.3312678986910812</v>
      </c>
    </row>
    <row r="764" spans="1:8">
      <c r="B764" t="s">
        <v>41</v>
      </c>
      <c r="C764" t="s">
        <v>47</v>
      </c>
      <c r="D764" t="s">
        <v>368</v>
      </c>
      <c r="E764" t="s">
        <v>62</v>
      </c>
      <c r="F764" t="s">
        <v>63</v>
      </c>
      <c r="G764" t="s">
        <v>64</v>
      </c>
      <c r="H764" t="s">
        <v>65</v>
      </c>
    </row>
    <row r="765" spans="1:8">
      <c r="B765" t="s">
        <v>42</v>
      </c>
      <c r="C765">
        <v>0</v>
      </c>
      <c r="D765">
        <v>13.87569005454822</v>
      </c>
      <c r="E765">
        <v>3.788689515898515</v>
      </c>
      <c r="F765">
        <v>2.641221343732803</v>
      </c>
      <c r="G765">
        <v>1.376273812979625</v>
      </c>
      <c r="H765">
        <v>1.110223024625157e-15</v>
      </c>
    </row>
    <row r="766" spans="1:8">
      <c r="B766" t="s">
        <v>43</v>
      </c>
      <c r="C766">
        <v>0</v>
      </c>
      <c r="D766">
        <v>14.00735782977527</v>
      </c>
      <c r="E766">
        <v>0.08700309977839035</v>
      </c>
      <c r="F766">
        <v>0.1611087412320462</v>
      </c>
      <c r="G766">
        <v>0.08850143373465746</v>
      </c>
      <c r="H766">
        <v>0.02367481088843423</v>
      </c>
    </row>
    <row r="767" spans="1:8">
      <c r="B767" t="s">
        <v>44</v>
      </c>
      <c r="C767">
        <v>0</v>
      </c>
      <c r="D767">
        <v>0.1316677752270569</v>
      </c>
      <c r="E767">
        <v>10.1740036384281</v>
      </c>
      <c r="F767">
        <v>1.308576913397758</v>
      </c>
      <c r="G767">
        <v>1.353448964487836</v>
      </c>
      <c r="H767">
        <v>1.399948623868058</v>
      </c>
    </row>
    <row r="768" spans="1:8">
      <c r="B768" t="s">
        <v>45</v>
      </c>
      <c r="C768">
        <v>0</v>
      </c>
      <c r="D768">
        <v>1</v>
      </c>
      <c r="E768">
        <v>0.2730451243148549</v>
      </c>
      <c r="F768">
        <v>0.1903488282996819</v>
      </c>
      <c r="G768">
        <v>0.09918597255842458</v>
      </c>
      <c r="H768">
        <v>8.001209455246112e-17</v>
      </c>
    </row>
    <row r="771" spans="1:8">
      <c r="A771" t="s">
        <v>369</v>
      </c>
      <c r="B771" t="s">
        <v>360</v>
      </c>
      <c r="C771">
        <v>18.01627208741341</v>
      </c>
    </row>
    <row r="772" spans="1:8">
      <c r="B772" t="s">
        <v>361</v>
      </c>
      <c r="C772">
        <v>18.04066078368967</v>
      </c>
    </row>
    <row r="773" spans="1:8">
      <c r="B773" t="s">
        <v>362</v>
      </c>
      <c r="C773">
        <v>13.87569005454822</v>
      </c>
    </row>
    <row r="774" spans="1:8">
      <c r="B774" t="s">
        <v>363</v>
      </c>
      <c r="C774">
        <v>6.706710573986863</v>
      </c>
    </row>
    <row r="775" spans="1:8">
      <c r="B775" t="s">
        <v>364</v>
      </c>
      <c r="C775">
        <v>1678.868171958965</v>
      </c>
    </row>
    <row r="776" spans="1:8">
      <c r="B776" t="s">
        <v>365</v>
      </c>
      <c r="C776">
        <v>556.1551315041833</v>
      </c>
    </row>
    <row r="777" spans="1:8">
      <c r="B777" t="s">
        <v>366</v>
      </c>
      <c r="C777">
        <v>0.3312678986910812</v>
      </c>
    </row>
    <row r="778" spans="1:8">
      <c r="B778" t="s">
        <v>41</v>
      </c>
      <c r="C778" t="s">
        <v>47</v>
      </c>
      <c r="D778" t="s">
        <v>65</v>
      </c>
      <c r="E778" t="s">
        <v>64</v>
      </c>
      <c r="F778" t="s">
        <v>63</v>
      </c>
      <c r="G778" t="s">
        <v>62</v>
      </c>
      <c r="H778" t="s">
        <v>368</v>
      </c>
    </row>
    <row r="779" spans="1:8">
      <c r="B779" t="s">
        <v>42</v>
      </c>
      <c r="C779">
        <v>0</v>
      </c>
      <c r="D779">
        <v>0.8336586454610494</v>
      </c>
      <c r="E779">
        <v>1.476339791127248</v>
      </c>
      <c r="F779">
        <v>1.913805026344557</v>
      </c>
      <c r="G779">
        <v>8.126740598675788</v>
      </c>
      <c r="H779">
        <v>-1.77635683940025e-15</v>
      </c>
    </row>
    <row r="780" spans="1:8">
      <c r="B780" t="s">
        <v>43</v>
      </c>
      <c r="C780">
        <v>0</v>
      </c>
      <c r="D780">
        <v>0.8573334563494837</v>
      </c>
      <c r="E780">
        <v>0.768183493517945</v>
      </c>
      <c r="F780">
        <v>0.6758708288672706</v>
      </c>
      <c r="G780">
        <v>6.337210778525669</v>
      </c>
      <c r="H780">
        <v>0.1316677752270569</v>
      </c>
    </row>
    <row r="781" spans="1:8">
      <c r="B781" t="s">
        <v>44</v>
      </c>
      <c r="C781">
        <v>0</v>
      </c>
      <c r="D781">
        <v>0.02367481088843423</v>
      </c>
      <c r="E781">
        <v>0.1255023478517468</v>
      </c>
      <c r="F781">
        <v>0.2384055936499612</v>
      </c>
      <c r="G781">
        <v>0.1242752061944385</v>
      </c>
      <c r="H781">
        <v>8.258408373902846</v>
      </c>
    </row>
    <row r="782" spans="1:8">
      <c r="B782" t="s">
        <v>45</v>
      </c>
      <c r="C782">
        <v>0</v>
      </c>
      <c r="D782">
        <v>0.06008051795505406</v>
      </c>
      <c r="E782">
        <v>0.1063975762879864</v>
      </c>
      <c r="F782">
        <v>0.1379250342736824</v>
      </c>
      <c r="G782">
        <v>0.5856819060333492</v>
      </c>
      <c r="H782">
        <v>-1.280193512839378e-16</v>
      </c>
    </row>
    <row r="785" spans="1:7">
      <c r="A785" t="s">
        <v>370</v>
      </c>
      <c r="B785" t="s">
        <v>371</v>
      </c>
      <c r="C785">
        <v>16.63649278078513</v>
      </c>
    </row>
    <row r="786" spans="1:7">
      <c r="B786" t="s">
        <v>372</v>
      </c>
      <c r="C786">
        <v>18.91226550560876</v>
      </c>
    </row>
    <row r="787" spans="1:7">
      <c r="B787" t="s">
        <v>373</v>
      </c>
      <c r="C787">
        <v>7.588397471698971</v>
      </c>
    </row>
    <row r="788" spans="1:7">
      <c r="B788" t="s">
        <v>374</v>
      </c>
      <c r="C788">
        <v>3.463109443121856</v>
      </c>
    </row>
    <row r="789" spans="1:7">
      <c r="B789" t="s">
        <v>375</v>
      </c>
      <c r="C789">
        <v>497.0039535643407</v>
      </c>
    </row>
    <row r="790" spans="1:7">
      <c r="B790" t="s">
        <v>376</v>
      </c>
      <c r="C790">
        <v>157.455317809406</v>
      </c>
    </row>
    <row r="791" spans="1:7">
      <c r="B791" t="s">
        <v>377</v>
      </c>
      <c r="C791">
        <v>0.3168089844762618</v>
      </c>
    </row>
    <row r="792" spans="1:7">
      <c r="B792" t="s">
        <v>41</v>
      </c>
      <c r="C792" t="s">
        <v>47</v>
      </c>
      <c r="D792" t="s">
        <v>379</v>
      </c>
      <c r="E792" t="s">
        <v>63</v>
      </c>
      <c r="F792" t="s">
        <v>64</v>
      </c>
      <c r="G792" t="s">
        <v>65</v>
      </c>
    </row>
    <row r="793" spans="1:7">
      <c r="B793" t="s">
        <v>42</v>
      </c>
      <c r="C793">
        <v>0</v>
      </c>
      <c r="D793">
        <v>7.588397471698971</v>
      </c>
      <c r="E793">
        <v>1.509135278343171</v>
      </c>
      <c r="F793">
        <v>0.8140220661544634</v>
      </c>
      <c r="G793">
        <v>6.661338147750939e-16</v>
      </c>
    </row>
    <row r="794" spans="1:7">
      <c r="B794" t="s">
        <v>43</v>
      </c>
      <c r="C794">
        <v>0</v>
      </c>
      <c r="D794">
        <v>7.622102012217991</v>
      </c>
      <c r="E794">
        <v>0.1611087412320462</v>
      </c>
      <c r="F794">
        <v>0.08850143373465749</v>
      </c>
      <c r="G794">
        <v>0.02367481088843423</v>
      </c>
    </row>
    <row r="795" spans="1:7">
      <c r="B795" t="s">
        <v>44</v>
      </c>
      <c r="C795">
        <v>0</v>
      </c>
      <c r="D795">
        <v>0.03370454051902001</v>
      </c>
      <c r="E795">
        <v>6.240370934587846</v>
      </c>
      <c r="F795">
        <v>0.7836146459233654</v>
      </c>
      <c r="G795">
        <v>0.837696877042897</v>
      </c>
    </row>
    <row r="796" spans="1:7">
      <c r="B796" t="s">
        <v>45</v>
      </c>
      <c r="C796">
        <v>0</v>
      </c>
      <c r="D796">
        <v>1</v>
      </c>
      <c r="E796">
        <v>0.1988740421111982</v>
      </c>
      <c r="F796">
        <v>0.1072719331308579</v>
      </c>
      <c r="G796">
        <v>8.778320024213924e-17</v>
      </c>
    </row>
    <row r="799" spans="1:7">
      <c r="A799" t="s">
        <v>380</v>
      </c>
      <c r="B799" t="s">
        <v>371</v>
      </c>
      <c r="C799">
        <v>16.63649278078513</v>
      </c>
    </row>
    <row r="800" spans="1:7">
      <c r="B800" t="s">
        <v>372</v>
      </c>
      <c r="C800">
        <v>18.91226550560876</v>
      </c>
    </row>
    <row r="801" spans="1:7">
      <c r="B801" t="s">
        <v>373</v>
      </c>
      <c r="C801">
        <v>7.588397471698971</v>
      </c>
    </row>
    <row r="802" spans="1:7">
      <c r="B802" t="s">
        <v>374</v>
      </c>
      <c r="C802">
        <v>3.463109443121856</v>
      </c>
    </row>
    <row r="803" spans="1:7">
      <c r="B803" t="s">
        <v>375</v>
      </c>
      <c r="C803">
        <v>497.0039535643407</v>
      </c>
    </row>
    <row r="804" spans="1:7">
      <c r="B804" t="s">
        <v>376</v>
      </c>
      <c r="C804">
        <v>157.455317809406</v>
      </c>
    </row>
    <row r="805" spans="1:7">
      <c r="B805" t="s">
        <v>377</v>
      </c>
      <c r="C805">
        <v>0.3168089844762618</v>
      </c>
    </row>
    <row r="806" spans="1:7">
      <c r="B806" t="s">
        <v>41</v>
      </c>
      <c r="C806" t="s">
        <v>47</v>
      </c>
      <c r="D806" t="s">
        <v>65</v>
      </c>
      <c r="E806" t="s">
        <v>64</v>
      </c>
      <c r="F806" t="s">
        <v>63</v>
      </c>
      <c r="G806" t="s">
        <v>379</v>
      </c>
    </row>
    <row r="807" spans="1:7">
      <c r="B807" t="s">
        <v>42</v>
      </c>
      <c r="C807">
        <v>0</v>
      </c>
      <c r="D807">
        <v>0.5381951669901691</v>
      </c>
      <c r="E807">
        <v>0.8805535387311746</v>
      </c>
      <c r="F807">
        <v>4.475552489306494</v>
      </c>
      <c r="G807">
        <v>1.77635683940025e-15</v>
      </c>
    </row>
    <row r="808" spans="1:7">
      <c r="B808" t="s">
        <v>43</v>
      </c>
      <c r="C808">
        <v>0</v>
      </c>
      <c r="D808">
        <v>0.5618699778786034</v>
      </c>
      <c r="E808">
        <v>0.4678607195927523</v>
      </c>
      <c r="F808">
        <v>3.833404544225282</v>
      </c>
      <c r="G808">
        <v>0.03370454051902001</v>
      </c>
    </row>
    <row r="809" spans="1:7">
      <c r="B809" t="s">
        <v>44</v>
      </c>
      <c r="C809">
        <v>0</v>
      </c>
      <c r="D809">
        <v>0.02367481088843423</v>
      </c>
      <c r="E809">
        <v>0.1255023478517468</v>
      </c>
      <c r="F809">
        <v>0.2384055936499612</v>
      </c>
      <c r="G809">
        <v>4.509257029825513</v>
      </c>
    </row>
    <row r="810" spans="1:7">
      <c r="B810" t="s">
        <v>45</v>
      </c>
      <c r="C810">
        <v>0</v>
      </c>
      <c r="D810">
        <v>0.07092342869457947</v>
      </c>
      <c r="E810">
        <v>0.1160394591895338</v>
      </c>
      <c r="F810">
        <v>0.5897888857295795</v>
      </c>
      <c r="G810">
        <v>2.34088533979038e-16</v>
      </c>
    </row>
    <row r="813" spans="1:7">
      <c r="A813" t="s">
        <v>381</v>
      </c>
      <c r="B813" t="s">
        <v>382</v>
      </c>
      <c r="C813">
        <v>18.69497759075149</v>
      </c>
    </row>
    <row r="814" spans="1:7">
      <c r="B814" t="s">
        <v>383</v>
      </c>
      <c r="C814">
        <v>17.50701060730098</v>
      </c>
    </row>
    <row r="815" spans="1:7">
      <c r="B815" t="s">
        <v>384</v>
      </c>
      <c r="C815">
        <v>13.36896851516542</v>
      </c>
    </row>
    <row r="816" spans="1:7">
      <c r="B816" t="s">
        <v>385</v>
      </c>
      <c r="C816">
        <v>6.553267614291025</v>
      </c>
    </row>
    <row r="817" spans="1:7">
      <c r="B817" t="s">
        <v>386</v>
      </c>
      <c r="C817">
        <v>1533.796699429955</v>
      </c>
    </row>
    <row r="818" spans="1:7">
      <c r="B818" t="s">
        <v>387</v>
      </c>
      <c r="C818">
        <v>526.3396871881415</v>
      </c>
    </row>
    <row r="819" spans="1:7">
      <c r="B819" t="s">
        <v>388</v>
      </c>
      <c r="C819">
        <v>0.3431613116547708</v>
      </c>
    </row>
    <row r="820" spans="1:7">
      <c r="B820" t="s">
        <v>41</v>
      </c>
      <c r="C820" t="s">
        <v>47</v>
      </c>
      <c r="D820" t="s">
        <v>390</v>
      </c>
      <c r="E820" t="s">
        <v>63</v>
      </c>
      <c r="F820" t="s">
        <v>64</v>
      </c>
      <c r="G820" t="s">
        <v>65</v>
      </c>
    </row>
    <row r="821" spans="1:7">
      <c r="B821" t="s">
        <v>42</v>
      </c>
      <c r="C821">
        <v>0</v>
      </c>
      <c r="D821">
        <v>13.36896851516542</v>
      </c>
      <c r="E821">
        <v>2.574846483498849</v>
      </c>
      <c r="F821">
        <v>1.343308668144128</v>
      </c>
      <c r="G821">
        <v>4.440892098500626e-16</v>
      </c>
    </row>
    <row r="822" spans="1:7">
      <c r="B822" t="s">
        <v>43</v>
      </c>
      <c r="C822">
        <v>0</v>
      </c>
      <c r="D822">
        <v>13.49731565696372</v>
      </c>
      <c r="E822">
        <v>0.1611087412320462</v>
      </c>
      <c r="F822">
        <v>0.08850143373465746</v>
      </c>
      <c r="G822">
        <v>0.02367481088843424</v>
      </c>
    </row>
    <row r="823" spans="1:7">
      <c r="B823" t="s">
        <v>44</v>
      </c>
      <c r="C823">
        <v>0</v>
      </c>
      <c r="D823">
        <v>0.1283471417983016</v>
      </c>
      <c r="E823">
        <v>10.95523077289862</v>
      </c>
      <c r="F823">
        <v>1.320039249089379</v>
      </c>
      <c r="G823">
        <v>1.366983479032561</v>
      </c>
    </row>
    <row r="824" spans="1:7">
      <c r="B824" t="s">
        <v>45</v>
      </c>
      <c r="C824">
        <v>0</v>
      </c>
      <c r="D824">
        <v>1</v>
      </c>
      <c r="E824">
        <v>0.1925987394298975</v>
      </c>
      <c r="F824">
        <v>0.100479604437718</v>
      </c>
      <c r="G824">
        <v>3.321791126565217e-17</v>
      </c>
    </row>
    <row r="827" spans="1:7">
      <c r="A827" t="s">
        <v>391</v>
      </c>
      <c r="B827" t="s">
        <v>382</v>
      </c>
      <c r="C827">
        <v>18.69497759075149</v>
      </c>
    </row>
    <row r="828" spans="1:7">
      <c r="B828" t="s">
        <v>383</v>
      </c>
      <c r="C828">
        <v>17.50701060730098</v>
      </c>
    </row>
    <row r="829" spans="1:7">
      <c r="B829" t="s">
        <v>384</v>
      </c>
      <c r="C829">
        <v>13.36896851516542</v>
      </c>
    </row>
    <row r="830" spans="1:7">
      <c r="B830" t="s">
        <v>385</v>
      </c>
      <c r="C830">
        <v>6.553267614291025</v>
      </c>
    </row>
    <row r="831" spans="1:7">
      <c r="B831" t="s">
        <v>386</v>
      </c>
      <c r="C831">
        <v>1533.796699429955</v>
      </c>
    </row>
    <row r="832" spans="1:7">
      <c r="B832" t="s">
        <v>387</v>
      </c>
      <c r="C832">
        <v>526.3396871881415</v>
      </c>
    </row>
    <row r="833" spans="1:7">
      <c r="B833" t="s">
        <v>388</v>
      </c>
      <c r="C833">
        <v>0.3431613116547708</v>
      </c>
    </row>
    <row r="834" spans="1:7">
      <c r="B834" t="s">
        <v>41</v>
      </c>
      <c r="C834" t="s">
        <v>47</v>
      </c>
      <c r="D834" t="s">
        <v>65</v>
      </c>
      <c r="E834" t="s">
        <v>64</v>
      </c>
      <c r="F834" t="s">
        <v>63</v>
      </c>
      <c r="G834" t="s">
        <v>390</v>
      </c>
    </row>
    <row r="835" spans="1:7">
      <c r="B835" t="s">
        <v>42</v>
      </c>
      <c r="C835">
        <v>0</v>
      </c>
      <c r="D835">
        <v>0.79421079609337</v>
      </c>
      <c r="E835">
        <v>1.39679531929781</v>
      </c>
      <c r="F835">
        <v>7.828787178099333</v>
      </c>
      <c r="G835">
        <v>8.881784197001252e-16</v>
      </c>
    </row>
    <row r="836" spans="1:7">
      <c r="B836" t="s">
        <v>43</v>
      </c>
      <c r="C836">
        <v>0</v>
      </c>
      <c r="D836">
        <v>0.8178856069818042</v>
      </c>
      <c r="E836">
        <v>0.728086871056187</v>
      </c>
      <c r="F836">
        <v>6.670397452451485</v>
      </c>
      <c r="G836">
        <v>0.1283471417983016</v>
      </c>
    </row>
    <row r="837" spans="1:7">
      <c r="B837" t="s">
        <v>44</v>
      </c>
      <c r="C837">
        <v>0</v>
      </c>
      <c r="D837">
        <v>0.02367481088843424</v>
      </c>
      <c r="E837">
        <v>0.1255023478517468</v>
      </c>
      <c r="F837">
        <v>0.2384055936499612</v>
      </c>
      <c r="G837">
        <v>7.957134319897634</v>
      </c>
    </row>
    <row r="838" spans="1:7">
      <c r="B838" t="s">
        <v>45</v>
      </c>
      <c r="C838">
        <v>0</v>
      </c>
      <c r="D838">
        <v>0.05940703616680953</v>
      </c>
      <c r="E838">
        <v>0.1044804105652071</v>
      </c>
      <c r="F838">
        <v>0.5855939573212813</v>
      </c>
      <c r="G838">
        <v>6.643582253130434e-17</v>
      </c>
    </row>
    <row r="841" spans="1:7">
      <c r="A841" t="s">
        <v>392</v>
      </c>
      <c r="B841" t="s">
        <v>393</v>
      </c>
      <c r="C841">
        <v>17.8284885671066</v>
      </c>
    </row>
    <row r="842" spans="1:7">
      <c r="B842" t="s">
        <v>394</v>
      </c>
      <c r="C842">
        <v>18.02845737746318</v>
      </c>
    </row>
    <row r="843" spans="1:7">
      <c r="B843" t="s">
        <v>395</v>
      </c>
      <c r="C843">
        <v>7.079770822130689</v>
      </c>
    </row>
    <row r="844" spans="1:7">
      <c r="B844" t="s">
        <v>396</v>
      </c>
      <c r="C844">
        <v>3.320649497176268</v>
      </c>
    </row>
    <row r="845" spans="1:7">
      <c r="B845" t="s">
        <v>397</v>
      </c>
      <c r="C845">
        <v>423.8388905059927</v>
      </c>
    </row>
    <row r="846" spans="1:7">
      <c r="B846" t="s">
        <v>398</v>
      </c>
      <c r="C846">
        <v>145.3297662894157</v>
      </c>
    </row>
    <row r="847" spans="1:7">
      <c r="B847" t="s">
        <v>399</v>
      </c>
      <c r="C847">
        <v>0.3428891721472663</v>
      </c>
    </row>
    <row r="848" spans="1:7">
      <c r="B848" t="s">
        <v>41</v>
      </c>
      <c r="C848" t="s">
        <v>47</v>
      </c>
      <c r="D848" t="s">
        <v>401</v>
      </c>
      <c r="E848" t="s">
        <v>64</v>
      </c>
      <c r="F848" t="s">
        <v>65</v>
      </c>
    </row>
    <row r="849" spans="1:6">
      <c r="B849" t="s">
        <v>42</v>
      </c>
      <c r="C849">
        <v>0</v>
      </c>
      <c r="D849">
        <v>7.079770822130689</v>
      </c>
      <c r="E849">
        <v>0.7249758921945091</v>
      </c>
      <c r="F849">
        <v>5.551115123125783e-16</v>
      </c>
    </row>
    <row r="850" spans="1:6">
      <c r="B850" t="s">
        <v>43</v>
      </c>
      <c r="C850">
        <v>0</v>
      </c>
      <c r="D850">
        <v>7.111846309310214</v>
      </c>
      <c r="E850">
        <v>0.08850143373465749</v>
      </c>
      <c r="F850">
        <v>0.02367481088843423</v>
      </c>
    </row>
    <row r="851" spans="1:6">
      <c r="B851" t="s">
        <v>44</v>
      </c>
      <c r="C851">
        <v>0</v>
      </c>
      <c r="D851">
        <v>0.03207548717952474</v>
      </c>
      <c r="E851">
        <v>6.443296363670838</v>
      </c>
      <c r="F851">
        <v>0.7486507030829428</v>
      </c>
    </row>
    <row r="852" spans="1:6">
      <c r="B852" t="s">
        <v>45</v>
      </c>
      <c r="C852">
        <v>0</v>
      </c>
      <c r="D852">
        <v>1</v>
      </c>
      <c r="E852">
        <v>0.1024010395828497</v>
      </c>
      <c r="F852">
        <v>7.840811888675162e-17</v>
      </c>
    </row>
    <row r="855" spans="1:6">
      <c r="A855" t="s">
        <v>402</v>
      </c>
      <c r="B855" t="s">
        <v>393</v>
      </c>
      <c r="C855">
        <v>17.8284885671066</v>
      </c>
    </row>
    <row r="856" spans="1:6">
      <c r="B856" t="s">
        <v>394</v>
      </c>
      <c r="C856">
        <v>18.02845737746318</v>
      </c>
    </row>
    <row r="857" spans="1:6">
      <c r="B857" t="s">
        <v>395</v>
      </c>
      <c r="C857">
        <v>7.079770822130689</v>
      </c>
    </row>
    <row r="858" spans="1:6">
      <c r="B858" t="s">
        <v>396</v>
      </c>
      <c r="C858">
        <v>3.320649497176268</v>
      </c>
    </row>
    <row r="859" spans="1:6">
      <c r="B859" t="s">
        <v>397</v>
      </c>
      <c r="C859">
        <v>423.8388905059927</v>
      </c>
    </row>
    <row r="860" spans="1:6">
      <c r="B860" t="s">
        <v>398</v>
      </c>
      <c r="C860">
        <v>145.3297662894157</v>
      </c>
    </row>
    <row r="861" spans="1:6">
      <c r="B861" t="s">
        <v>399</v>
      </c>
      <c r="C861">
        <v>0.3428891721472663</v>
      </c>
    </row>
    <row r="862" spans="1:6">
      <c r="B862" t="s">
        <v>41</v>
      </c>
      <c r="C862" t="s">
        <v>47</v>
      </c>
      <c r="D862" t="s">
        <v>65</v>
      </c>
      <c r="E862" t="s">
        <v>64</v>
      </c>
      <c r="F862" t="s">
        <v>401</v>
      </c>
    </row>
    <row r="863" spans="1:6">
      <c r="B863" t="s">
        <v>42</v>
      </c>
      <c r="C863">
        <v>0</v>
      </c>
      <c r="D863">
        <v>0.423290490050769</v>
      </c>
      <c r="E863">
        <v>4.175072506865463</v>
      </c>
      <c r="F863">
        <v>0</v>
      </c>
    </row>
    <row r="864" spans="1:6">
      <c r="B864" t="s">
        <v>43</v>
      </c>
      <c r="C864">
        <v>0</v>
      </c>
      <c r="D864">
        <v>0.4469653009392033</v>
      </c>
      <c r="E864">
        <v>3.877284364666441</v>
      </c>
      <c r="F864">
        <v>0.03207548717952474</v>
      </c>
    </row>
    <row r="865" spans="1:6">
      <c r="B865" t="s">
        <v>44</v>
      </c>
      <c r="C865">
        <v>0</v>
      </c>
      <c r="D865">
        <v>0.02367481088843423</v>
      </c>
      <c r="E865">
        <v>0.1255023478517468</v>
      </c>
      <c r="F865">
        <v>4.207147994044989</v>
      </c>
    </row>
    <row r="866" spans="1:6">
      <c r="B866" t="s">
        <v>45</v>
      </c>
      <c r="C866">
        <v>0</v>
      </c>
      <c r="D866">
        <v>0.05978872772655342</v>
      </c>
      <c r="E866">
        <v>0.5897185956662022</v>
      </c>
      <c r="F866">
        <v>0</v>
      </c>
    </row>
    <row r="869" spans="1:6">
      <c r="A869" t="s">
        <v>403</v>
      </c>
      <c r="B869" t="s">
        <v>404</v>
      </c>
      <c r="C869">
        <v>19.44578226990611</v>
      </c>
    </row>
    <row r="870" spans="1:6">
      <c r="B870" t="s">
        <v>405</v>
      </c>
      <c r="C870">
        <v>16.91392147532251</v>
      </c>
    </row>
    <row r="871" spans="1:6">
      <c r="B871" t="s">
        <v>406</v>
      </c>
      <c r="C871">
        <v>12.84787434031346</v>
      </c>
    </row>
    <row r="872" spans="1:6">
      <c r="B872" t="s">
        <v>407</v>
      </c>
      <c r="C872">
        <v>6.389861221087871</v>
      </c>
    </row>
    <row r="873" spans="1:6">
      <c r="B873" t="s">
        <v>408</v>
      </c>
      <c r="C873">
        <v>1388.567564251624</v>
      </c>
    </row>
    <row r="874" spans="1:6">
      <c r="B874" t="s">
        <v>409</v>
      </c>
      <c r="C874">
        <v>504.0872799219723</v>
      </c>
    </row>
    <row r="875" spans="1:6">
      <c r="B875" t="s">
        <v>410</v>
      </c>
      <c r="C875">
        <v>0.3630268291580416</v>
      </c>
    </row>
    <row r="876" spans="1:6">
      <c r="B876" t="s">
        <v>41</v>
      </c>
      <c r="C876" t="s">
        <v>47</v>
      </c>
      <c r="D876" t="s">
        <v>412</v>
      </c>
      <c r="E876" t="s">
        <v>64</v>
      </c>
      <c r="F876" t="s">
        <v>65</v>
      </c>
    </row>
    <row r="877" spans="1:6">
      <c r="B877" t="s">
        <v>42</v>
      </c>
      <c r="C877">
        <v>0</v>
      </c>
      <c r="D877">
        <v>12.84787434031346</v>
      </c>
      <c r="E877">
        <v>1.272889420011486</v>
      </c>
      <c r="F877">
        <v>2.220446049250313e-16</v>
      </c>
    </row>
    <row r="878" spans="1:6">
      <c r="B878" t="s">
        <v>43</v>
      </c>
      <c r="C878">
        <v>0</v>
      </c>
      <c r="D878">
        <v>12.97370110246296</v>
      </c>
      <c r="E878">
        <v>0.08850143373465746</v>
      </c>
      <c r="F878">
        <v>0.02367481088843423</v>
      </c>
    </row>
    <row r="879" spans="1:6">
      <c r="B879" t="s">
        <v>44</v>
      </c>
      <c r="C879">
        <v>0</v>
      </c>
      <c r="D879">
        <v>0.1258267621495064</v>
      </c>
      <c r="E879">
        <v>11.66348635403663</v>
      </c>
      <c r="F879">
        <v>1.29656423089992</v>
      </c>
    </row>
    <row r="880" spans="1:6">
      <c r="B880" t="s">
        <v>45</v>
      </c>
      <c r="C880">
        <v>0</v>
      </c>
      <c r="D880">
        <v>1</v>
      </c>
      <c r="E880">
        <v>0.09907393132087801</v>
      </c>
      <c r="F880">
        <v>1.728259469570855e-17</v>
      </c>
    </row>
    <row r="883" spans="1:6">
      <c r="A883" t="s">
        <v>413</v>
      </c>
      <c r="B883" t="s">
        <v>404</v>
      </c>
      <c r="C883">
        <v>19.44578226990611</v>
      </c>
    </row>
    <row r="884" spans="1:6">
      <c r="B884" t="s">
        <v>405</v>
      </c>
      <c r="C884">
        <v>16.91392147532251</v>
      </c>
    </row>
    <row r="885" spans="1:6">
      <c r="B885" t="s">
        <v>406</v>
      </c>
      <c r="C885">
        <v>12.84787434031346</v>
      </c>
    </row>
    <row r="886" spans="1:6">
      <c r="B886" t="s">
        <v>407</v>
      </c>
      <c r="C886">
        <v>6.389861221087871</v>
      </c>
    </row>
    <row r="887" spans="1:6">
      <c r="B887" t="s">
        <v>408</v>
      </c>
      <c r="C887">
        <v>1388.567564251624</v>
      </c>
    </row>
    <row r="888" spans="1:6">
      <c r="B888" t="s">
        <v>409</v>
      </c>
      <c r="C888">
        <v>504.0872799219723</v>
      </c>
    </row>
    <row r="889" spans="1:6">
      <c r="B889" t="s">
        <v>410</v>
      </c>
      <c r="C889">
        <v>0.3630268291580416</v>
      </c>
    </row>
    <row r="890" spans="1:6">
      <c r="B890" t="s">
        <v>41</v>
      </c>
      <c r="C890" t="s">
        <v>47</v>
      </c>
      <c r="D890" t="s">
        <v>65</v>
      </c>
      <c r="E890" t="s">
        <v>64</v>
      </c>
      <c r="F890" t="s">
        <v>412</v>
      </c>
    </row>
    <row r="891" spans="1:6">
      <c r="B891" t="s">
        <v>42</v>
      </c>
      <c r="C891">
        <v>0</v>
      </c>
      <c r="D891">
        <v>0.6893352814444703</v>
      </c>
      <c r="E891">
        <v>7.521646240080789</v>
      </c>
      <c r="F891">
        <v>8.881784197001252e-16</v>
      </c>
    </row>
    <row r="892" spans="1:6">
      <c r="B892" t="s">
        <v>43</v>
      </c>
      <c r="C892">
        <v>0</v>
      </c>
      <c r="D892">
        <v>0.7130100923329046</v>
      </c>
      <c r="E892">
        <v>6.957813306488065</v>
      </c>
      <c r="F892">
        <v>0.1258267621495064</v>
      </c>
    </row>
    <row r="893" spans="1:6">
      <c r="B893" t="s">
        <v>44</v>
      </c>
      <c r="C893">
        <v>0</v>
      </c>
      <c r="D893">
        <v>0.02367481088843423</v>
      </c>
      <c r="E893">
        <v>0.1255023478517468</v>
      </c>
      <c r="F893">
        <v>7.647473002230294</v>
      </c>
    </row>
    <row r="894" spans="1:6">
      <c r="B894" t="s">
        <v>45</v>
      </c>
      <c r="C894">
        <v>0</v>
      </c>
      <c r="D894">
        <v>0.05365364442283705</v>
      </c>
      <c r="E894">
        <v>0.5854389637420192</v>
      </c>
      <c r="F894">
        <v>6.91303787828342e-17</v>
      </c>
    </row>
    <row r="897" spans="1:6">
      <c r="A897" t="s">
        <v>414</v>
      </c>
      <c r="B897" t="s">
        <v>415</v>
      </c>
      <c r="C897">
        <v>20.5702339038638</v>
      </c>
    </row>
    <row r="898" spans="1:6">
      <c r="B898" t="s">
        <v>416</v>
      </c>
      <c r="C898">
        <v>15.97675992312916</v>
      </c>
    </row>
    <row r="899" spans="1:6">
      <c r="B899" t="s">
        <v>417</v>
      </c>
      <c r="C899">
        <v>12.13876926495099</v>
      </c>
    </row>
    <row r="900" spans="1:6">
      <c r="B900" t="s">
        <v>418</v>
      </c>
      <c r="C900">
        <v>9.242964609999964</v>
      </c>
    </row>
    <row r="901" spans="1:6">
      <c r="B901" t="s">
        <v>419</v>
      </c>
      <c r="C901">
        <v>1792.563940463378</v>
      </c>
    </row>
    <row r="902" spans="1:6">
      <c r="B902" t="s">
        <v>420</v>
      </c>
      <c r="C902">
        <v>632.0531273505117</v>
      </c>
    </row>
    <row r="903" spans="1:6">
      <c r="B903" t="s">
        <v>421</v>
      </c>
      <c r="C903">
        <v>0.3525972564120228</v>
      </c>
    </row>
    <row r="904" spans="1:6">
      <c r="B904" t="s">
        <v>41</v>
      </c>
      <c r="C904" t="s">
        <v>47</v>
      </c>
      <c r="D904" t="s">
        <v>423</v>
      </c>
      <c r="E904" t="s">
        <v>65</v>
      </c>
      <c r="F904" t="s">
        <v>424</v>
      </c>
    </row>
    <row r="905" spans="1:6">
      <c r="B905" t="s">
        <v>42</v>
      </c>
      <c r="C905">
        <v>0</v>
      </c>
      <c r="D905">
        <v>6.134524000662744</v>
      </c>
      <c r="E905">
        <v>7.103728149059212</v>
      </c>
      <c r="F905">
        <v>-1.77635683940025e-15</v>
      </c>
    </row>
    <row r="906" spans="1:6">
      <c r="B906" t="s">
        <v>43</v>
      </c>
      <c r="C906">
        <v>0</v>
      </c>
      <c r="D906">
        <v>6.163118441101076</v>
      </c>
      <c r="E906">
        <v>7.024543476582365</v>
      </c>
      <c r="F906">
        <v>0.1223259089991999</v>
      </c>
    </row>
    <row r="907" spans="1:6">
      <c r="B907" t="s">
        <v>44</v>
      </c>
      <c r="C907">
        <v>0</v>
      </c>
      <c r="D907">
        <v>0.02859444043833194</v>
      </c>
      <c r="E907">
        <v>6.055339328185896</v>
      </c>
      <c r="F907">
        <v>7.226054058058414</v>
      </c>
    </row>
    <row r="908" spans="1:6">
      <c r="B908" t="s">
        <v>45</v>
      </c>
      <c r="C908">
        <v>0</v>
      </c>
      <c r="D908">
        <v>0.5053662250896662</v>
      </c>
      <c r="E908">
        <v>0.5852099165909876</v>
      </c>
      <c r="F908">
        <v>-1.463374746342065e-16</v>
      </c>
    </row>
    <row r="911" spans="1:6">
      <c r="A911" t="s">
        <v>425</v>
      </c>
      <c r="B911" t="s">
        <v>415</v>
      </c>
      <c r="C911">
        <v>20.5702339038638</v>
      </c>
    </row>
    <row r="912" spans="1:6">
      <c r="B912" t="s">
        <v>416</v>
      </c>
      <c r="C912">
        <v>15.97675992312916</v>
      </c>
    </row>
    <row r="913" spans="2:6">
      <c r="B913" t="s">
        <v>417</v>
      </c>
      <c r="C913">
        <v>12.13876926495099</v>
      </c>
    </row>
    <row r="914" spans="2:6">
      <c r="B914" t="s">
        <v>418</v>
      </c>
      <c r="C914">
        <v>9.242964609999964</v>
      </c>
    </row>
    <row r="915" spans="2:6">
      <c r="B915" t="s">
        <v>419</v>
      </c>
      <c r="C915">
        <v>1792.563940463378</v>
      </c>
    </row>
    <row r="916" spans="2:6">
      <c r="B916" t="s">
        <v>420</v>
      </c>
      <c r="C916">
        <v>632.0531273505117</v>
      </c>
    </row>
    <row r="917" spans="2:6">
      <c r="B917" t="s">
        <v>421</v>
      </c>
      <c r="C917">
        <v>0.3525972564120228</v>
      </c>
    </row>
    <row r="918" spans="2:6">
      <c r="B918" t="s">
        <v>41</v>
      </c>
      <c r="C918" t="s">
        <v>47</v>
      </c>
      <c r="D918" t="s">
        <v>424</v>
      </c>
      <c r="E918" t="s">
        <v>65</v>
      </c>
      <c r="F918" t="s">
        <v>423</v>
      </c>
    </row>
    <row r="919" spans="2:6">
      <c r="B919" t="s">
        <v>42</v>
      </c>
      <c r="C919">
        <v>0</v>
      </c>
      <c r="D919">
        <v>12.13876926495099</v>
      </c>
      <c r="E919">
        <v>3.617001102652145</v>
      </c>
      <c r="F919">
        <v>4.440892098500626e-16</v>
      </c>
    </row>
    <row r="920" spans="2:6">
      <c r="B920" t="s">
        <v>43</v>
      </c>
      <c r="C920">
        <v>0</v>
      </c>
      <c r="D920">
        <v>12.26109517395019</v>
      </c>
      <c r="E920">
        <v>3.537654487802874</v>
      </c>
      <c r="F920">
        <v>0.02859444043833194</v>
      </c>
    </row>
    <row r="921" spans="2:6">
      <c r="B921" t="s">
        <v>44</v>
      </c>
      <c r="C921">
        <v>0</v>
      </c>
      <c r="D921">
        <v>0.1223259089991999</v>
      </c>
      <c r="E921">
        <v>12.05942265010172</v>
      </c>
      <c r="F921">
        <v>3.645595543090476</v>
      </c>
    </row>
    <row r="922" spans="2:6">
      <c r="B922" t="s">
        <v>45</v>
      </c>
      <c r="C922">
        <v>0</v>
      </c>
      <c r="D922">
        <v>1</v>
      </c>
      <c r="E922">
        <v>0.2979709906090507</v>
      </c>
      <c r="F922">
        <v>3.658436865855162e-17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19.86034536484483</v>
      </c>
      <c r="C2">
        <v>20.1678019719298</v>
      </c>
      <c r="D2">
        <v>26.97323174086501</v>
      </c>
      <c r="E2">
        <v>17.33168933866829</v>
      </c>
      <c r="F2">
        <v>9428.279484440503</v>
      </c>
      <c r="G2">
        <v>4289.724030758184</v>
      </c>
      <c r="H2">
        <v>0.4549848185809001</v>
      </c>
    </row>
    <row r="3" spans="1:8">
      <c r="A3" t="s">
        <v>78</v>
      </c>
      <c r="B3">
        <v>19.87228786786313</v>
      </c>
      <c r="C3">
        <v>20.16940016996019</v>
      </c>
      <c r="D3">
        <v>24.47506434576387</v>
      </c>
      <c r="E3">
        <v>17.34073713284263</v>
      </c>
      <c r="F3">
        <v>8560.209227037472</v>
      </c>
      <c r="G3">
        <v>4365.22928365589</v>
      </c>
      <c r="H3">
        <v>0.5099442277495142</v>
      </c>
    </row>
    <row r="4" spans="1:8">
      <c r="A4" t="s">
        <v>90</v>
      </c>
      <c r="B4">
        <v>16.25006269176867</v>
      </c>
      <c r="C4">
        <v>20.25172242792256</v>
      </c>
      <c r="D4">
        <v>16.10670071191809</v>
      </c>
      <c r="E4">
        <v>13.19321071389894</v>
      </c>
      <c r="F4">
        <v>4303.472716437494</v>
      </c>
      <c r="G4">
        <v>2554.3140075269</v>
      </c>
      <c r="H4">
        <v>0.5935471596625843</v>
      </c>
    </row>
    <row r="5" spans="1:8">
      <c r="A5" t="s">
        <v>102</v>
      </c>
      <c r="B5">
        <v>16.56154212040054</v>
      </c>
      <c r="C5">
        <v>20.27773476845099</v>
      </c>
      <c r="D5">
        <v>15.03229033818771</v>
      </c>
      <c r="E5">
        <v>13.42884804310173</v>
      </c>
      <c r="F5">
        <v>4093.3921557716</v>
      </c>
      <c r="G5">
        <v>2604.681301818967</v>
      </c>
      <c r="H5">
        <v>0.6363136495843477</v>
      </c>
    </row>
    <row r="6" spans="1:8">
      <c r="A6" t="s">
        <v>114</v>
      </c>
      <c r="B6">
        <v>10.89129619481174</v>
      </c>
      <c r="C6">
        <v>23.02916302457385</v>
      </c>
      <c r="D6">
        <v>11.57589494582776</v>
      </c>
      <c r="E6">
        <v>5.147523623081685</v>
      </c>
      <c r="F6">
        <v>1372.243174679848</v>
      </c>
      <c r="G6">
        <v>674.0292105208429</v>
      </c>
      <c r="H6">
        <v>0.4911878761416304</v>
      </c>
    </row>
    <row r="7" spans="1:8">
      <c r="A7" t="s">
        <v>125</v>
      </c>
      <c r="B7">
        <v>13.95691943588547</v>
      </c>
      <c r="C7">
        <v>21.23446412846268</v>
      </c>
      <c r="D7">
        <v>17.8552437446035</v>
      </c>
      <c r="E7">
        <v>8.59994728820006</v>
      </c>
      <c r="F7">
        <v>3260.640196581585</v>
      </c>
      <c r="G7">
        <v>1401.85306812295</v>
      </c>
      <c r="H7">
        <v>0.4299318488414134</v>
      </c>
    </row>
    <row r="8" spans="1:8">
      <c r="A8" t="s">
        <v>136</v>
      </c>
      <c r="B8">
        <v>11.01315589262173</v>
      </c>
      <c r="C8">
        <v>22.93042607259829</v>
      </c>
      <c r="D8">
        <v>11.4521522729797</v>
      </c>
      <c r="E8">
        <v>4.949470599153413</v>
      </c>
      <c r="F8">
        <v>1299.744496676969</v>
      </c>
      <c r="G8">
        <v>575.3632243854887</v>
      </c>
      <c r="H8">
        <v>0.4426740992991381</v>
      </c>
    </row>
    <row r="9" spans="1:8">
      <c r="A9" t="s">
        <v>147</v>
      </c>
      <c r="B9">
        <v>14.08346944638198</v>
      </c>
      <c r="C9">
        <v>21.09136677362591</v>
      </c>
      <c r="D9">
        <v>17.70928790223565</v>
      </c>
      <c r="E9">
        <v>8.350217105105115</v>
      </c>
      <c r="F9">
        <v>3118.915363420227</v>
      </c>
      <c r="G9">
        <v>1248.10849787764</v>
      </c>
      <c r="H9">
        <v>0.4001738913841362</v>
      </c>
    </row>
    <row r="10" spans="1:8">
      <c r="A10" t="s">
        <v>158</v>
      </c>
      <c r="B10">
        <v>11.21244847897213</v>
      </c>
      <c r="C10">
        <v>22.79427093313652</v>
      </c>
      <c r="D10">
        <v>11.25210624914537</v>
      </c>
      <c r="E10">
        <v>4.784351954032015</v>
      </c>
      <c r="F10">
        <v>1227.107613862944</v>
      </c>
      <c r="G10">
        <v>498.5260736153053</v>
      </c>
      <c r="H10">
        <v>0.4062610874411752</v>
      </c>
    </row>
    <row r="11" spans="1:8">
      <c r="A11" t="s">
        <v>169</v>
      </c>
      <c r="B11">
        <v>14.28322498204155</v>
      </c>
      <c r="C11">
        <v>20.91940279079518</v>
      </c>
      <c r="D11">
        <v>17.47338827462393</v>
      </c>
      <c r="E11">
        <v>8.142978713660115</v>
      </c>
      <c r="F11">
        <v>2976.52619582156</v>
      </c>
      <c r="G11">
        <v>1124.465051399264</v>
      </c>
      <c r="H11">
        <v>0.3777776432734862</v>
      </c>
    </row>
    <row r="12" spans="1:8">
      <c r="A12" t="s">
        <v>180</v>
      </c>
      <c r="B12">
        <v>11.46758729293979</v>
      </c>
      <c r="C12">
        <v>22.62422290634955</v>
      </c>
      <c r="D12">
        <v>11.00455000962197</v>
      </c>
      <c r="E12">
        <v>4.636545807708687</v>
      </c>
      <c r="F12">
        <v>1154.357992588152</v>
      </c>
      <c r="G12">
        <v>435.9822604571631</v>
      </c>
      <c r="H12">
        <v>0.3776837543088865</v>
      </c>
    </row>
    <row r="13" spans="1:8">
      <c r="A13" t="s">
        <v>191</v>
      </c>
      <c r="B13">
        <v>14.52946646618388</v>
      </c>
      <c r="C13">
        <v>20.72081422951912</v>
      </c>
      <c r="D13">
        <v>17.18669024343166</v>
      </c>
      <c r="E13">
        <v>7.956792002808493</v>
      </c>
      <c r="F13">
        <v>2833.590398337338</v>
      </c>
      <c r="G13">
        <v>1021.153415373158</v>
      </c>
      <c r="H13">
        <v>0.3603743914336873</v>
      </c>
    </row>
    <row r="14" spans="1:8">
      <c r="A14" t="s">
        <v>202</v>
      </c>
      <c r="B14">
        <v>11.7713155056353</v>
      </c>
      <c r="C14">
        <v>22.42068630985307</v>
      </c>
      <c r="D14">
        <v>10.72277447653079</v>
      </c>
      <c r="E14">
        <v>4.498595011845337</v>
      </c>
      <c r="F14">
        <v>1081.516057133054</v>
      </c>
      <c r="G14">
        <v>383.6586512561866</v>
      </c>
      <c r="H14">
        <v>0.3547415211506073</v>
      </c>
    </row>
    <row r="15" spans="1:8">
      <c r="A15" t="s">
        <v>213</v>
      </c>
      <c r="B15">
        <v>14.81784626390101</v>
      </c>
      <c r="C15">
        <v>20.49674403776679</v>
      </c>
      <c r="D15">
        <v>16.85962021731957</v>
      </c>
      <c r="E15">
        <v>7.784885607628204</v>
      </c>
      <c r="F15">
        <v>2690.202057245293</v>
      </c>
      <c r="G15">
        <v>932.8311145471228</v>
      </c>
      <c r="H15">
        <v>0.3467513200485473</v>
      </c>
    </row>
    <row r="16" spans="1:8">
      <c r="A16" t="s">
        <v>224</v>
      </c>
      <c r="B16">
        <v>12.12287939773745</v>
      </c>
      <c r="C16">
        <v>22.18192826537877</v>
      </c>
      <c r="D16">
        <v>10.41344297096391</v>
      </c>
      <c r="E16">
        <v>4.366411466412138</v>
      </c>
      <c r="F16">
        <v>1008.598454299254</v>
      </c>
      <c r="G16">
        <v>339.0987225743409</v>
      </c>
      <c r="H16">
        <v>0.3362078547006471</v>
      </c>
    </row>
    <row r="17" spans="1:8">
      <c r="A17" t="s">
        <v>235</v>
      </c>
      <c r="B17">
        <v>15.14432314676003</v>
      </c>
      <c r="C17">
        <v>20.24647812059618</v>
      </c>
      <c r="D17">
        <v>16.50180301600802</v>
      </c>
      <c r="E17">
        <v>7.621704933072467</v>
      </c>
      <c r="F17">
        <v>2546.437484026204</v>
      </c>
      <c r="G17">
        <v>856.1707366112081</v>
      </c>
      <c r="H17">
        <v>0.3362229553962998</v>
      </c>
    </row>
    <row r="18" spans="1:8">
      <c r="A18" t="s">
        <v>246</v>
      </c>
      <c r="B18">
        <v>12.52531958738709</v>
      </c>
      <c r="C18">
        <v>21.90437606649012</v>
      </c>
      <c r="D18">
        <v>10.08001444337871</v>
      </c>
      <c r="E18">
        <v>4.237473376746968</v>
      </c>
      <c r="F18">
        <v>935.6189816163417</v>
      </c>
      <c r="G18">
        <v>300.7105812797775</v>
      </c>
      <c r="H18">
        <v>0.3214028222902027</v>
      </c>
    </row>
    <row r="19" spans="1:8">
      <c r="A19" t="s">
        <v>257</v>
      </c>
      <c r="B19">
        <v>15.50853371775067</v>
      </c>
      <c r="C19">
        <v>19.96838780587836</v>
      </c>
      <c r="D19">
        <v>16.11833157010903</v>
      </c>
      <c r="E19">
        <v>7.464056330570399</v>
      </c>
      <c r="F19">
        <v>2402.359491770577</v>
      </c>
      <c r="G19">
        <v>788.9913320386152</v>
      </c>
      <c r="H19">
        <v>0.3284235081141482</v>
      </c>
    </row>
    <row r="20" spans="1:8">
      <c r="A20" t="s">
        <v>268</v>
      </c>
      <c r="B20">
        <v>12.98300942604752</v>
      </c>
      <c r="C20">
        <v>21.58236379667036</v>
      </c>
      <c r="D20">
        <v>9.72540273659844</v>
      </c>
      <c r="E20">
        <v>4.109580150908005</v>
      </c>
      <c r="F20">
        <v>862.5892843735418</v>
      </c>
      <c r="G20">
        <v>267.4100306009071</v>
      </c>
      <c r="H20">
        <v>0.3100085236916831</v>
      </c>
    </row>
    <row r="21" spans="1:8">
      <c r="A21" t="s">
        <v>279</v>
      </c>
      <c r="B21">
        <v>15.90842213101811</v>
      </c>
      <c r="C21">
        <v>19.65962041790301</v>
      </c>
      <c r="D21">
        <v>15.71582225697703</v>
      </c>
      <c r="E21">
        <v>7.308288123076512</v>
      </c>
      <c r="F21">
        <v>2258.020588282471</v>
      </c>
      <c r="G21">
        <v>729.792168228561</v>
      </c>
      <c r="H21">
        <v>0.3231999619559122</v>
      </c>
    </row>
    <row r="22" spans="1:8">
      <c r="A22" t="s">
        <v>290</v>
      </c>
      <c r="B22">
        <v>13.50753824837303</v>
      </c>
      <c r="C22">
        <v>21.20847977345389</v>
      </c>
      <c r="D22">
        <v>9.348108752844704</v>
      </c>
      <c r="E22">
        <v>3.982259035432143</v>
      </c>
      <c r="F22">
        <v>789.5193926129084</v>
      </c>
      <c r="G22">
        <v>238.4478755093549</v>
      </c>
      <c r="H22">
        <v>0.3020164897029489</v>
      </c>
    </row>
    <row r="23" spans="1:8">
      <c r="A23" t="s">
        <v>301</v>
      </c>
      <c r="B23">
        <v>16.35213938801838</v>
      </c>
      <c r="C23">
        <v>19.31729832726354</v>
      </c>
      <c r="D23">
        <v>15.29074424887654</v>
      </c>
      <c r="E23">
        <v>7.155172914601515</v>
      </c>
      <c r="F23">
        <v>2113.465412497349</v>
      </c>
      <c r="G23">
        <v>677.5393472405942</v>
      </c>
      <c r="H23">
        <v>0.3205821790288911</v>
      </c>
    </row>
    <row r="24" spans="1:8">
      <c r="A24" t="s">
        <v>312</v>
      </c>
      <c r="B24">
        <v>14.1151492194037</v>
      </c>
      <c r="C24">
        <v>20.77249388907163</v>
      </c>
      <c r="D24">
        <v>8.945733269187418</v>
      </c>
      <c r="E24">
        <v>3.855333870021554</v>
      </c>
      <c r="F24">
        <v>716.4181476281395</v>
      </c>
      <c r="G24">
        <v>213.2909413232867</v>
      </c>
      <c r="H24">
        <v>0.2977185070331251</v>
      </c>
    </row>
    <row r="25" spans="1:8">
      <c r="A25" t="s">
        <v>323</v>
      </c>
      <c r="B25">
        <v>16.85362320873885</v>
      </c>
      <c r="C25">
        <v>18.93791962993951</v>
      </c>
      <c r="D25">
        <v>14.83595368337713</v>
      </c>
      <c r="E25">
        <v>7.00711110522496</v>
      </c>
      <c r="F25">
        <v>1968.732640471691</v>
      </c>
      <c r="G25">
        <v>631.499881074019</v>
      </c>
      <c r="H25">
        <v>0.3207646727098085</v>
      </c>
    </row>
    <row r="26" spans="1:8">
      <c r="A26" t="s">
        <v>334</v>
      </c>
      <c r="B26">
        <v>14.82072933839619</v>
      </c>
      <c r="C26">
        <v>20.25946462018551</v>
      </c>
      <c r="D26">
        <v>8.519573755844769</v>
      </c>
      <c r="E26">
        <v>3.727034114809003</v>
      </c>
      <c r="F26">
        <v>643.293553784393</v>
      </c>
      <c r="G26">
        <v>191.5589352070869</v>
      </c>
      <c r="H26">
        <v>0.2977784155929689</v>
      </c>
    </row>
    <row r="27" spans="1:8">
      <c r="A27" t="s">
        <v>345</v>
      </c>
      <c r="B27">
        <v>17.40803918702921</v>
      </c>
      <c r="C27">
        <v>18.514896426476</v>
      </c>
      <c r="D27">
        <v>14.3625378327728</v>
      </c>
      <c r="E27">
        <v>6.858643001904386</v>
      </c>
      <c r="F27">
        <v>1823.856522555182</v>
      </c>
      <c r="G27">
        <v>591.1487160427113</v>
      </c>
      <c r="H27">
        <v>0.3241201863919237</v>
      </c>
    </row>
    <row r="28" spans="1:8">
      <c r="A28" t="s">
        <v>356</v>
      </c>
      <c r="B28">
        <v>15.64719472077808</v>
      </c>
      <c r="C28">
        <v>19.64884488577365</v>
      </c>
      <c r="D28">
        <v>8.069029494164187</v>
      </c>
      <c r="E28">
        <v>3.596111508007086</v>
      </c>
      <c r="F28">
        <v>570.1530829109385</v>
      </c>
      <c r="G28">
        <v>172.998031557847</v>
      </c>
      <c r="H28">
        <v>0.3034238290435947</v>
      </c>
    </row>
    <row r="29" spans="1:8">
      <c r="A29" t="s">
        <v>367</v>
      </c>
      <c r="B29">
        <v>18.01627208741341</v>
      </c>
      <c r="C29">
        <v>18.04066078368967</v>
      </c>
      <c r="D29">
        <v>13.87569005454822</v>
      </c>
      <c r="E29">
        <v>6.706710573986863</v>
      </c>
      <c r="F29">
        <v>1678.868171958965</v>
      </c>
      <c r="G29">
        <v>556.1551315041833</v>
      </c>
      <c r="H29">
        <v>0.3312678986910812</v>
      </c>
    </row>
    <row r="30" spans="1:8">
      <c r="A30" t="s">
        <v>378</v>
      </c>
      <c r="B30">
        <v>16.63649278078513</v>
      </c>
      <c r="C30">
        <v>18.91226550560876</v>
      </c>
      <c r="D30">
        <v>7.588397471698971</v>
      </c>
      <c r="E30">
        <v>3.463109443121856</v>
      </c>
      <c r="F30">
        <v>497.0039535643407</v>
      </c>
      <c r="G30">
        <v>157.455317809406</v>
      </c>
      <c r="H30">
        <v>0.3168089844762618</v>
      </c>
    </row>
    <row r="31" spans="1:8">
      <c r="A31" t="s">
        <v>389</v>
      </c>
      <c r="B31">
        <v>18.69497759075149</v>
      </c>
      <c r="C31">
        <v>17.50701060730098</v>
      </c>
      <c r="D31">
        <v>13.36896851516542</v>
      </c>
      <c r="E31">
        <v>6.553267614291025</v>
      </c>
      <c r="F31">
        <v>1533.796699429955</v>
      </c>
      <c r="G31">
        <v>526.3396871881415</v>
      </c>
      <c r="H31">
        <v>0.3431613116547708</v>
      </c>
    </row>
    <row r="32" spans="1:8">
      <c r="A32" t="s">
        <v>400</v>
      </c>
      <c r="B32">
        <v>17.8284885671066</v>
      </c>
      <c r="C32">
        <v>18.02845737746318</v>
      </c>
      <c r="D32">
        <v>7.079770822130689</v>
      </c>
      <c r="E32">
        <v>3.320649497176268</v>
      </c>
      <c r="F32">
        <v>423.8388905059927</v>
      </c>
      <c r="G32">
        <v>145.3297662894157</v>
      </c>
      <c r="H32">
        <v>0.3428891721472663</v>
      </c>
    </row>
    <row r="33" spans="1:8">
      <c r="A33" t="s">
        <v>411</v>
      </c>
      <c r="B33">
        <v>19.44578226990611</v>
      </c>
      <c r="C33">
        <v>16.91392147532251</v>
      </c>
      <c r="D33">
        <v>12.84787434031346</v>
      </c>
      <c r="E33">
        <v>6.389861221087871</v>
      </c>
      <c r="F33">
        <v>1388.567564251624</v>
      </c>
      <c r="G33">
        <v>504.0872799219723</v>
      </c>
      <c r="H33">
        <v>0.3630268291580416</v>
      </c>
    </row>
    <row r="34" spans="1:8">
      <c r="A34" t="s">
        <v>422</v>
      </c>
      <c r="B34">
        <v>20.5702339038638</v>
      </c>
      <c r="C34">
        <v>15.97675992312916</v>
      </c>
      <c r="D34">
        <v>12.13876926495099</v>
      </c>
      <c r="E34">
        <v>9.242964609999964</v>
      </c>
      <c r="F34">
        <v>1792.563940463378</v>
      </c>
      <c r="G34">
        <v>632.0531273505117</v>
      </c>
      <c r="H34">
        <v>0.3525972564120228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2019-01-21T14:21:15Z</dcterms:created>
  <dcterms:modified xsi:type="dcterms:W3CDTF">2019-01-21T14:21:15Z</dcterms:modified>
</cp:coreProperties>
</file>