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<sst xmlns="http://schemas.openxmlformats.org/spreadsheetml/2006/main" count="1867" uniqueCount="449">
  <si>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</si>
  <si>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</si>
  <si>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</si>
  <si>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</si>
  <si>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</si>
  <si>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</si>
  <si>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</si>
  <si>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</si>
  <si>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</si>
  <si>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</si>
  <si>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</si>
  <si>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</si>
  <si>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</si>
  <si>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</si>
  <si>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</si>
  <si>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</si>
  <si>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</si>
  <si>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</si>
  <si>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</si>
  <si>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</si>
  <si>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</si>
  <si>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</si>
  <si>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</si>
  <si>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</si>
  <si>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</si>
  <si>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</si>
  <si>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</si>
  <si>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</si>
  <si>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</si>
  <si>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</si>
  <si>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</si>
  <si>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</si>
  <si>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</si>
  <si>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</si>
  <si>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</si>
  <si>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</si>
  <si>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</si>
  <si>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</si>
  <si>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</si>
  <si>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</si>
  <si>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</si>
  <si>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</si>
  <si>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</si>
  <si>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</si>
  <si>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</si>
  <si>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</si>
  <si>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</si>
  <si>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</si>
  <si>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</si>
  <si>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</si>
  <si>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</si>
  <si>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</si>
  <si>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</si>
  <si>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</si>
  <si>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</si>
  <si>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</si>
  <si>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</si>
  <si>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</si>
  <si>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</si>
  <si>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</si>
  <si>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</si>
  <si>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</si>
  <si>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</si>
  <si>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</si>
  <si>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</si>
  <si>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</si>
  <si>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</si>
  <si>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</si>
  <si>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</si>
  <si>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</si>
  <si>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</si>
  <si>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</si>
  <si>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</si>
  <si>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</si>
  <si>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</si>
  <si>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</si>
  <si>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</si>
  <si>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</si>
  <si>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</si>
  <si>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328</t>
  </si>
  <si>
    <t>PS0</t>
  </si>
  <si>
    <t>PN19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</si>
  <si>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</si>
  <si>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</si>
  <si>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</si>
  <si>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</si>
  <si>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</si>
  <si>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</si>
  <si>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</si>
  <si>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</si>
  <si>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</si>
  <si>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329</t>
  </si>
  <si>
    <t>PN1</t>
  </si>
  <si>
    <t>PS18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</si>
  <si>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</si>
  <si>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</si>
  <si>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</si>
  <si>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</si>
  <si>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</si>
  <si>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</si>
  <si>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</si>
  <si>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</si>
  <si>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</si>
  <si>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330</t>
  </si>
  <si>
    <t>PS1</t>
  </si>
  <si>
    <t>PN18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</si>
  <si>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</si>
  <si>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</si>
  <si>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</si>
  <si>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</si>
  <si>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</si>
  <si>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</si>
  <si>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</si>
  <si>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</si>
  <si>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</si>
  <si>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331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</si>
  <si>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</si>
  <si>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</si>
  <si>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</si>
  <si>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</si>
  <si>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</si>
  <si>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</si>
  <si>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</si>
  <si>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</si>
  <si>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</si>
  <si>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</si>
  <si>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332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</si>
  <si>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</si>
  <si>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</si>
  <si>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</si>
  <si>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</si>
  <si>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</si>
  <si>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</si>
  <si>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</si>
  <si>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</si>
  <si>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</si>
  <si>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</si>
  <si>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333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</si>
  <si>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</si>
  <si>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</si>
  <si>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</si>
  <si>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</si>
  <si>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</si>
  <si>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</si>
  <si>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</si>
  <si>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</si>
  <si>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</si>
  <si>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</si>
  <si>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334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</si>
  <si>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</si>
  <si>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</si>
  <si>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</si>
  <si>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</si>
  <si>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</si>
  <si>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</si>
  <si>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</si>
  <si>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</si>
  <si>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</si>
  <si>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</si>
  <si>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335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</si>
  <si>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</si>
  <si>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</si>
  <si>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</si>
  <si>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</si>
  <si>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</si>
  <si>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</si>
  <si>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</si>
  <si>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</si>
  <si>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</si>
  <si>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</si>
  <si>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336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</si>
  <si>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</si>
  <si>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</si>
  <si>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</si>
  <si>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</si>
  <si>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</si>
  <si>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</si>
  <si>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</si>
  <si>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</si>
  <si>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</si>
  <si>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</si>
  <si>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337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</si>
  <si>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</si>
  <si>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</si>
  <si>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</si>
  <si>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</si>
  <si>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</si>
  <si>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</si>
  <si>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</si>
  <si>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</si>
  <si>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</si>
  <si>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</si>
  <si>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338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</si>
  <si>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</si>
  <si>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</si>
  <si>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</si>
  <si>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</si>
  <si>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</si>
  <si>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</si>
  <si>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</si>
  <si>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</si>
  <si>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</si>
  <si>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</si>
  <si>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339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</si>
  <si>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</si>
  <si>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</si>
  <si>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</si>
  <si>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</si>
  <si>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</si>
  <si>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</si>
  <si>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</si>
  <si>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</si>
  <si>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</si>
  <si>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</si>
  <si>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340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</si>
  <si>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</si>
  <si>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</si>
  <si>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</si>
  <si>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</si>
  <si>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</si>
  <si>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</si>
  <si>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</si>
  <si>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</si>
  <si>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</si>
  <si>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</si>
  <si>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341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</si>
  <si>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</si>
  <si>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</si>
  <si>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</si>
  <si>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</si>
  <si>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</si>
  <si>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</si>
  <si>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</si>
  <si>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</si>
  <si>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</si>
  <si>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</si>
  <si>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342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</si>
  <si>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</si>
  <si>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</si>
  <si>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</si>
  <si>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</si>
  <si>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</si>
  <si>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</si>
  <si>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</si>
  <si>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</si>
  <si>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</si>
  <si>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</si>
  <si>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343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</si>
  <si>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</si>
  <si>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</si>
  <si>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</si>
  <si>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</si>
  <si>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</si>
  <si>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</si>
  <si>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</si>
  <si>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</si>
  <si>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</si>
  <si>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</si>
  <si>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344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</si>
  <si>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</si>
  <si>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</si>
  <si>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</si>
  <si>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</si>
  <si>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</si>
  <si>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</si>
  <si>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</si>
  <si>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</si>
  <si>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</si>
  <si>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</si>
  <si>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345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</si>
  <si>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</si>
  <si>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</si>
  <si>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</si>
  <si>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</si>
  <si>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</si>
  <si>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</si>
  <si>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</si>
  <si>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</si>
  <si>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</si>
  <si>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</si>
  <si>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346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</si>
  <si>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</si>
  <si>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</si>
  <si>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</si>
  <si>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</si>
  <si>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</si>
  <si>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</si>
  <si>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</si>
  <si>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</si>
  <si>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</si>
  <si>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</si>
  <si>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347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</si>
  <si>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</si>
  <si>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</si>
  <si>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</si>
  <si>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</si>
  <si>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</si>
  <si>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</si>
  <si>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</si>
  <si>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</si>
  <si>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</si>
  <si>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</si>
  <si>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348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</si>
  <si>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</si>
  <si>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</si>
  <si>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</si>
  <si>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</si>
  <si>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</si>
  <si>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</si>
  <si>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</si>
  <si>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</si>
  <si>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</si>
  <si>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</si>
  <si>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349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</si>
  <si>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</si>
  <si>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</si>
  <si>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</si>
  <si>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</si>
  <si>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</si>
  <si>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</si>
  <si>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</si>
  <si>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</si>
  <si>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</si>
  <si>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</si>
  <si>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350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</si>
  <si>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</si>
  <si>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</si>
  <si>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</si>
  <si>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</si>
  <si>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</si>
  <si>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</si>
  <si>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</si>
  <si>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</si>
  <si>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</si>
  <si>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</si>
  <si>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351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</si>
  <si>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</si>
  <si>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</si>
  <si>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</si>
  <si>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</si>
  <si>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</si>
  <si>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</si>
  <si>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</si>
  <si>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</si>
  <si>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</si>
  <si>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</si>
  <si>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352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</si>
  <si>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</si>
  <si>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</si>
  <si>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</si>
  <si>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</si>
  <si>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</si>
  <si>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</si>
  <si>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</si>
  <si>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</si>
  <si>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</si>
  <si>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</si>
  <si>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353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</si>
  <si>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</si>
  <si>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</si>
  <si>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</si>
  <si>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</si>
  <si>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</si>
  <si>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</si>
  <si>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</si>
  <si>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</si>
  <si>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</si>
  <si>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</si>
  <si>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354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</si>
  <si>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</si>
  <si>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</si>
  <si>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</si>
  <si>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</si>
  <si>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</si>
  <si>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</si>
  <si>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</si>
  <si>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</si>
  <si>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</si>
  <si>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</si>
  <si>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355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</si>
  <si>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</si>
  <si>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</si>
  <si>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</si>
  <si>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</si>
  <si>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</si>
  <si>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</si>
  <si>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</si>
  <si>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</si>
  <si>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</si>
  <si>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</si>
  <si>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356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</si>
  <si>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</si>
  <si>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</si>
  <si>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</si>
  <si>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</si>
  <si>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</si>
  <si>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</si>
  <si>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</si>
  <si>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</si>
  <si>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</si>
  <si>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</si>
  <si>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357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</si>
  <si>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</si>
  <si>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</si>
  <si>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</si>
  <si>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</si>
  <si>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</si>
  <si>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</si>
  <si>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</si>
  <si>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</si>
  <si>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</si>
  <si>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</si>
  <si>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358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</si>
  <si>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</si>
  <si>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</si>
  <si>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</si>
  <si>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</si>
  <si>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</si>
  <si>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</si>
  <si>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</si>
  <si>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</si>
  <si>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</si>
  <si>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</si>
  <si>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359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</si>
  <si>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</si>
  <si>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</si>
  <si>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</si>
  <si>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</si>
  <si>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</si>
  <si>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</si>
  <si>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</si>
  <si>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</si>
  <si>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</si>
  <si>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</si>
  <si>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360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</si>
  <si>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</si>
  <si>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</si>
  <si>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</si>
  <si>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</si>
  <si>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</si>
  <si>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</si>
  <si>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</si>
  <si>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</si>
  <si>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</si>
  <si>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</si>
  <si>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361</t>
  </si>
  <si>
    <t>PN17</t>
  </si>
  <si>
    <t>PS17</t>
  </si>
  <si>
    <t>Linea34-Vuelta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</si>
</sst>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8641173.253575495</c:v>
                </c:pt>
                <c:pt idx="1">
                  <c:v>34080234.24337973</c:v>
                </c:pt>
                <c:pt idx="2">
                  <c:v>32649894.88102967</c:v>
                </c:pt>
                <c:pt idx="3">
                  <c:v>31580512.2219578</c:v>
                </c:pt>
                <c:pt idx="4">
                  <c:v>30835446.01136977</c:v>
                </c:pt>
                <c:pt idx="5">
                  <c:v>30121546.44723069</c:v>
                </c:pt>
                <c:pt idx="6">
                  <c:v>29893757.4996586</c:v>
                </c:pt>
                <c:pt idx="7">
                  <c:v>29462336.30599166</c:v>
                </c:pt>
                <c:pt idx="8">
                  <c:v>29250031.23219513</c:v>
                </c:pt>
                <c:pt idx="9">
                  <c:v>28831347.07538324</c:v>
                </c:pt>
                <c:pt idx="10">
                  <c:v>28627101.71320226</c:v>
                </c:pt>
                <c:pt idx="11">
                  <c:v>28215145.67171278</c:v>
                </c:pt>
                <c:pt idx="12">
                  <c:v>28015703.65717429</c:v>
                </c:pt>
                <c:pt idx="13">
                  <c:v>27607887.01530741</c:v>
                </c:pt>
                <c:pt idx="14">
                  <c:v>27411561.54900156</c:v>
                </c:pt>
                <c:pt idx="15">
                  <c:v>27006632.11648756</c:v>
                </c:pt>
                <c:pt idx="16">
                  <c:v>26812388.8255571</c:v>
                </c:pt>
                <c:pt idx="17">
                  <c:v>26409525.1903851</c:v>
                </c:pt>
                <c:pt idx="18">
                  <c:v>26216723.92436701</c:v>
                </c:pt>
                <c:pt idx="19">
                  <c:v>25815390.76765143</c:v>
                </c:pt>
                <c:pt idx="20">
                  <c:v>25623591.23065491</c:v>
                </c:pt>
                <c:pt idx="21">
                  <c:v>25223380.03563653</c:v>
                </c:pt>
                <c:pt idx="22">
                  <c:v>25032353.48619257</c:v>
                </c:pt>
                <c:pt idx="23">
                  <c:v>24633272.6209005</c:v>
                </c:pt>
                <c:pt idx="24">
                  <c:v>24442792.17122991</c:v>
                </c:pt>
                <c:pt idx="25">
                  <c:v>24044611.82812663</c:v>
                </c:pt>
                <c:pt idx="26">
                  <c:v>23854419.44884385</c:v>
                </c:pt>
                <c:pt idx="27">
                  <c:v>23456609.71391328</c:v>
                </c:pt>
                <c:pt idx="28">
                  <c:v>23266641.37250397</c:v>
                </c:pt>
                <c:pt idx="29">
                  <c:v>22869301.99182204</c:v>
                </c:pt>
                <c:pt idx="30">
                  <c:v>22679587.56728966</c:v>
                </c:pt>
                <c:pt idx="31">
                  <c:v>22283101.49414654</c:v>
                </c:pt>
                <c:pt idx="32">
                  <c:v>22093634.12904447</c:v>
                </c:pt>
                <c:pt idx="33">
                  <c:v>21698173.40669976</c:v>
                </c:pt>
                <c:pt idx="34">
                  <c:v>21509128.17559193</c:v>
                </c:pt>
                <c:pt idx="35">
                  <c:v>21115109.37693769</c:v>
                </c:pt>
                <c:pt idx="36">
                  <c:v>20524991.76286685</c:v>
                </c:pt>
                <c:pt idx="37">
                  <c:v>19346823.65943972</c:v>
                </c:pt>
                <c:pt idx="38">
                  <c:v>18840704.96896172</c:v>
                </c:pt>
                <c:pt idx="39">
                  <c:v>18479676.91396016</c:v>
                </c:pt>
                <c:pt idx="40">
                  <c:v>18184460.73082808</c:v>
                </c:pt>
                <c:pt idx="41">
                  <c:v>18181013.02900071</c:v>
                </c:pt>
                <c:pt idx="42">
                  <c:v>17881578.3140981</c:v>
                </c:pt>
                <c:pt idx="43">
                  <c:v>17881157.41489716</c:v>
                </c:pt>
                <c:pt idx="44">
                  <c:v>17719130.46460602</c:v>
                </c:pt>
                <c:pt idx="45">
                  <c:v>17717847.09542885</c:v>
                </c:pt>
                <c:pt idx="46">
                  <c:v>17556954.95297583</c:v>
                </c:pt>
                <c:pt idx="47">
                  <c:v>17554932.3893359</c:v>
                </c:pt>
                <c:pt idx="48">
                  <c:v>17392264.46461932</c:v>
                </c:pt>
                <c:pt idx="49">
                  <c:v>17389605.66807168</c:v>
                </c:pt>
                <c:pt idx="50">
                  <c:v>17224509.69430755</c:v>
                </c:pt>
                <c:pt idx="51">
                  <c:v>17221305.16345107</c:v>
                </c:pt>
                <c:pt idx="52">
                  <c:v>17053915.6457884</c:v>
                </c:pt>
                <c:pt idx="53">
                  <c:v>17050235.29148992</c:v>
                </c:pt>
                <c:pt idx="54">
                  <c:v>16880898.20606709</c:v>
                </c:pt>
                <c:pt idx="55">
                  <c:v>16876802.93160752</c:v>
                </c:pt>
                <c:pt idx="56">
                  <c:v>16705967.97371382</c:v>
                </c:pt>
                <c:pt idx="57">
                  <c:v>16701508.36096222</c:v>
                </c:pt>
                <c:pt idx="58">
                  <c:v>16529653.48008544</c:v>
                </c:pt>
                <c:pt idx="59">
                  <c:v>16524887.63336417</c:v>
                </c:pt>
                <c:pt idx="60">
                  <c:v>16352672.21497801</c:v>
                </c:pt>
                <c:pt idx="61">
                  <c:v>16347645.73954778</c:v>
                </c:pt>
                <c:pt idx="62">
                  <c:v>16175530.7546566</c:v>
                </c:pt>
                <c:pt idx="63">
                  <c:v>16170269.15181293</c:v>
                </c:pt>
                <c:pt idx="64">
                  <c:v>15998534.30813243</c:v>
                </c:pt>
                <c:pt idx="65">
                  <c:v>15993078.02436656</c:v>
                </c:pt>
                <c:pt idx="66">
                  <c:v>15822346.04020204</c:v>
                </c:pt>
                <c:pt idx="67">
                  <c:v>15816742.19171005</c:v>
                </c:pt>
                <c:pt idx="68">
                  <c:v>15647753.24726509</c:v>
                </c:pt>
                <c:pt idx="69">
                  <c:v>15642049.21962357</c:v>
                </c:pt>
                <c:pt idx="70">
                  <c:v>15475404.48023619</c:v>
                </c:pt>
                <c:pt idx="71">
                  <c:v>15485446.93100535</c:v>
                </c:pt>
                <c:pt idx="72">
                  <c:v>15172392.21962293</c:v>
                </c:pt>
                <c:pt idx="73">
                  <c:v>14784774.09984308</c:v>
                </c:pt>
                <c:pt idx="74">
                  <c:v>14554206.07242463</c:v>
                </c:pt>
                <c:pt idx="75">
                  <c:v>14406918.08400084</c:v>
                </c:pt>
                <c:pt idx="76">
                  <c:v>14259195.00280578</c:v>
                </c:pt>
                <c:pt idx="77">
                  <c:v>14184082.23141346</c:v>
                </c:pt>
                <c:pt idx="78">
                  <c:v>14187754.75475336</c:v>
                </c:pt>
                <c:pt idx="79">
                  <c:v>14053044.58901901</c:v>
                </c:pt>
                <c:pt idx="80">
                  <c:v>13969048.92068622</c:v>
                </c:pt>
                <c:pt idx="81">
                  <c:v>13973105.55750407</c:v>
                </c:pt>
                <c:pt idx="82">
                  <c:v>13882560.83989144</c:v>
                </c:pt>
                <c:pt idx="83">
                  <c:v>13886953.38981069</c:v>
                </c:pt>
                <c:pt idx="84">
                  <c:v>13792718.33966471</c:v>
                </c:pt>
                <c:pt idx="85">
                  <c:v>13797267.92362043</c:v>
                </c:pt>
                <c:pt idx="86">
                  <c:v>13699921.07224708</c:v>
                </c:pt>
                <c:pt idx="87">
                  <c:v>13704485.70964447</c:v>
                </c:pt>
                <c:pt idx="88">
                  <c:v>13604984.11475929</c:v>
                </c:pt>
                <c:pt idx="89">
                  <c:v>13609450.15280594</c:v>
                </c:pt>
                <c:pt idx="90">
                  <c:v>13508807.15164505</c:v>
                </c:pt>
                <c:pt idx="91">
                  <c:v>13513083.71518178</c:v>
                </c:pt>
                <c:pt idx="92">
                  <c:v>13412328.70211315</c:v>
                </c:pt>
                <c:pt idx="93">
                  <c:v>13416343.5177047</c:v>
                </c:pt>
                <c:pt idx="94">
                  <c:v>13316481.83178173</c:v>
                </c:pt>
                <c:pt idx="95">
                  <c:v>13320189.51942924</c:v>
                </c:pt>
                <c:pt idx="96">
                  <c:v>13222272.51728621</c:v>
                </c:pt>
                <c:pt idx="97">
                  <c:v>13225645.25198239</c:v>
                </c:pt>
                <c:pt idx="98">
                  <c:v>13130558.43297094</c:v>
                </c:pt>
                <c:pt idx="99">
                  <c:v>13133576.44322627</c:v>
                </c:pt>
                <c:pt idx="100">
                  <c:v>13042059.54293226</c:v>
                </c:pt>
                <c:pt idx="101">
                  <c:v>13044722.8840817</c:v>
                </c:pt>
                <c:pt idx="102">
                  <c:v>12957604.08276423</c:v>
                </c:pt>
                <c:pt idx="103">
                  <c:v>12959930.02437831</c:v>
                </c:pt>
                <c:pt idx="104">
                  <c:v>12877968.78130033</c:v>
                </c:pt>
                <c:pt idx="105">
                  <c:v>12879975.58907985</c:v>
                </c:pt>
                <c:pt idx="106">
                  <c:v>12803733.91747075</c:v>
                </c:pt>
                <c:pt idx="107">
                  <c:v>12805904.63735423</c:v>
                </c:pt>
                <c:pt idx="108">
                  <c:v>12690231.91943098</c:v>
                </c:pt>
                <c:pt idx="109">
                  <c:v>12545376.25678762</c:v>
                </c:pt>
                <c:pt idx="110">
                  <c:v>12445333.1881705</c:v>
                </c:pt>
                <c:pt idx="111">
                  <c:v>12380100.79857401</c:v>
                </c:pt>
                <c:pt idx="112">
                  <c:v>12307127.45290817</c:v>
                </c:pt>
                <c:pt idx="113">
                  <c:v>12272125.98502336</c:v>
                </c:pt>
                <c:pt idx="114">
                  <c:v>12279008.96925542</c:v>
                </c:pt>
                <c:pt idx="115">
                  <c:v>12204855.46847026</c:v>
                </c:pt>
                <c:pt idx="116">
                  <c:v>12159666.70549927</c:v>
                </c:pt>
                <c:pt idx="117">
                  <c:v>12166352.44990883</c:v>
                </c:pt>
                <c:pt idx="118">
                  <c:v>12110866.52410466</c:v>
                </c:pt>
                <c:pt idx="119">
                  <c:v>12105413.36242134</c:v>
                </c:pt>
                <c:pt idx="120">
                  <c:v>12111772.9192438</c:v>
                </c:pt>
                <c:pt idx="121">
                  <c:v>12051852.14378548</c:v>
                </c:pt>
                <c:pt idx="122">
                  <c:v>11998631.66587802</c:v>
                </c:pt>
                <c:pt idx="123">
                  <c:v>11990262.87626265</c:v>
                </c:pt>
                <c:pt idx="124">
                  <c:v>11996210.04236994</c:v>
                </c:pt>
                <c:pt idx="125">
                  <c:v>11933047.65164668</c:v>
                </c:pt>
                <c:pt idx="126">
                  <c:v>11876933.09272048</c:v>
                </c:pt>
                <c:pt idx="127">
                  <c:v>11866007.86301178</c:v>
                </c:pt>
                <c:pt idx="128">
                  <c:v>11871365.84857415</c:v>
                </c:pt>
                <c:pt idx="129">
                  <c:v>11808559.80464185</c:v>
                </c:pt>
                <c:pt idx="130">
                  <c:v>11753156.19837377</c:v>
                </c:pt>
                <c:pt idx="131">
                  <c:v>11741111.77577321</c:v>
                </c:pt>
                <c:pt idx="132">
                  <c:v>11745806.27927423</c:v>
                </c:pt>
                <c:pt idx="133">
                  <c:v>11687169.80663689</c:v>
                </c:pt>
                <c:pt idx="134">
                  <c:v>11636409.88824962</c:v>
                </c:pt>
                <c:pt idx="135">
                  <c:v>11625132.89910941</c:v>
                </c:pt>
                <c:pt idx="136">
                  <c:v>11629167.21324705</c:v>
                </c:pt>
                <c:pt idx="137">
                  <c:v>11577967.74296017</c:v>
                </c:pt>
                <c:pt idx="138">
                  <c:v>11534891.75727577</c:v>
                </c:pt>
                <c:pt idx="139">
                  <c:v>11525965.02607083</c:v>
                </c:pt>
                <c:pt idx="140">
                  <c:v>11529405.88517528</c:v>
                </c:pt>
                <c:pt idx="141">
                  <c:v>11487698.98538224</c:v>
                </c:pt>
                <c:pt idx="142">
                  <c:v>11454027.65226179</c:v>
                </c:pt>
                <c:pt idx="143">
                  <c:v>11456144.57544738</c:v>
                </c:pt>
                <c:pt idx="144">
                  <c:v>11408093.54055335</c:v>
                </c:pt>
                <c:pt idx="145">
                  <c:v>11342339.51075411</c:v>
                </c:pt>
                <c:pt idx="146">
                  <c:v>11292052.37099545</c:v>
                </c:pt>
                <c:pt idx="147">
                  <c:v>11258240.31279412</c:v>
                </c:pt>
                <c:pt idx="148">
                  <c:v>11219783.77102598</c:v>
                </c:pt>
                <c:pt idx="149">
                  <c:v>11200381.29518303</c:v>
                </c:pt>
                <c:pt idx="150">
                  <c:v>11199614.48506436</c:v>
                </c:pt>
                <c:pt idx="151">
                  <c:v>11163110.13051784</c:v>
                </c:pt>
                <c:pt idx="152">
                  <c:v>11138363.38730332</c:v>
                </c:pt>
                <c:pt idx="153">
                  <c:v>11130632.83203841</c:v>
                </c:pt>
                <c:pt idx="154">
                  <c:v>11130831.31403596</c:v>
                </c:pt>
                <c:pt idx="155">
                  <c:v>11103838.00402618</c:v>
                </c:pt>
                <c:pt idx="156">
                  <c:v>11098711.92265731</c:v>
                </c:pt>
                <c:pt idx="157">
                  <c:v>11098582.83143739</c:v>
                </c:pt>
                <c:pt idx="158">
                  <c:v>11058919.55768978</c:v>
                </c:pt>
                <c:pt idx="159">
                  <c:v>11039361.24122532</c:v>
                </c:pt>
                <c:pt idx="160">
                  <c:v>11039021.34955858</c:v>
                </c:pt>
                <c:pt idx="161">
                  <c:v>11031182.98613025</c:v>
                </c:pt>
                <c:pt idx="162">
                  <c:v>11031436.42081705</c:v>
                </c:pt>
                <c:pt idx="163">
                  <c:v>10992786.84005428</c:v>
                </c:pt>
                <c:pt idx="164">
                  <c:v>10973616.64421972</c:v>
                </c:pt>
                <c:pt idx="165">
                  <c:v>10973244.41965586</c:v>
                </c:pt>
                <c:pt idx="166">
                  <c:v>10940928.4880155</c:v>
                </c:pt>
                <c:pt idx="167">
                  <c:v>10915284.44722411</c:v>
                </c:pt>
                <c:pt idx="168">
                  <c:v>10906486.54551747</c:v>
                </c:pt>
                <c:pt idx="169">
                  <c:v>10906309.59357939</c:v>
                </c:pt>
                <c:pt idx="170">
                  <c:v>10869807.67070187</c:v>
                </c:pt>
                <c:pt idx="171">
                  <c:v>10856155.26159775</c:v>
                </c:pt>
                <c:pt idx="172">
                  <c:v>10856880.8490225</c:v>
                </c:pt>
                <c:pt idx="173">
                  <c:v>10849264.29033464</c:v>
                </c:pt>
                <c:pt idx="174">
                  <c:v>10849653.54603698</c:v>
                </c:pt>
                <c:pt idx="175">
                  <c:v>10819459.68310842</c:v>
                </c:pt>
                <c:pt idx="176">
                  <c:v>10810543.42988439</c:v>
                </c:pt>
                <c:pt idx="177">
                  <c:v>10811191.07012921</c:v>
                </c:pt>
                <c:pt idx="178">
                  <c:v>10790540.72612383</c:v>
                </c:pt>
                <c:pt idx="179">
                  <c:v>10773541.18597624</c:v>
                </c:pt>
                <c:pt idx="180">
                  <c:v>10760661.67667713</c:v>
                </c:pt>
                <c:pt idx="181">
                  <c:v>10759226.19468868</c:v>
                </c:pt>
                <c:pt idx="182">
                  <c:v>10722259.77378648</c:v>
                </c:pt>
                <c:pt idx="183">
                  <c:v>10703153.96670538</c:v>
                </c:pt>
                <c:pt idx="184">
                  <c:v>10681353.29961276</c:v>
                </c:pt>
                <c:pt idx="185">
                  <c:v>10670103.17832361</c:v>
                </c:pt>
                <c:pt idx="186">
                  <c:v>10670412.47656998</c:v>
                </c:pt>
                <c:pt idx="187">
                  <c:v>10649370.84083675</c:v>
                </c:pt>
                <c:pt idx="188">
                  <c:v>10634821.91998968</c:v>
                </c:pt>
                <c:pt idx="189">
                  <c:v>10631199.26670251</c:v>
                </c:pt>
                <c:pt idx="190">
                  <c:v>10632488.67067601</c:v>
                </c:pt>
                <c:pt idx="191">
                  <c:v>10615499.17607013</c:v>
                </c:pt>
                <c:pt idx="192">
                  <c:v>10602849.66463024</c:v>
                </c:pt>
                <c:pt idx="193">
                  <c:v>10590038.63190663</c:v>
                </c:pt>
                <c:pt idx="194">
                  <c:v>10573172.94256706</c:v>
                </c:pt>
                <c:pt idx="195">
                  <c:v>10563421.48786045</c:v>
                </c:pt>
                <c:pt idx="196">
                  <c:v>10563359.63278337</c:v>
                </c:pt>
                <c:pt idx="197">
                  <c:v>10555997.4062808</c:v>
                </c:pt>
                <c:pt idx="198">
                  <c:v>10556286.73091558</c:v>
                </c:pt>
                <c:pt idx="199">
                  <c:v>10535080.38410358</c:v>
                </c:pt>
                <c:pt idx="200">
                  <c:v>10525523.06759905</c:v>
                </c:pt>
                <c:pt idx="201">
                  <c:v>10525884.05323994</c:v>
                </c:pt>
                <c:pt idx="202">
                  <c:v>10508333.30958375</c:v>
                </c:pt>
                <c:pt idx="203">
                  <c:v>10494413.9668132</c:v>
                </c:pt>
                <c:pt idx="204">
                  <c:v>10490365.75253342</c:v>
                </c:pt>
                <c:pt idx="205">
                  <c:v>10490585.16663127</c:v>
                </c:pt>
                <c:pt idx="206">
                  <c:v>10471827.45743136</c:v>
                </c:pt>
                <c:pt idx="207">
                  <c:v>10462731.72937128</c:v>
                </c:pt>
                <c:pt idx="208">
                  <c:v>10457026.23743057</c:v>
                </c:pt>
                <c:pt idx="209">
                  <c:v>10457631.23650168</c:v>
                </c:pt>
                <c:pt idx="210">
                  <c:v>10455851.23426891</c:v>
                </c:pt>
                <c:pt idx="211">
                  <c:v>10456104.17988406</c:v>
                </c:pt>
                <c:pt idx="212">
                  <c:v>10443140.43724308</c:v>
                </c:pt>
                <c:pt idx="213">
                  <c:v>10440376.10764698</c:v>
                </c:pt>
                <c:pt idx="214">
                  <c:v>10440169.48633028</c:v>
                </c:pt>
                <c:pt idx="215">
                  <c:v>10429632.6841027</c:v>
                </c:pt>
                <c:pt idx="216">
                  <c:v>10424754.42185653</c:v>
                </c:pt>
                <c:pt idx="217">
                  <c:v>10425040.90537334</c:v>
                </c:pt>
                <c:pt idx="218">
                  <c:v>10406434.97658363</c:v>
                </c:pt>
                <c:pt idx="219">
                  <c:v>10396118.42335933</c:v>
                </c:pt>
                <c:pt idx="220">
                  <c:v>10384335.52185849</c:v>
                </c:pt>
                <c:pt idx="221">
                  <c:v>10378252.47857745</c:v>
                </c:pt>
                <c:pt idx="222">
                  <c:v>10378781.44663807</c:v>
                </c:pt>
                <c:pt idx="223">
                  <c:v>10366955.59038453</c:v>
                </c:pt>
                <c:pt idx="224">
                  <c:v>10359030.6002185</c:v>
                </c:pt>
                <c:pt idx="225">
                  <c:v>10357437.76729463</c:v>
                </c:pt>
                <c:pt idx="226">
                  <c:v>10357529.73792214</c:v>
                </c:pt>
                <c:pt idx="227">
                  <c:v>10354796.87901882</c:v>
                </c:pt>
                <c:pt idx="228">
                  <c:v>10354991.30091733</c:v>
                </c:pt>
                <c:pt idx="229">
                  <c:v>10344464.85849972</c:v>
                </c:pt>
                <c:pt idx="230">
                  <c:v>10334002.33619357</c:v>
                </c:pt>
                <c:pt idx="231">
                  <c:v>10328823.06204815</c:v>
                </c:pt>
                <c:pt idx="232">
                  <c:v>10328921.82255273</c:v>
                </c:pt>
                <c:pt idx="233">
                  <c:v>10325190.89350749</c:v>
                </c:pt>
                <c:pt idx="234">
                  <c:v>10325392.78652259</c:v>
                </c:pt>
                <c:pt idx="235">
                  <c:v>10314473.01116487</c:v>
                </c:pt>
                <c:pt idx="236">
                  <c:v>10309539.86419619</c:v>
                </c:pt>
                <c:pt idx="237">
                  <c:v>10309871.43494497</c:v>
                </c:pt>
                <c:pt idx="238">
                  <c:v>10300842.23500778</c:v>
                </c:pt>
                <c:pt idx="239">
                  <c:v>10293824.53693472</c:v>
                </c:pt>
                <c:pt idx="240">
                  <c:v>10290415.42512325</c:v>
                </c:pt>
                <c:pt idx="241">
                  <c:v>10290332.26627784</c:v>
                </c:pt>
                <c:pt idx="242">
                  <c:v>10281503.10448097</c:v>
                </c:pt>
                <c:pt idx="243">
                  <c:v>10276671.58250173</c:v>
                </c:pt>
                <c:pt idx="244">
                  <c:v>10276835.52528782</c:v>
                </c:pt>
                <c:pt idx="245">
                  <c:v>10273916.83251254</c:v>
                </c:pt>
                <c:pt idx="246">
                  <c:v>10273916.07437019</c:v>
                </c:pt>
                <c:pt idx="247">
                  <c:v>10271566.80736674</c:v>
                </c:pt>
                <c:pt idx="248">
                  <c:v>10271917.43219292</c:v>
                </c:pt>
                <c:pt idx="249">
                  <c:v>10266168.92297183</c:v>
                </c:pt>
                <c:pt idx="250">
                  <c:v>10264023.65818044</c:v>
                </c:pt>
                <c:pt idx="251">
                  <c:v>10264226.60372442</c:v>
                </c:pt>
                <c:pt idx="252">
                  <c:v>10259207.06494215</c:v>
                </c:pt>
                <c:pt idx="253">
                  <c:v>10254286.14001001</c:v>
                </c:pt>
                <c:pt idx="254">
                  <c:v>10246879.87348961</c:v>
                </c:pt>
                <c:pt idx="255">
                  <c:v>10242646.11921712</c:v>
                </c:pt>
                <c:pt idx="256">
                  <c:v>10237656.90827147</c:v>
                </c:pt>
                <c:pt idx="257">
                  <c:v>10235082.89456262</c:v>
                </c:pt>
                <c:pt idx="258">
                  <c:v>10235308.22679565</c:v>
                </c:pt>
                <c:pt idx="259">
                  <c:v>10230435.52949746</c:v>
                </c:pt>
                <c:pt idx="260">
                  <c:v>10227166.26724492</c:v>
                </c:pt>
                <c:pt idx="261">
                  <c:v>10226398.9218711</c:v>
                </c:pt>
                <c:pt idx="262">
                  <c:v>10226606.50945758</c:v>
                </c:pt>
                <c:pt idx="263">
                  <c:v>10226009.50068897</c:v>
                </c:pt>
                <c:pt idx="264">
                  <c:v>10226124.69484972</c:v>
                </c:pt>
                <c:pt idx="265">
                  <c:v>10221535.27291921</c:v>
                </c:pt>
                <c:pt idx="266">
                  <c:v>10217186.95954234</c:v>
                </c:pt>
                <c:pt idx="267">
                  <c:v>10215115.60172901</c:v>
                </c:pt>
                <c:pt idx="268">
                  <c:v>10215395.83069124</c:v>
                </c:pt>
                <c:pt idx="269">
                  <c:v>10213513.40665641</c:v>
                </c:pt>
                <c:pt idx="270">
                  <c:v>10213718.30064043</c:v>
                </c:pt>
                <c:pt idx="271">
                  <c:v>10209140.56143352</c:v>
                </c:pt>
                <c:pt idx="272">
                  <c:v>10207117.10430273</c:v>
                </c:pt>
                <c:pt idx="273">
                  <c:v>10207302.3177656</c:v>
                </c:pt>
                <c:pt idx="274">
                  <c:v>10203507.72222696</c:v>
                </c:pt>
                <c:pt idx="275">
                  <c:v>10200780.14817602</c:v>
                </c:pt>
                <c:pt idx="276">
                  <c:v>10199672.99988747</c:v>
                </c:pt>
                <c:pt idx="277">
                  <c:v>10199728.78642768</c:v>
                </c:pt>
                <c:pt idx="278">
                  <c:v>10196163.296895</c:v>
                </c:pt>
                <c:pt idx="279">
                  <c:v>10194958.44373843</c:v>
                </c:pt>
                <c:pt idx="280">
                  <c:v>10195167.66977476</c:v>
                </c:pt>
                <c:pt idx="281">
                  <c:v>10193794.83255596</c:v>
                </c:pt>
                <c:pt idx="282">
                  <c:v>10193623.8990858</c:v>
                </c:pt>
                <c:pt idx="283">
                  <c:v>10192570.71904223</c:v>
                </c:pt>
                <c:pt idx="284">
                  <c:v>10192524.49190616</c:v>
                </c:pt>
                <c:pt idx="285">
                  <c:v>10191546.55381295</c:v>
                </c:pt>
                <c:pt idx="286">
                  <c:v>10191625.95946051</c:v>
                </c:pt>
                <c:pt idx="287">
                  <c:v>10190057.9630292</c:v>
                </c:pt>
                <c:pt idx="288">
                  <c:v>10190202.01207037</c:v>
                </c:pt>
                <c:pt idx="289">
                  <c:v>10187745.45546516</c:v>
                </c:pt>
                <c:pt idx="290">
                  <c:v>10185303.89750333</c:v>
                </c:pt>
                <c:pt idx="291">
                  <c:v>10183791.7505421</c:v>
                </c:pt>
                <c:pt idx="292">
                  <c:v>10183904.20923768</c:v>
                </c:pt>
                <c:pt idx="293">
                  <c:v>10181843.22608525</c:v>
                </c:pt>
                <c:pt idx="294">
                  <c:v>10181662.39563069</c:v>
                </c:pt>
                <c:pt idx="295">
                  <c:v>10181698.94318274</c:v>
                </c:pt>
                <c:pt idx="296">
                  <c:v>10179786.02965574</c:v>
                </c:pt>
                <c:pt idx="297">
                  <c:v>10179647.44171593</c:v>
                </c:pt>
                <c:pt idx="298">
                  <c:v>10179739.25077255</c:v>
                </c:pt>
                <c:pt idx="299">
                  <c:v>10179525.43889014</c:v>
                </c:pt>
                <c:pt idx="300">
                  <c:v>10179498.76077331</c:v>
                </c:pt>
                <c:pt idx="301">
                  <c:v>10178225.65660919</c:v>
                </c:pt>
                <c:pt idx="302">
                  <c:v>10176967.78330795</c:v>
                </c:pt>
                <c:pt idx="303">
                  <c:v>10176445.08965266</c:v>
                </c:pt>
                <c:pt idx="304">
                  <c:v>10176491.02515362</c:v>
                </c:pt>
                <c:pt idx="305">
                  <c:v>10175964.83355744</c:v>
                </c:pt>
                <c:pt idx="306">
                  <c:v>10176116.74530454</c:v>
                </c:pt>
                <c:pt idx="307">
                  <c:v>10174861.39637128</c:v>
                </c:pt>
                <c:pt idx="308">
                  <c:v>10174418.85396908</c:v>
                </c:pt>
                <c:pt idx="309">
                  <c:v>10174506.74338664</c:v>
                </c:pt>
                <c:pt idx="310">
                  <c:v>10173624.19514935</c:v>
                </c:pt>
                <c:pt idx="311">
                  <c:v>10173012.55061633</c:v>
                </c:pt>
                <c:pt idx="312">
                  <c:v>10173159.99841079</c:v>
                </c:pt>
                <c:pt idx="313">
                  <c:v>10172723.30124003</c:v>
                </c:pt>
                <c:pt idx="314">
                  <c:v>10173064.92927933</c:v>
                </c:pt>
                <c:pt idx="315">
                  <c:v>10171720.98009954</c:v>
                </c:pt>
                <c:pt idx="316">
                  <c:v>10172007.94064455</c:v>
                </c:pt>
                <c:pt idx="317">
                  <c:v>10171765.98852811</c:v>
                </c:pt>
                <c:pt idx="318">
                  <c:v>10171668.36192754</c:v>
                </c:pt>
                <c:pt idx="319">
                  <c:v>10171840.12597279</c:v>
                </c:pt>
                <c:pt idx="320">
                  <c:v>10171644.58756841</c:v>
                </c:pt>
                <c:pt idx="321">
                  <c:v>10171557.6001345</c:v>
                </c:pt>
                <c:pt idx="322">
                  <c:v>10171508.87167977</c:v>
                </c:pt>
                <c:pt idx="323">
                  <c:v>10171640.9969644</c:v>
                </c:pt>
                <c:pt idx="324">
                  <c:v>10170968.59366759</c:v>
                </c:pt>
                <c:pt idx="325">
                  <c:v>10171010.04252368</c:v>
                </c:pt>
                <c:pt idx="326">
                  <c:v>10170598.40125623</c:v>
                </c:pt>
                <c:pt idx="327">
                  <c:v>10170659.24669388</c:v>
                </c:pt>
                <c:pt idx="328">
                  <c:v>10170175.58943468</c:v>
                </c:pt>
                <c:pt idx="329">
                  <c:v>10170215.94156979</c:v>
                </c:pt>
                <c:pt idx="330">
                  <c:v>10170407.18612248</c:v>
                </c:pt>
                <c:pt idx="331">
                  <c:v>10170199.09671234</c:v>
                </c:pt>
                <c:pt idx="332">
                  <c:v>10170423.93214175</c:v>
                </c:pt>
                <c:pt idx="333">
                  <c:v>10169997.496648</c:v>
                </c:pt>
                <c:pt idx="334">
                  <c:v>10170248.30663343</c:v>
                </c:pt>
                <c:pt idx="335">
                  <c:v>10169875.18797906</c:v>
                </c:pt>
                <c:pt idx="336">
                  <c:v>10170028.79981464</c:v>
                </c:pt>
                <c:pt idx="337">
                  <c:v>10169767.90383358</c:v>
                </c:pt>
                <c:pt idx="338">
                  <c:v>10169864.96976578</c:v>
                </c:pt>
                <c:pt idx="339">
                  <c:v>10169658.70252064</c:v>
                </c:pt>
                <c:pt idx="340">
                  <c:v>10169800.85823756</c:v>
                </c:pt>
                <c:pt idx="341">
                  <c:v>10169856.62010648</c:v>
                </c:pt>
                <c:pt idx="342">
                  <c:v>10169709.95477166</c:v>
                </c:pt>
                <c:pt idx="343">
                  <c:v>10169540.99285912</c:v>
                </c:pt>
                <c:pt idx="344">
                  <c:v>10169593.271729</c:v>
                </c:pt>
                <c:pt idx="345">
                  <c:v>10169476.23533008</c:v>
                </c:pt>
                <c:pt idx="346">
                  <c:v>10169524.36886048</c:v>
                </c:pt>
                <c:pt idx="347">
                  <c:v>10169536.71254447</c:v>
                </c:pt>
                <c:pt idx="348">
                  <c:v>10169567.97465717</c:v>
                </c:pt>
                <c:pt idx="349">
                  <c:v>10169515.96787125</c:v>
                </c:pt>
                <c:pt idx="350">
                  <c:v>10169495.22527335</c:v>
                </c:pt>
                <c:pt idx="351">
                  <c:v>10169596.31823724</c:v>
                </c:pt>
                <c:pt idx="352">
                  <c:v>10169435.88192921</c:v>
                </c:pt>
                <c:pt idx="353">
                  <c:v>10169220.27703743</c:v>
                </c:pt>
                <c:pt idx="354">
                  <c:v>10169339.54145271</c:v>
                </c:pt>
                <c:pt idx="355">
                  <c:v>10169336.27974093</c:v>
                </c:pt>
                <c:pt idx="356">
                  <c:v>10169365.7697243</c:v>
                </c:pt>
                <c:pt idx="357">
                  <c:v>10169342.46228132</c:v>
                </c:pt>
                <c:pt idx="358">
                  <c:v>10169165.04819716</c:v>
                </c:pt>
                <c:pt idx="359">
                  <c:v>10169315.14937331</c:v>
                </c:pt>
                <c:pt idx="360">
                  <c:v>10169221.46040067</c:v>
                </c:pt>
                <c:pt idx="361">
                  <c:v>10169388.61621365</c:v>
                </c:pt>
                <c:pt idx="362">
                  <c:v>10169287.29788377</c:v>
                </c:pt>
                <c:pt idx="363">
                  <c:v>10169294.78638691</c:v>
                </c:pt>
                <c:pt idx="364">
                  <c:v>10169496.79398386</c:v>
                </c:pt>
                <c:pt idx="365">
                  <c:v>10169450.47981107</c:v>
                </c:pt>
                <c:pt idx="366">
                  <c:v>10169449.36711018</c:v>
                </c:pt>
                <c:pt idx="367">
                  <c:v>10169191.67158329</c:v>
                </c:pt>
                <c:pt idx="368">
                  <c:v>10169291.17433832</c:v>
                </c:pt>
                <c:pt idx="369">
                  <c:v>10169172.72507305</c:v>
                </c:pt>
                <c:pt idx="370">
                  <c:v>10169333.18501451</c:v>
                </c:pt>
                <c:pt idx="371">
                  <c:v>10169160.28419546</c:v>
                </c:pt>
                <c:pt idx="372">
                  <c:v>10169278.73743536</c:v>
                </c:pt>
                <c:pt idx="373">
                  <c:v>10169210.35985649</c:v>
                </c:pt>
                <c:pt idx="374">
                  <c:v>10169238.99741579</c:v>
                </c:pt>
                <c:pt idx="375">
                  <c:v>10169180.02596177</c:v>
                </c:pt>
                <c:pt idx="376">
                  <c:v>10169158.31916679</c:v>
                </c:pt>
                <c:pt idx="377">
                  <c:v>10169222.06614714</c:v>
                </c:pt>
                <c:pt idx="378">
                  <c:v>10169269.4190996</c:v>
                </c:pt>
                <c:pt idx="379">
                  <c:v>10169196.26838581</c:v>
                </c:pt>
                <c:pt idx="380">
                  <c:v>10169161.4118242</c:v>
                </c:pt>
                <c:pt idx="381">
                  <c:v>10169333.27654547</c:v>
                </c:pt>
                <c:pt idx="382">
                  <c:v>10169185.37217785</c:v>
                </c:pt>
                <c:pt idx="383">
                  <c:v>10169286.76414601</c:v>
                </c:pt>
                <c:pt idx="384">
                  <c:v>10169113.2707286</c:v>
                </c:pt>
                <c:pt idx="385">
                  <c:v>10169146.04366754</c:v>
                </c:pt>
                <c:pt idx="386">
                  <c:v>10169138.15968969</c:v>
                </c:pt>
                <c:pt idx="387">
                  <c:v>10169097.34314154</c:v>
                </c:pt>
                <c:pt idx="388">
                  <c:v>10169105.79774192</c:v>
                </c:pt>
                <c:pt idx="389">
                  <c:v>10169140.56541725</c:v>
                </c:pt>
                <c:pt idx="390">
                  <c:v>10169015.15343594</c:v>
                </c:pt>
                <c:pt idx="391">
                  <c:v>10169017.77804732</c:v>
                </c:pt>
                <c:pt idx="392">
                  <c:v>10168950.06371996</c:v>
                </c:pt>
                <c:pt idx="393">
                  <c:v>10168959.67697513</c:v>
                </c:pt>
                <c:pt idx="394">
                  <c:v>10168898.71341487</c:v>
                </c:pt>
                <c:pt idx="395">
                  <c:v>10168904.67201474</c:v>
                </c:pt>
                <c:pt idx="396">
                  <c:v>10168954.52549437</c:v>
                </c:pt>
                <c:pt idx="397">
                  <c:v>10168925.09357074</c:v>
                </c:pt>
                <c:pt idx="398">
                  <c:v>10168971.06330138</c:v>
                </c:pt>
                <c:pt idx="399">
                  <c:v>10168941.58586428</c:v>
                </c:pt>
                <c:pt idx="400">
                  <c:v>10168973.66977657</c:v>
                </c:pt>
                <c:pt idx="401">
                  <c:v>10168896.20453816</c:v>
                </c:pt>
                <c:pt idx="402">
                  <c:v>10168926.0818532</c:v>
                </c:pt>
                <c:pt idx="403">
                  <c:v>10168933.78670227</c:v>
                </c:pt>
                <c:pt idx="404">
                  <c:v>10169164.41206101</c:v>
                </c:pt>
                <c:pt idx="405">
                  <c:v>10168934.93979735</c:v>
                </c:pt>
                <c:pt idx="406">
                  <c:v>10168867.24573902</c:v>
                </c:pt>
                <c:pt idx="407">
                  <c:v>10168858.45812879</c:v>
                </c:pt>
                <c:pt idx="408">
                  <c:v>10168804.35899379</c:v>
                </c:pt>
                <c:pt idx="409">
                  <c:v>10168788.58099062</c:v>
                </c:pt>
                <c:pt idx="410">
                  <c:v>10168733.53509352</c:v>
                </c:pt>
                <c:pt idx="411">
                  <c:v>10168690.82162971</c:v>
                </c:pt>
                <c:pt idx="412">
                  <c:v>10168752.7776743</c:v>
                </c:pt>
                <c:pt idx="413">
                  <c:v>10168759.21179637</c:v>
                </c:pt>
                <c:pt idx="414">
                  <c:v>10168765.23912603</c:v>
                </c:pt>
                <c:pt idx="415">
                  <c:v>10168736.56393427</c:v>
                </c:pt>
                <c:pt idx="416">
                  <c:v>10168629.85497985</c:v>
                </c:pt>
                <c:pt idx="417">
                  <c:v>10168682.8955906</c:v>
                </c:pt>
                <c:pt idx="418">
                  <c:v>10168530.97359501</c:v>
                </c:pt>
                <c:pt idx="419">
                  <c:v>10168561.73462798</c:v>
                </c:pt>
                <c:pt idx="420">
                  <c:v>10168484.78059633</c:v>
                </c:pt>
                <c:pt idx="421">
                  <c:v>10168490.90565073</c:v>
                </c:pt>
                <c:pt idx="422">
                  <c:v>10168483.82426129</c:v>
                </c:pt>
                <c:pt idx="423">
                  <c:v>10168523.22104043</c:v>
                </c:pt>
                <c:pt idx="424">
                  <c:v>10168515.16988265</c:v>
                </c:pt>
                <c:pt idx="425">
                  <c:v>10168512.76263588</c:v>
                </c:pt>
                <c:pt idx="426">
                  <c:v>10168496.68380802</c:v>
                </c:pt>
                <c:pt idx="427">
                  <c:v>10168507.28162447</c:v>
                </c:pt>
                <c:pt idx="428">
                  <c:v>10168535.32003072</c:v>
                </c:pt>
                <c:pt idx="429">
                  <c:v>10168536.42076777</c:v>
                </c:pt>
                <c:pt idx="430">
                  <c:v>10168491.89793163</c:v>
                </c:pt>
                <c:pt idx="431">
                  <c:v>10168473.80543487</c:v>
                </c:pt>
                <c:pt idx="432">
                  <c:v>10168458.95185108</c:v>
                </c:pt>
                <c:pt idx="433">
                  <c:v>10168502.53543042</c:v>
                </c:pt>
                <c:pt idx="434">
                  <c:v>10168452.7648038</c:v>
                </c:pt>
                <c:pt idx="435">
                  <c:v>10168439.60455963</c:v>
                </c:pt>
                <c:pt idx="436">
                  <c:v>10168441.86784137</c:v>
                </c:pt>
                <c:pt idx="437">
                  <c:v>10168461.26179364</c:v>
                </c:pt>
                <c:pt idx="438">
                  <c:v>10168491.29191609</c:v>
                </c:pt>
                <c:pt idx="439">
                  <c:v>10168452.5255122</c:v>
                </c:pt>
                <c:pt idx="440">
                  <c:v>10168481.64069773</c:v>
                </c:pt>
                <c:pt idx="441">
                  <c:v>10168442.11550621</c:v>
                </c:pt>
                <c:pt idx="442">
                  <c:v>10168486.22646815</c:v>
                </c:pt>
                <c:pt idx="443">
                  <c:v>10168449.45707757</c:v>
                </c:pt>
                <c:pt idx="444">
                  <c:v>10168451.39438302</c:v>
                </c:pt>
                <c:pt idx="445">
                  <c:v>10168455.78683289</c:v>
                </c:pt>
                <c:pt idx="446">
                  <c:v>10168425.84607715</c:v>
                </c:pt>
                <c:pt idx="447">
                  <c:v>10168461.06639609</c:v>
                </c:pt>
                <c:pt idx="448">
                  <c:v>10168440.51377145</c:v>
                </c:pt>
                <c:pt idx="449">
                  <c:v>10168453.931406</c:v>
                </c:pt>
                <c:pt idx="450">
                  <c:v>10168517.16155509</c:v>
                </c:pt>
                <c:pt idx="451">
                  <c:v>10168450.57500178</c:v>
                </c:pt>
                <c:pt idx="452">
                  <c:v>10168463.149711</c:v>
                </c:pt>
                <c:pt idx="453">
                  <c:v>10168449.66746924</c:v>
                </c:pt>
                <c:pt idx="454">
                  <c:v>10168494.42574116</c:v>
                </c:pt>
                <c:pt idx="455">
                  <c:v>10168460.2590122</c:v>
                </c:pt>
                <c:pt idx="456">
                  <c:v>10168463.05235034</c:v>
                </c:pt>
                <c:pt idx="457">
                  <c:v>10168442.92042724</c:v>
                </c:pt>
                <c:pt idx="458">
                  <c:v>10168431.1760229</c:v>
                </c:pt>
                <c:pt idx="459">
                  <c:v>10168450.89267786</c:v>
                </c:pt>
                <c:pt idx="460">
                  <c:v>10168412.66262414</c:v>
                </c:pt>
                <c:pt idx="461">
                  <c:v>10168454.45699019</c:v>
                </c:pt>
                <c:pt idx="462">
                  <c:v>10168425.86552661</c:v>
                </c:pt>
                <c:pt idx="463">
                  <c:v>10168416.11889443</c:v>
                </c:pt>
                <c:pt idx="464">
                  <c:v>10168472.47010893</c:v>
                </c:pt>
                <c:pt idx="465">
                  <c:v>10168414.41526523</c:v>
                </c:pt>
                <c:pt idx="466">
                  <c:v>10168473.90863397</c:v>
                </c:pt>
                <c:pt idx="467">
                  <c:v>10168406.96207115</c:v>
                </c:pt>
                <c:pt idx="468">
                  <c:v>10168466.7908051</c:v>
                </c:pt>
                <c:pt idx="469">
                  <c:v>10168435.03812603</c:v>
                </c:pt>
                <c:pt idx="470">
                  <c:v>10168437.10344275</c:v>
                </c:pt>
                <c:pt idx="471">
                  <c:v>10168433.6278243</c:v>
                </c:pt>
                <c:pt idx="472">
                  <c:v>10168406.64216553</c:v>
                </c:pt>
                <c:pt idx="473">
                  <c:v>10168447.91612366</c:v>
                </c:pt>
                <c:pt idx="474">
                  <c:v>10168441.31925075</c:v>
                </c:pt>
                <c:pt idx="475">
                  <c:v>10168406.15601791</c:v>
                </c:pt>
                <c:pt idx="476">
                  <c:v>10168438.46452856</c:v>
                </c:pt>
                <c:pt idx="477">
                  <c:v>10168435.60427432</c:v>
                </c:pt>
                <c:pt idx="478">
                  <c:v>10168464.22244219</c:v>
                </c:pt>
                <c:pt idx="479">
                  <c:v>10168424.64642647</c:v>
                </c:pt>
                <c:pt idx="480">
                  <c:v>10168430.59121819</c:v>
                </c:pt>
                <c:pt idx="481">
                  <c:v>10168406.29199254</c:v>
                </c:pt>
                <c:pt idx="482">
                  <c:v>10168412.18224346</c:v>
                </c:pt>
                <c:pt idx="483">
                  <c:v>10168412.79723003</c:v>
                </c:pt>
                <c:pt idx="484">
                  <c:v>10168409.90499561</c:v>
                </c:pt>
                <c:pt idx="485">
                  <c:v>10168418.60755267</c:v>
                </c:pt>
                <c:pt idx="486">
                  <c:v>10168396.76501973</c:v>
                </c:pt>
                <c:pt idx="487">
                  <c:v>10168416.3008038</c:v>
                </c:pt>
                <c:pt idx="488">
                  <c:v>10168396.06585156</c:v>
                </c:pt>
                <c:pt idx="489">
                  <c:v>10168385.42899504</c:v>
                </c:pt>
                <c:pt idx="490">
                  <c:v>10168386.1239553</c:v>
                </c:pt>
                <c:pt idx="491">
                  <c:v>10168432.27029326</c:v>
                </c:pt>
                <c:pt idx="492">
                  <c:v>10168385.89673511</c:v>
                </c:pt>
                <c:pt idx="493">
                  <c:v>10168394.37463892</c:v>
                </c:pt>
                <c:pt idx="494">
                  <c:v>10168386.8164919</c:v>
                </c:pt>
                <c:pt idx="495">
                  <c:v>10168403.6312655</c:v>
                </c:pt>
                <c:pt idx="496">
                  <c:v>10168390.04748825</c:v>
                </c:pt>
                <c:pt idx="497">
                  <c:v>10168386.260479</c:v>
                </c:pt>
                <c:pt idx="498">
                  <c:v>10168376.36370831</c:v>
                </c:pt>
                <c:pt idx="499">
                  <c:v>10168374.85215858</c:v>
                </c:pt>
                <c:pt idx="500">
                  <c:v>10168380.44937746</c:v>
                </c:pt>
                <c:pt idx="501">
                  <c:v>10168372.01980323</c:v>
                </c:pt>
                <c:pt idx="502">
                  <c:v>10168386.44345599</c:v>
                </c:pt>
                <c:pt idx="503">
                  <c:v>10168381.14995572</c:v>
                </c:pt>
                <c:pt idx="504">
                  <c:v>10168379.08036571</c:v>
                </c:pt>
                <c:pt idx="505">
                  <c:v>10168373.52282329</c:v>
                </c:pt>
                <c:pt idx="506">
                  <c:v>10168378.74128456</c:v>
                </c:pt>
                <c:pt idx="507">
                  <c:v>10168406.54942308</c:v>
                </c:pt>
                <c:pt idx="508">
                  <c:v>10168369.46992747</c:v>
                </c:pt>
                <c:pt idx="509">
                  <c:v>10168342.47505297</c:v>
                </c:pt>
                <c:pt idx="510">
                  <c:v>10168361.14790602</c:v>
                </c:pt>
                <c:pt idx="511">
                  <c:v>10168318.58321006</c:v>
                </c:pt>
                <c:pt idx="512">
                  <c:v>10168299.82462142</c:v>
                </c:pt>
                <c:pt idx="513">
                  <c:v>10168305.20031257</c:v>
                </c:pt>
                <c:pt idx="514">
                  <c:v>10168308.24726579</c:v>
                </c:pt>
                <c:pt idx="515">
                  <c:v>10168304.86465194</c:v>
                </c:pt>
                <c:pt idx="516">
                  <c:v>10168294.57331843</c:v>
                </c:pt>
                <c:pt idx="517">
                  <c:v>10168297.38166967</c:v>
                </c:pt>
                <c:pt idx="518">
                  <c:v>10168293.65318039</c:v>
                </c:pt>
                <c:pt idx="519">
                  <c:v>10168300.07844547</c:v>
                </c:pt>
                <c:pt idx="520">
                  <c:v>10168308.35405741</c:v>
                </c:pt>
                <c:pt idx="521">
                  <c:v>10168305.52756017</c:v>
                </c:pt>
                <c:pt idx="522">
                  <c:v>10168302.1294226</c:v>
                </c:pt>
                <c:pt idx="523">
                  <c:v>10168298.93521908</c:v>
                </c:pt>
                <c:pt idx="524">
                  <c:v>10168302.4071007</c:v>
                </c:pt>
                <c:pt idx="525">
                  <c:v>10168300.41197127</c:v>
                </c:pt>
                <c:pt idx="526">
                  <c:v>10168297.52573117</c:v>
                </c:pt>
                <c:pt idx="527">
                  <c:v>10168297.15092516</c:v>
                </c:pt>
                <c:pt idx="528">
                  <c:v>10168291.48711989</c:v>
                </c:pt>
                <c:pt idx="529">
                  <c:v>10168299.63214836</c:v>
                </c:pt>
                <c:pt idx="530">
                  <c:v>10168299.00827594</c:v>
                </c:pt>
                <c:pt idx="531">
                  <c:v>10168294.37630587</c:v>
                </c:pt>
                <c:pt idx="532">
                  <c:v>10168301.5919588</c:v>
                </c:pt>
                <c:pt idx="533">
                  <c:v>10168295.7253176</c:v>
                </c:pt>
                <c:pt idx="534">
                  <c:v>10168294.57664628</c:v>
                </c:pt>
                <c:pt idx="535">
                  <c:v>10168300.4965333</c:v>
                </c:pt>
                <c:pt idx="536">
                  <c:v>10168301.08660985</c:v>
                </c:pt>
                <c:pt idx="537">
                  <c:v>10168297.78459539</c:v>
                </c:pt>
                <c:pt idx="538">
                  <c:v>10168296.48728725</c:v>
                </c:pt>
                <c:pt idx="539">
                  <c:v>10168299.78048081</c:v>
                </c:pt>
                <c:pt idx="540">
                  <c:v>10168308.69960424</c:v>
                </c:pt>
                <c:pt idx="541">
                  <c:v>10168296.39762335</c:v>
                </c:pt>
                <c:pt idx="542">
                  <c:v>10168296.16710521</c:v>
                </c:pt>
                <c:pt idx="543">
                  <c:v>10168295.89724997</c:v>
                </c:pt>
                <c:pt idx="544">
                  <c:v>10168295.69165637</c:v>
                </c:pt>
                <c:pt idx="545">
                  <c:v>10168296.53868163</c:v>
                </c:pt>
                <c:pt idx="546">
                  <c:v>10168303.93962277</c:v>
                </c:pt>
                <c:pt idx="547">
                  <c:v>10168293.71595004</c:v>
                </c:pt>
                <c:pt idx="548">
                  <c:v>10168305.48574169</c:v>
                </c:pt>
                <c:pt idx="549">
                  <c:v>10168290.20144462</c:v>
                </c:pt>
                <c:pt idx="550">
                  <c:v>10168291.20772985</c:v>
                </c:pt>
                <c:pt idx="551">
                  <c:v>10168289.45434899</c:v>
                </c:pt>
                <c:pt idx="552">
                  <c:v>10168291.92572377</c:v>
                </c:pt>
                <c:pt idx="553">
                  <c:v>10168290.86788626</c:v>
                </c:pt>
                <c:pt idx="554">
                  <c:v>10168290.54038766</c:v>
                </c:pt>
                <c:pt idx="555">
                  <c:v>10168288.53388522</c:v>
                </c:pt>
                <c:pt idx="556">
                  <c:v>10168289.44833873</c:v>
                </c:pt>
                <c:pt idx="557">
                  <c:v>10168286.21744263</c:v>
                </c:pt>
                <c:pt idx="558">
                  <c:v>10168289.36148537</c:v>
                </c:pt>
                <c:pt idx="559">
                  <c:v>10168294.30648538</c:v>
                </c:pt>
                <c:pt idx="560">
                  <c:v>10168287.30686616</c:v>
                </c:pt>
                <c:pt idx="561">
                  <c:v>10168293.1081771</c:v>
                </c:pt>
                <c:pt idx="562">
                  <c:v>10168288.03599</c:v>
                </c:pt>
                <c:pt idx="563">
                  <c:v>10168286.82009405</c:v>
                </c:pt>
                <c:pt idx="564">
                  <c:v>10168283.85760473</c:v>
                </c:pt>
                <c:pt idx="565">
                  <c:v>10168285.04366925</c:v>
                </c:pt>
                <c:pt idx="566">
                  <c:v>10168284.90918428</c:v>
                </c:pt>
                <c:pt idx="567">
                  <c:v>10168281.7287172</c:v>
                </c:pt>
                <c:pt idx="568">
                  <c:v>10168282.62471669</c:v>
                </c:pt>
                <c:pt idx="569">
                  <c:v>10168280.79140745</c:v>
                </c:pt>
                <c:pt idx="570">
                  <c:v>10168280.84254632</c:v>
                </c:pt>
                <c:pt idx="571">
                  <c:v>10168276.87022639</c:v>
                </c:pt>
                <c:pt idx="572">
                  <c:v>10168277.71391217</c:v>
                </c:pt>
                <c:pt idx="573">
                  <c:v>10168273.473099</c:v>
                </c:pt>
                <c:pt idx="574">
                  <c:v>10168271.01321678</c:v>
                </c:pt>
                <c:pt idx="575">
                  <c:v>10168270.26205226</c:v>
                </c:pt>
                <c:pt idx="576">
                  <c:v>10168271.42540462</c:v>
                </c:pt>
                <c:pt idx="577">
                  <c:v>10168275.42322579</c:v>
                </c:pt>
                <c:pt idx="578">
                  <c:v>10168271.95631864</c:v>
                </c:pt>
                <c:pt idx="579">
                  <c:v>10168273.87295328</c:v>
                </c:pt>
                <c:pt idx="580">
                  <c:v>10168271.96689337</c:v>
                </c:pt>
                <c:pt idx="581">
                  <c:v>10168271.90228689</c:v>
                </c:pt>
                <c:pt idx="582">
                  <c:v>10168270.63555317</c:v>
                </c:pt>
                <c:pt idx="583">
                  <c:v>10168269.97836674</c:v>
                </c:pt>
                <c:pt idx="584">
                  <c:v>10168271.78444449</c:v>
                </c:pt>
                <c:pt idx="585">
                  <c:v>10168272.67819487</c:v>
                </c:pt>
                <c:pt idx="586">
                  <c:v>10168272.53251896</c:v>
                </c:pt>
                <c:pt idx="587">
                  <c:v>10168268.73269783</c:v>
                </c:pt>
                <c:pt idx="588">
                  <c:v>10168267.8725537</c:v>
                </c:pt>
                <c:pt idx="589">
                  <c:v>10168268.21597421</c:v>
                </c:pt>
                <c:pt idx="590">
                  <c:v>10168270.31345578</c:v>
                </c:pt>
                <c:pt idx="591">
                  <c:v>10168268.25141864</c:v>
                </c:pt>
                <c:pt idx="592">
                  <c:v>10168270.61063882</c:v>
                </c:pt>
                <c:pt idx="593">
                  <c:v>10168269.73508879</c:v>
                </c:pt>
                <c:pt idx="594">
                  <c:v>10168270.44232186</c:v>
                </c:pt>
                <c:pt idx="595">
                  <c:v>10168269.03687172</c:v>
                </c:pt>
                <c:pt idx="596">
                  <c:v>10168270.90877925</c:v>
                </c:pt>
                <c:pt idx="597">
                  <c:v>10168267.77809787</c:v>
                </c:pt>
                <c:pt idx="598">
                  <c:v>10168269.42908699</c:v>
                </c:pt>
                <c:pt idx="599">
                  <c:v>10168267.97808157</c:v>
                </c:pt>
                <c:pt idx="600">
                  <c:v>10168268.74620584</c:v>
                </c:pt>
                <c:pt idx="601">
                  <c:v>10168268.18422418</c:v>
                </c:pt>
                <c:pt idx="602">
                  <c:v>10168268.67861838</c:v>
                </c:pt>
                <c:pt idx="603">
                  <c:v>10168269.6816855</c:v>
                </c:pt>
                <c:pt idx="604">
                  <c:v>10168269.11881552</c:v>
                </c:pt>
                <c:pt idx="605">
                  <c:v>10168269.9978687</c:v>
                </c:pt>
                <c:pt idx="606">
                  <c:v>10168268.80496361</c:v>
                </c:pt>
                <c:pt idx="607">
                  <c:v>10168269.85531633</c:v>
                </c:pt>
                <c:pt idx="608">
                  <c:v>10168269.35258676</c:v>
                </c:pt>
                <c:pt idx="609">
                  <c:v>10168268.11028101</c:v>
                </c:pt>
                <c:pt idx="610">
                  <c:v>10168269.20761799</c:v>
                </c:pt>
                <c:pt idx="611">
                  <c:v>10168269.61317644</c:v>
                </c:pt>
                <c:pt idx="612">
                  <c:v>10168267.2922956</c:v>
                </c:pt>
                <c:pt idx="613">
                  <c:v>10168271.08616811</c:v>
                </c:pt>
                <c:pt idx="614">
                  <c:v>10168269.14429537</c:v>
                </c:pt>
                <c:pt idx="615">
                  <c:v>10168268.89377416</c:v>
                </c:pt>
                <c:pt idx="616">
                  <c:v>10168270.24252384</c:v>
                </c:pt>
                <c:pt idx="617">
                  <c:v>10168269.47775559</c:v>
                </c:pt>
                <c:pt idx="618">
                  <c:v>10168268.46080851</c:v>
                </c:pt>
                <c:pt idx="619">
                  <c:v>10168267.52659301</c:v>
                </c:pt>
                <c:pt idx="620">
                  <c:v>10168266.98919656</c:v>
                </c:pt>
                <c:pt idx="621">
                  <c:v>10168266.77371019</c:v>
                </c:pt>
                <c:pt idx="622">
                  <c:v>10168267.53433787</c:v>
                </c:pt>
                <c:pt idx="623">
                  <c:v>10168269.0819618</c:v>
                </c:pt>
                <c:pt idx="624">
                  <c:v>10168269.03707065</c:v>
                </c:pt>
                <c:pt idx="625">
                  <c:v>10168267.73533919</c:v>
                </c:pt>
                <c:pt idx="626">
                  <c:v>10168268.665481</c:v>
                </c:pt>
                <c:pt idx="627">
                  <c:v>10168266.93962501</c:v>
                </c:pt>
                <c:pt idx="628">
                  <c:v>10168268.74168781</c:v>
                </c:pt>
                <c:pt idx="629">
                  <c:v>10168266.32613433</c:v>
                </c:pt>
                <c:pt idx="630">
                  <c:v>10168267.80833572</c:v>
                </c:pt>
                <c:pt idx="631">
                  <c:v>10168266.45513187</c:v>
                </c:pt>
                <c:pt idx="632">
                  <c:v>10168266.27163902</c:v>
                </c:pt>
                <c:pt idx="633">
                  <c:v>10168266.79192729</c:v>
                </c:pt>
                <c:pt idx="634">
                  <c:v>10168266.56328081</c:v>
                </c:pt>
                <c:pt idx="635">
                  <c:v>10168265.98635578</c:v>
                </c:pt>
                <c:pt idx="636">
                  <c:v>10168266.00063682</c:v>
                </c:pt>
                <c:pt idx="637">
                  <c:v>10168266.15180653</c:v>
                </c:pt>
                <c:pt idx="638">
                  <c:v>10168265.22250966</c:v>
                </c:pt>
                <c:pt idx="639">
                  <c:v>10168265.17570351</c:v>
                </c:pt>
                <c:pt idx="640">
                  <c:v>10168264.62718173</c:v>
                </c:pt>
                <c:pt idx="641">
                  <c:v>10168265.37796797</c:v>
                </c:pt>
                <c:pt idx="642">
                  <c:v>10168266.6517292</c:v>
                </c:pt>
                <c:pt idx="643">
                  <c:v>10168265.68582378</c:v>
                </c:pt>
                <c:pt idx="644">
                  <c:v>10168265.01418213</c:v>
                </c:pt>
                <c:pt idx="645">
                  <c:v>10168264.99546615</c:v>
                </c:pt>
                <c:pt idx="646">
                  <c:v>10168265.56361714</c:v>
                </c:pt>
                <c:pt idx="647">
                  <c:v>10168264.12064652</c:v>
                </c:pt>
                <c:pt idx="648">
                  <c:v>10168265.1994005</c:v>
                </c:pt>
                <c:pt idx="649">
                  <c:v>10168264.36321364</c:v>
                </c:pt>
                <c:pt idx="650">
                  <c:v>10168264.55827946</c:v>
                </c:pt>
                <c:pt idx="651">
                  <c:v>10168264.26443898</c:v>
                </c:pt>
                <c:pt idx="652">
                  <c:v>10168264.4779101</c:v>
                </c:pt>
                <c:pt idx="653">
                  <c:v>10168264.63566692</c:v>
                </c:pt>
                <c:pt idx="654">
                  <c:v>10168264.69728294</c:v>
                </c:pt>
                <c:pt idx="655">
                  <c:v>10168264.15553615</c:v>
                </c:pt>
                <c:pt idx="656">
                  <c:v>10168263.35039244</c:v>
                </c:pt>
                <c:pt idx="657">
                  <c:v>10168263.58013225</c:v>
                </c:pt>
                <c:pt idx="658">
                  <c:v>10168262.37240068</c:v>
                </c:pt>
                <c:pt idx="659">
                  <c:v>10168263.5499198</c:v>
                </c:pt>
                <c:pt idx="660">
                  <c:v>10168260.9248194</c:v>
                </c:pt>
                <c:pt idx="661">
                  <c:v>10168261.27512801</c:v>
                </c:pt>
                <c:pt idx="662">
                  <c:v>10168260.79911611</c:v>
                </c:pt>
                <c:pt idx="663">
                  <c:v>10168261.21450253</c:v>
                </c:pt>
                <c:pt idx="664">
                  <c:v>10168261.30186396</c:v>
                </c:pt>
                <c:pt idx="665">
                  <c:v>10168261.11355576</c:v>
                </c:pt>
                <c:pt idx="666">
                  <c:v>10168261.18660321</c:v>
                </c:pt>
                <c:pt idx="667">
                  <c:v>10168260.97191599</c:v>
                </c:pt>
                <c:pt idx="668">
                  <c:v>10168260.8119441</c:v>
                </c:pt>
                <c:pt idx="669">
                  <c:v>10168261.37902262</c:v>
                </c:pt>
                <c:pt idx="670">
                  <c:v>10168260.47843486</c:v>
                </c:pt>
                <c:pt idx="671">
                  <c:v>10168261.1461107</c:v>
                </c:pt>
                <c:pt idx="672">
                  <c:v>10168261.02375217</c:v>
                </c:pt>
                <c:pt idx="673">
                  <c:v>10168260.56103734</c:v>
                </c:pt>
                <c:pt idx="674">
                  <c:v>10168260.68322714</c:v>
                </c:pt>
                <c:pt idx="675">
                  <c:v>10168260.7105134</c:v>
                </c:pt>
                <c:pt idx="676">
                  <c:v>10168260.96360509</c:v>
                </c:pt>
                <c:pt idx="677">
                  <c:v>10168260.73344434</c:v>
                </c:pt>
                <c:pt idx="678">
                  <c:v>10168260.807582</c:v>
                </c:pt>
                <c:pt idx="679">
                  <c:v>10168260.4319928</c:v>
                </c:pt>
                <c:pt idx="680">
                  <c:v>10168259.95990318</c:v>
                </c:pt>
                <c:pt idx="681">
                  <c:v>10168260.36779026</c:v>
                </c:pt>
                <c:pt idx="682">
                  <c:v>10168260.28825615</c:v>
                </c:pt>
                <c:pt idx="683">
                  <c:v>10168260.49466282</c:v>
                </c:pt>
                <c:pt idx="684">
                  <c:v>10168260.61156099</c:v>
                </c:pt>
                <c:pt idx="685">
                  <c:v>10168259.63328003</c:v>
                </c:pt>
                <c:pt idx="686">
                  <c:v>10168260.50647704</c:v>
                </c:pt>
                <c:pt idx="687">
                  <c:v>10168259.62780297</c:v>
                </c:pt>
                <c:pt idx="688">
                  <c:v>10168260.23740906</c:v>
                </c:pt>
                <c:pt idx="689">
                  <c:v>10168260.07074109</c:v>
                </c:pt>
                <c:pt idx="690">
                  <c:v>10168260.53227501</c:v>
                </c:pt>
                <c:pt idx="691">
                  <c:v>10168259.94209921</c:v>
                </c:pt>
                <c:pt idx="692">
                  <c:v>10168260.01161483</c:v>
                </c:pt>
                <c:pt idx="693">
                  <c:v>10168259.79284759</c:v>
                </c:pt>
                <c:pt idx="694">
                  <c:v>10168259.7721687</c:v>
                </c:pt>
                <c:pt idx="695">
                  <c:v>10168260.01515124</c:v>
                </c:pt>
                <c:pt idx="696">
                  <c:v>10168260.96134793</c:v>
                </c:pt>
                <c:pt idx="697">
                  <c:v>10168259.74676364</c:v>
                </c:pt>
                <c:pt idx="698">
                  <c:v>10168259.76310621</c:v>
                </c:pt>
                <c:pt idx="699">
                  <c:v>10168259.67890838</c:v>
                </c:pt>
                <c:pt idx="700">
                  <c:v>10168259.90152061</c:v>
                </c:pt>
                <c:pt idx="701">
                  <c:v>10168260.16871141</c:v>
                </c:pt>
                <c:pt idx="702">
                  <c:v>10168260.59876596</c:v>
                </c:pt>
                <c:pt idx="703">
                  <c:v>10168259.84904147</c:v>
                </c:pt>
                <c:pt idx="704">
                  <c:v>10168259.53916309</c:v>
                </c:pt>
                <c:pt idx="705">
                  <c:v>10168259.50288338</c:v>
                </c:pt>
                <c:pt idx="706">
                  <c:v>10168259.7011558</c:v>
                </c:pt>
                <c:pt idx="707">
                  <c:v>10168260.01509826</c:v>
                </c:pt>
                <c:pt idx="708">
                  <c:v>10168259.54697649</c:v>
                </c:pt>
                <c:pt idx="709">
                  <c:v>10168259.40255327</c:v>
                </c:pt>
                <c:pt idx="710">
                  <c:v>10168259.478601</c:v>
                </c:pt>
                <c:pt idx="711">
                  <c:v>10168259.38837613</c:v>
                </c:pt>
                <c:pt idx="712">
                  <c:v>10168259.61557234</c:v>
                </c:pt>
                <c:pt idx="713">
                  <c:v>10168259.65475945</c:v>
                </c:pt>
                <c:pt idx="714">
                  <c:v>10168259.48643206</c:v>
                </c:pt>
                <c:pt idx="715">
                  <c:v>10168259.49026329</c:v>
                </c:pt>
                <c:pt idx="716">
                  <c:v>10168259.41461607</c:v>
                </c:pt>
                <c:pt idx="717">
                  <c:v>10168259.28930571</c:v>
                </c:pt>
                <c:pt idx="718">
                  <c:v>10168259.39366462</c:v>
                </c:pt>
                <c:pt idx="719">
                  <c:v>10168259.09853464</c:v>
                </c:pt>
                <c:pt idx="720">
                  <c:v>10168259.12850174</c:v>
                </c:pt>
                <c:pt idx="721">
                  <c:v>10168259.0856489</c:v>
                </c:pt>
                <c:pt idx="722">
                  <c:v>10168259.16536691</c:v>
                </c:pt>
                <c:pt idx="723">
                  <c:v>10168259.12348136</c:v>
                </c:pt>
                <c:pt idx="724">
                  <c:v>10168259.20770235</c:v>
                </c:pt>
                <c:pt idx="725">
                  <c:v>10168258.81893778</c:v>
                </c:pt>
                <c:pt idx="726">
                  <c:v>10168259.01746848</c:v>
                </c:pt>
                <c:pt idx="727">
                  <c:v>10168258.7651469</c:v>
                </c:pt>
                <c:pt idx="728">
                  <c:v>10168258.94293804</c:v>
                </c:pt>
                <c:pt idx="729">
                  <c:v>10168258.85131095</c:v>
                </c:pt>
                <c:pt idx="730">
                  <c:v>10168258.70768649</c:v>
                </c:pt>
                <c:pt idx="731">
                  <c:v>10168258.78571614</c:v>
                </c:pt>
                <c:pt idx="732">
                  <c:v>10168258.71144764</c:v>
                </c:pt>
                <c:pt idx="733">
                  <c:v>10168258.87261874</c:v>
                </c:pt>
                <c:pt idx="734">
                  <c:v>10168258.79953763</c:v>
                </c:pt>
                <c:pt idx="735">
                  <c:v>10168258.72336218</c:v>
                </c:pt>
                <c:pt idx="736">
                  <c:v>10168258.80155784</c:v>
                </c:pt>
                <c:pt idx="737">
                  <c:v>10168258.67789916</c:v>
                </c:pt>
                <c:pt idx="738">
                  <c:v>10168258.81421433</c:v>
                </c:pt>
                <c:pt idx="739">
                  <c:v>10168258.77065051</c:v>
                </c:pt>
                <c:pt idx="740">
                  <c:v>10168258.81593322</c:v>
                </c:pt>
                <c:pt idx="741">
                  <c:v>10168258.85092911</c:v>
                </c:pt>
                <c:pt idx="742">
                  <c:v>10168258.81245801</c:v>
                </c:pt>
                <c:pt idx="743">
                  <c:v>10168258.89799032</c:v>
                </c:pt>
                <c:pt idx="744">
                  <c:v>10168258.71000576</c:v>
                </c:pt>
                <c:pt idx="745">
                  <c:v>10168258.75539784</c:v>
                </c:pt>
                <c:pt idx="746">
                  <c:v>10168258.59422446</c:v>
                </c:pt>
                <c:pt idx="747">
                  <c:v>10168258.63616519</c:v>
                </c:pt>
                <c:pt idx="748">
                  <c:v>10168258.71513146</c:v>
                </c:pt>
                <c:pt idx="749">
                  <c:v>10168258.60851568</c:v>
                </c:pt>
                <c:pt idx="750">
                  <c:v>10168258.67652567</c:v>
                </c:pt>
                <c:pt idx="751">
                  <c:v>10168258.73644117</c:v>
                </c:pt>
                <c:pt idx="752">
                  <c:v>10168258.70059771</c:v>
                </c:pt>
                <c:pt idx="753">
                  <c:v>10168258.64487059</c:v>
                </c:pt>
                <c:pt idx="754">
                  <c:v>10168258.64594623</c:v>
                </c:pt>
                <c:pt idx="755">
                  <c:v>10168258.60608525</c:v>
                </c:pt>
                <c:pt idx="756">
                  <c:v>10168258.71178706</c:v>
                </c:pt>
                <c:pt idx="757">
                  <c:v>10168258.6570633</c:v>
                </c:pt>
                <c:pt idx="758">
                  <c:v>10168258.75504946</c:v>
                </c:pt>
                <c:pt idx="759">
                  <c:v>10168258.74578398</c:v>
                </c:pt>
                <c:pt idx="760">
                  <c:v>10168258.61833391</c:v>
                </c:pt>
                <c:pt idx="761">
                  <c:v>10168258.71654672</c:v>
                </c:pt>
                <c:pt idx="762">
                  <c:v>10168258.64743618</c:v>
                </c:pt>
                <c:pt idx="763">
                  <c:v>10168258.61584565</c:v>
                </c:pt>
                <c:pt idx="764">
                  <c:v>10168258.60924898</c:v>
                </c:pt>
                <c:pt idx="765">
                  <c:v>10168258.63513451</c:v>
                </c:pt>
                <c:pt idx="766">
                  <c:v>10168258.51862868</c:v>
                </c:pt>
                <c:pt idx="767">
                  <c:v>10168258.53869335</c:v>
                </c:pt>
                <c:pt idx="768">
                  <c:v>10168258.49572083</c:v>
                </c:pt>
                <c:pt idx="769">
                  <c:v>10168258.47660828</c:v>
                </c:pt>
                <c:pt idx="770">
                  <c:v>10168258.55913497</c:v>
                </c:pt>
                <c:pt idx="771">
                  <c:v>10168258.49627389</c:v>
                </c:pt>
                <c:pt idx="772">
                  <c:v>10168258.585533</c:v>
                </c:pt>
                <c:pt idx="773">
                  <c:v>10168258.53414027</c:v>
                </c:pt>
                <c:pt idx="774">
                  <c:v>10168258.44356335</c:v>
                </c:pt>
                <c:pt idx="775">
                  <c:v>10168258.47236215</c:v>
                </c:pt>
                <c:pt idx="776">
                  <c:v>10168258.43955693</c:v>
                </c:pt>
                <c:pt idx="777">
                  <c:v>10168258.4903476</c:v>
                </c:pt>
                <c:pt idx="778">
                  <c:v>10168258.40862195</c:v>
                </c:pt>
                <c:pt idx="779">
                  <c:v>10168258.4706875</c:v>
                </c:pt>
                <c:pt idx="780">
                  <c:v>10168258.36098967</c:v>
                </c:pt>
                <c:pt idx="781">
                  <c:v>10168258.41550879</c:v>
                </c:pt>
                <c:pt idx="782">
                  <c:v>10168258.27929177</c:v>
                </c:pt>
                <c:pt idx="783">
                  <c:v>10168258.33632947</c:v>
                </c:pt>
                <c:pt idx="784">
                  <c:v>10168258.20326415</c:v>
                </c:pt>
                <c:pt idx="785">
                  <c:v>10168258.27118346</c:v>
                </c:pt>
                <c:pt idx="786">
                  <c:v>10168258.09035396</c:v>
                </c:pt>
                <c:pt idx="787">
                  <c:v>10168258.09824626</c:v>
                </c:pt>
                <c:pt idx="788">
                  <c:v>10168258.13242371</c:v>
                </c:pt>
                <c:pt idx="789">
                  <c:v>10168258.16369374</c:v>
                </c:pt>
                <c:pt idx="790">
                  <c:v>10168258.09113268</c:v>
                </c:pt>
                <c:pt idx="791">
                  <c:v>10168258.08931808</c:v>
                </c:pt>
                <c:pt idx="792">
                  <c:v>10168258.10390865</c:v>
                </c:pt>
                <c:pt idx="793">
                  <c:v>10168258.08058852</c:v>
                </c:pt>
                <c:pt idx="794">
                  <c:v>10168258.0623686</c:v>
                </c:pt>
                <c:pt idx="795">
                  <c:v>10168258.07516882</c:v>
                </c:pt>
                <c:pt idx="796">
                  <c:v>10168258.0579719</c:v>
                </c:pt>
                <c:pt idx="797">
                  <c:v>10168258.0859026</c:v>
                </c:pt>
                <c:pt idx="798">
                  <c:v>10168257.97559964</c:v>
                </c:pt>
                <c:pt idx="799">
                  <c:v>10168257.98750205</c:v>
                </c:pt>
                <c:pt idx="800">
                  <c:v>10168257.96698135</c:v>
                </c:pt>
                <c:pt idx="801">
                  <c:v>10168258.00145492</c:v>
                </c:pt>
                <c:pt idx="802">
                  <c:v>10168257.96283448</c:v>
                </c:pt>
                <c:pt idx="803">
                  <c:v>10168257.9730072</c:v>
                </c:pt>
                <c:pt idx="804">
                  <c:v>10168257.96468817</c:v>
                </c:pt>
                <c:pt idx="805">
                  <c:v>10168257.97198644</c:v>
                </c:pt>
                <c:pt idx="806">
                  <c:v>10168257.96672062</c:v>
                </c:pt>
                <c:pt idx="807">
                  <c:v>10168257.97376137</c:v>
                </c:pt>
                <c:pt idx="808">
                  <c:v>10168257.96287256</c:v>
                </c:pt>
                <c:pt idx="809">
                  <c:v>10168257.9839257</c:v>
                </c:pt>
                <c:pt idx="810">
                  <c:v>10168257.98249038</c:v>
                </c:pt>
                <c:pt idx="811">
                  <c:v>10168257.98390693</c:v>
                </c:pt>
                <c:pt idx="812">
                  <c:v>10168257.95220698</c:v>
                </c:pt>
                <c:pt idx="813">
                  <c:v>10168257.97346559</c:v>
                </c:pt>
                <c:pt idx="814">
                  <c:v>10168257.9686489</c:v>
                </c:pt>
                <c:pt idx="815">
                  <c:v>10168257.97850792</c:v>
                </c:pt>
                <c:pt idx="816">
                  <c:v>10168257.95967836</c:v>
                </c:pt>
                <c:pt idx="817">
                  <c:v>10168257.97361954</c:v>
                </c:pt>
                <c:pt idx="818">
                  <c:v>10168257.98984308</c:v>
                </c:pt>
                <c:pt idx="819">
                  <c:v>10168257.98021232</c:v>
                </c:pt>
                <c:pt idx="820">
                  <c:v>10168257.96603349</c:v>
                </c:pt>
                <c:pt idx="821">
                  <c:v>10168257.954397</c:v>
                </c:pt>
                <c:pt idx="822">
                  <c:v>10168258.03684817</c:v>
                </c:pt>
                <c:pt idx="823">
                  <c:v>10168257.96692219</c:v>
                </c:pt>
                <c:pt idx="824">
                  <c:v>10168257.95147637</c:v>
                </c:pt>
                <c:pt idx="825">
                  <c:v>10168257.98922695</c:v>
                </c:pt>
                <c:pt idx="826">
                  <c:v>10168258.00601682</c:v>
                </c:pt>
                <c:pt idx="827">
                  <c:v>10168257.97495508</c:v>
                </c:pt>
                <c:pt idx="828">
                  <c:v>10168258.00242042</c:v>
                </c:pt>
                <c:pt idx="829">
                  <c:v>10168257.98993479</c:v>
                </c:pt>
                <c:pt idx="830">
                  <c:v>10168257.95592102</c:v>
                </c:pt>
                <c:pt idx="831">
                  <c:v>10168257.97015179</c:v>
                </c:pt>
                <c:pt idx="832">
                  <c:v>10168257.98067395</c:v>
                </c:pt>
                <c:pt idx="833">
                  <c:v>10168257.99391677</c:v>
                </c:pt>
                <c:pt idx="834">
                  <c:v>10168257.96653802</c:v>
                </c:pt>
                <c:pt idx="835">
                  <c:v>10168257.96687181</c:v>
                </c:pt>
                <c:pt idx="836">
                  <c:v>10168257.96382036</c:v>
                </c:pt>
                <c:pt idx="837">
                  <c:v>10168257.97509819</c:v>
                </c:pt>
                <c:pt idx="838">
                  <c:v>10168257.92908662</c:v>
                </c:pt>
                <c:pt idx="839">
                  <c:v>10168257.94106556</c:v>
                </c:pt>
                <c:pt idx="840">
                  <c:v>10168257.94436517</c:v>
                </c:pt>
                <c:pt idx="841">
                  <c:v>10168257.92794058</c:v>
                </c:pt>
                <c:pt idx="842">
                  <c:v>10168257.92090963</c:v>
                </c:pt>
                <c:pt idx="843">
                  <c:v>10168257.9349583</c:v>
                </c:pt>
                <c:pt idx="844">
                  <c:v>10168257.92060114</c:v>
                </c:pt>
                <c:pt idx="845">
                  <c:v>10168257.96755916</c:v>
                </c:pt>
                <c:pt idx="846">
                  <c:v>10168257.93437818</c:v>
                </c:pt>
                <c:pt idx="847">
                  <c:v>10168257.94732738</c:v>
                </c:pt>
                <c:pt idx="848">
                  <c:v>10168257.92223651</c:v>
                </c:pt>
                <c:pt idx="849">
                  <c:v>10168257.91989008</c:v>
                </c:pt>
                <c:pt idx="850">
                  <c:v>10168257.93041558</c:v>
                </c:pt>
                <c:pt idx="851">
                  <c:v>10168257.9558924</c:v>
                </c:pt>
                <c:pt idx="852">
                  <c:v>10168257.9369445</c:v>
                </c:pt>
                <c:pt idx="853">
                  <c:v>10168257.93107931</c:v>
                </c:pt>
                <c:pt idx="854">
                  <c:v>10168257.93492304</c:v>
                </c:pt>
                <c:pt idx="855">
                  <c:v>10168257.9260248</c:v>
                </c:pt>
                <c:pt idx="856">
                  <c:v>10168257.93385662</c:v>
                </c:pt>
                <c:pt idx="857">
                  <c:v>10168257.92773603</c:v>
                </c:pt>
                <c:pt idx="858">
                  <c:v>10168257.9215909</c:v>
                </c:pt>
                <c:pt idx="859">
                  <c:v>10168257.92200343</c:v>
                </c:pt>
                <c:pt idx="860">
                  <c:v>10168257.92357019</c:v>
                </c:pt>
                <c:pt idx="861">
                  <c:v>10168257.8852598</c:v>
                </c:pt>
                <c:pt idx="862">
                  <c:v>10168257.87135127</c:v>
                </c:pt>
                <c:pt idx="863">
                  <c:v>10168257.88577714</c:v>
                </c:pt>
                <c:pt idx="864">
                  <c:v>10168257.85470862</c:v>
                </c:pt>
                <c:pt idx="865">
                  <c:v>10168257.86228574</c:v>
                </c:pt>
                <c:pt idx="866">
                  <c:v>10168257.8311728</c:v>
                </c:pt>
                <c:pt idx="867">
                  <c:v>10168257.83627308</c:v>
                </c:pt>
                <c:pt idx="868">
                  <c:v>10168257.82617683</c:v>
                </c:pt>
                <c:pt idx="869">
                  <c:v>10168257.82684602</c:v>
                </c:pt>
                <c:pt idx="870">
                  <c:v>10168257.82621103</c:v>
                </c:pt>
                <c:pt idx="871">
                  <c:v>10168257.82633705</c:v>
                </c:pt>
                <c:pt idx="872">
                  <c:v>10168257.82462691</c:v>
                </c:pt>
                <c:pt idx="873">
                  <c:v>10168257.83443924</c:v>
                </c:pt>
                <c:pt idx="874">
                  <c:v>10168257.81642441</c:v>
                </c:pt>
                <c:pt idx="875">
                  <c:v>10168257.81035753</c:v>
                </c:pt>
                <c:pt idx="876">
                  <c:v>10168257.82303912</c:v>
                </c:pt>
                <c:pt idx="877">
                  <c:v>10168257.811461</c:v>
                </c:pt>
                <c:pt idx="878">
                  <c:v>10168257.82058029</c:v>
                </c:pt>
                <c:pt idx="879">
                  <c:v>10168257.81872901</c:v>
                </c:pt>
                <c:pt idx="880">
                  <c:v>10168257.81717486</c:v>
                </c:pt>
                <c:pt idx="881">
                  <c:v>10168257.81180066</c:v>
                </c:pt>
                <c:pt idx="882">
                  <c:v>10168257.81141675</c:v>
                </c:pt>
                <c:pt idx="883">
                  <c:v>10168257.81577778</c:v>
                </c:pt>
                <c:pt idx="884">
                  <c:v>10168257.81180904</c:v>
                </c:pt>
                <c:pt idx="885">
                  <c:v>10168257.81212193</c:v>
                </c:pt>
                <c:pt idx="886">
                  <c:v>10168257.80996033</c:v>
                </c:pt>
                <c:pt idx="887">
                  <c:v>10168257.81162697</c:v>
                </c:pt>
                <c:pt idx="888">
                  <c:v>10168257.81613002</c:v>
                </c:pt>
                <c:pt idx="889">
                  <c:v>10168257.80367832</c:v>
                </c:pt>
                <c:pt idx="890">
                  <c:v>10168257.81620456</c:v>
                </c:pt>
                <c:pt idx="891">
                  <c:v>10168257.81505497</c:v>
                </c:pt>
                <c:pt idx="892">
                  <c:v>10168257.82587773</c:v>
                </c:pt>
                <c:pt idx="893">
                  <c:v>10168257.80512036</c:v>
                </c:pt>
                <c:pt idx="894">
                  <c:v>10168257.81182668</c:v>
                </c:pt>
                <c:pt idx="895">
                  <c:v>10168257.80847258</c:v>
                </c:pt>
                <c:pt idx="896">
                  <c:v>10168257.82333463</c:v>
                </c:pt>
                <c:pt idx="897">
                  <c:v>10168257.80596769</c:v>
                </c:pt>
                <c:pt idx="898">
                  <c:v>10168257.80642363</c:v>
                </c:pt>
                <c:pt idx="899">
                  <c:v>10168257.8108596</c:v>
                </c:pt>
                <c:pt idx="900">
                  <c:v>10168257.80623656</c:v>
                </c:pt>
                <c:pt idx="901">
                  <c:v>10168257.80516617</c:v>
                </c:pt>
                <c:pt idx="902">
                  <c:v>10168257.81513004</c:v>
                </c:pt>
                <c:pt idx="903">
                  <c:v>10168257.81166068</c:v>
                </c:pt>
                <c:pt idx="904">
                  <c:v>10168257.81282718</c:v>
                </c:pt>
                <c:pt idx="905">
                  <c:v>10168257.8118981</c:v>
                </c:pt>
                <c:pt idx="906">
                  <c:v>10168257.81907793</c:v>
                </c:pt>
                <c:pt idx="907">
                  <c:v>10168257.81007183</c:v>
                </c:pt>
                <c:pt idx="908">
                  <c:v>10168257.80326727</c:v>
                </c:pt>
                <c:pt idx="909">
                  <c:v>10168257.80180959</c:v>
                </c:pt>
                <c:pt idx="910">
                  <c:v>10168257.80281154</c:v>
                </c:pt>
                <c:pt idx="911">
                  <c:v>10168257.80178113</c:v>
                </c:pt>
                <c:pt idx="912">
                  <c:v>10168257.80445677</c:v>
                </c:pt>
                <c:pt idx="913">
                  <c:v>10168257.79658378</c:v>
                </c:pt>
                <c:pt idx="914">
                  <c:v>10168257.7939023</c:v>
                </c:pt>
                <c:pt idx="915">
                  <c:v>10168257.79647462</c:v>
                </c:pt>
                <c:pt idx="916">
                  <c:v>10168257.79449706</c:v>
                </c:pt>
                <c:pt idx="917">
                  <c:v>10168257.80150113</c:v>
                </c:pt>
                <c:pt idx="918">
                  <c:v>10168257.79506131</c:v>
                </c:pt>
                <c:pt idx="919">
                  <c:v>10168257.7988604</c:v>
                </c:pt>
                <c:pt idx="920">
                  <c:v>10168257.79533404</c:v>
                </c:pt>
                <c:pt idx="921">
                  <c:v>10168257.79206691</c:v>
                </c:pt>
                <c:pt idx="922">
                  <c:v>10168257.79473104</c:v>
                </c:pt>
                <c:pt idx="923">
                  <c:v>10168257.79447647</c:v>
                </c:pt>
                <c:pt idx="924">
                  <c:v>10168257.79659655</c:v>
                </c:pt>
                <c:pt idx="925">
                  <c:v>10168257.79301388</c:v>
                </c:pt>
                <c:pt idx="926">
                  <c:v>10168257.79314493</c:v>
                </c:pt>
                <c:pt idx="927">
                  <c:v>10168257.78821738</c:v>
                </c:pt>
                <c:pt idx="928">
                  <c:v>10168257.7906828</c:v>
                </c:pt>
                <c:pt idx="929">
                  <c:v>10168257.78550977</c:v>
                </c:pt>
                <c:pt idx="930">
                  <c:v>10168257.78664116</c:v>
                </c:pt>
                <c:pt idx="931">
                  <c:v>10168257.78052212</c:v>
                </c:pt>
                <c:pt idx="932">
                  <c:v>10168257.78164729</c:v>
                </c:pt>
                <c:pt idx="933">
                  <c:v>10168257.77911204</c:v>
                </c:pt>
                <c:pt idx="934">
                  <c:v>10168257.78083524</c:v>
                </c:pt>
                <c:pt idx="935">
                  <c:v>10168257.78238769</c:v>
                </c:pt>
                <c:pt idx="936">
                  <c:v>10168257.77928381</c:v>
                </c:pt>
                <c:pt idx="937">
                  <c:v>10168257.77932765</c:v>
                </c:pt>
                <c:pt idx="938">
                  <c:v>10168257.77819217</c:v>
                </c:pt>
                <c:pt idx="939">
                  <c:v>10168257.78139426</c:v>
                </c:pt>
                <c:pt idx="940">
                  <c:v>10168257.7785658</c:v>
                </c:pt>
                <c:pt idx="941">
                  <c:v>10168257.77963056</c:v>
                </c:pt>
                <c:pt idx="942">
                  <c:v>10168257.77917804</c:v>
                </c:pt>
                <c:pt idx="943">
                  <c:v>10168257.77654883</c:v>
                </c:pt>
                <c:pt idx="944">
                  <c:v>10168257.78000667</c:v>
                </c:pt>
                <c:pt idx="945">
                  <c:v>10168257.77824497</c:v>
                </c:pt>
                <c:pt idx="946">
                  <c:v>10168257.77907192</c:v>
                </c:pt>
                <c:pt idx="947">
                  <c:v>10168257.77741371</c:v>
                </c:pt>
                <c:pt idx="948">
                  <c:v>10168257.77785462</c:v>
                </c:pt>
                <c:pt idx="949">
                  <c:v>10168257.77663894</c:v>
                </c:pt>
                <c:pt idx="950">
                  <c:v>10168257.7770955</c:v>
                </c:pt>
                <c:pt idx="951">
                  <c:v>10168257.7775838</c:v>
                </c:pt>
                <c:pt idx="952">
                  <c:v>10168257.77599046</c:v>
                </c:pt>
                <c:pt idx="953">
                  <c:v>10168257.77831515</c:v>
                </c:pt>
                <c:pt idx="954">
                  <c:v>10168257.77712885</c:v>
                </c:pt>
                <c:pt idx="955">
                  <c:v>10168257.7778436</c:v>
                </c:pt>
                <c:pt idx="956">
                  <c:v>10168257.77669183</c:v>
                </c:pt>
                <c:pt idx="957">
                  <c:v>10168257.77678673</c:v>
                </c:pt>
                <c:pt idx="958">
                  <c:v>10168257.77664498</c:v>
                </c:pt>
                <c:pt idx="959">
                  <c:v>10168257.77736668</c:v>
                </c:pt>
                <c:pt idx="960">
                  <c:v>10168257.7778041</c:v>
                </c:pt>
                <c:pt idx="961">
                  <c:v>10168257.78053251</c:v>
                </c:pt>
                <c:pt idx="962">
                  <c:v>10168257.77762893</c:v>
                </c:pt>
                <c:pt idx="963">
                  <c:v>10168257.78047291</c:v>
                </c:pt>
                <c:pt idx="964">
                  <c:v>10168257.77787803</c:v>
                </c:pt>
                <c:pt idx="965">
                  <c:v>10168257.77579302</c:v>
                </c:pt>
                <c:pt idx="966">
                  <c:v>10168257.77653384</c:v>
                </c:pt>
                <c:pt idx="967">
                  <c:v>10168257.77744271</c:v>
                </c:pt>
                <c:pt idx="968">
                  <c:v>10168257.77630024</c:v>
                </c:pt>
                <c:pt idx="969">
                  <c:v>10168257.77923542</c:v>
                </c:pt>
                <c:pt idx="970">
                  <c:v>10168257.77552883</c:v>
                </c:pt>
                <c:pt idx="971">
                  <c:v>10168257.77741769</c:v>
                </c:pt>
                <c:pt idx="972">
                  <c:v>10168257.77630373</c:v>
                </c:pt>
                <c:pt idx="973">
                  <c:v>10168257.77753478</c:v>
                </c:pt>
                <c:pt idx="974">
                  <c:v>10168257.77588908</c:v>
                </c:pt>
                <c:pt idx="975">
                  <c:v>10168257.77768715</c:v>
                </c:pt>
                <c:pt idx="976">
                  <c:v>10168257.77556736</c:v>
                </c:pt>
                <c:pt idx="977">
                  <c:v>10168257.7771479</c:v>
                </c:pt>
                <c:pt idx="978">
                  <c:v>10168257.7767489</c:v>
                </c:pt>
                <c:pt idx="979">
                  <c:v>10168257.7762925</c:v>
                </c:pt>
                <c:pt idx="980">
                  <c:v>10168257.77591869</c:v>
                </c:pt>
                <c:pt idx="981">
                  <c:v>10168257.77615755</c:v>
                </c:pt>
                <c:pt idx="982">
                  <c:v>10168257.77553482</c:v>
                </c:pt>
                <c:pt idx="983">
                  <c:v>10168257.77634247</c:v>
                </c:pt>
                <c:pt idx="984">
                  <c:v>10168257.77722815</c:v>
                </c:pt>
                <c:pt idx="985">
                  <c:v>10168257.77489188</c:v>
                </c:pt>
                <c:pt idx="986">
                  <c:v>10168257.77722748</c:v>
                </c:pt>
                <c:pt idx="987">
                  <c:v>10168257.77512741</c:v>
                </c:pt>
                <c:pt idx="988">
                  <c:v>10168257.77421389</c:v>
                </c:pt>
                <c:pt idx="989">
                  <c:v>10168257.77464423</c:v>
                </c:pt>
                <c:pt idx="990">
                  <c:v>10168257.77376078</c:v>
                </c:pt>
                <c:pt idx="991">
                  <c:v>10168257.77473871</c:v>
                </c:pt>
                <c:pt idx="992">
                  <c:v>10168257.77448482</c:v>
                </c:pt>
                <c:pt idx="993">
                  <c:v>10168257.77333466</c:v>
                </c:pt>
                <c:pt idx="994">
                  <c:v>10168257.77399332</c:v>
                </c:pt>
                <c:pt idx="995">
                  <c:v>10168257.77332459</c:v>
                </c:pt>
                <c:pt idx="996">
                  <c:v>10168257.77421496</c:v>
                </c:pt>
                <c:pt idx="997">
                  <c:v>10168257.77342483</c:v>
                </c:pt>
                <c:pt idx="998">
                  <c:v>10168257.77401686</c:v>
                </c:pt>
                <c:pt idx="999">
                  <c:v>10168257.77366963</c:v>
                </c:pt>
                <c:pt idx="1000">
                  <c:v>10168257.77379573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495252.9113923349</c:v>
                </c:pt>
                <c:pt idx="3">
                  <c:v>499259.2262118798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513370.5725458478</c:v>
                </c:pt>
                <c:pt idx="9">
                  <c:v>516880.4505722891</c:v>
                </c:pt>
                <c:pt idx="10">
                  <c:v>519741.0727929982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529297.8402020609</c:v>
                </c:pt>
                <c:pt idx="14">
                  <c:v>531942.3961136905</c:v>
                </c:pt>
                <c:pt idx="15">
                  <c:v>535178.0508072155</c:v>
                </c:pt>
                <c:pt idx="16">
                  <c:v>537675.471213597</c:v>
                </c:pt>
                <c:pt idx="17">
                  <c:v>540774.7362692424</c:v>
                </c:pt>
                <c:pt idx="18">
                  <c:v>543121.5336342944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553139.1705601902</c:v>
                </c:pt>
                <c:pt idx="23">
                  <c:v>555823.2692337147</c:v>
                </c:pt>
                <c:pt idx="24">
                  <c:v>557708.8887880007</c:v>
                </c:pt>
                <c:pt idx="25">
                  <c:v>560255.8559978544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571825.1197199636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578139.5419736496</c:v>
                </c:pt>
                <c:pt idx="36">
                  <c:v>580454.353705451</c:v>
                </c:pt>
                <c:pt idx="37">
                  <c:v>598197.7594534222</c:v>
                </c:pt>
                <c:pt idx="38">
                  <c:v>609300.5413035582</c:v>
                </c:pt>
                <c:pt idx="39">
                  <c:v>618993.9138568253</c:v>
                </c:pt>
                <c:pt idx="40">
                  <c:v>626348.1280570783</c:v>
                </c:pt>
                <c:pt idx="41">
                  <c:v>627201.1032486672</c:v>
                </c:pt>
                <c:pt idx="42">
                  <c:v>634691.3202562552</c:v>
                </c:pt>
                <c:pt idx="43">
                  <c:v>635220.9817832713</c:v>
                </c:pt>
                <c:pt idx="44">
                  <c:v>638386.876177497</c:v>
                </c:pt>
                <c:pt idx="45">
                  <c:v>638886.029123547</c:v>
                </c:pt>
                <c:pt idx="46">
                  <c:v>642143.6986284362</c:v>
                </c:pt>
                <c:pt idx="47">
                  <c:v>642610.2915833858</c:v>
                </c:pt>
                <c:pt idx="48">
                  <c:v>646092.6193030878</c:v>
                </c:pt>
                <c:pt idx="49">
                  <c:v>646523.7845632539</c:v>
                </c:pt>
                <c:pt idx="50">
                  <c:v>650297.3560644269</c:v>
                </c:pt>
                <c:pt idx="51">
                  <c:v>650690.3614263257</c:v>
                </c:pt>
                <c:pt idx="52">
                  <c:v>654795.4146429866</c:v>
                </c:pt>
                <c:pt idx="53">
                  <c:v>655148.628283781</c:v>
                </c:pt>
                <c:pt idx="54">
                  <c:v>659616.0109635507</c:v>
                </c:pt>
                <c:pt idx="55">
                  <c:v>659928.2463168086</c:v>
                </c:pt>
                <c:pt idx="56">
                  <c:v>664782.7976861122</c:v>
                </c:pt>
                <c:pt idx="57">
                  <c:v>665053.6414922005</c:v>
                </c:pt>
                <c:pt idx="58">
                  <c:v>670316.5285117688</c:v>
                </c:pt>
                <c:pt idx="59">
                  <c:v>670544.8323108669</c:v>
                </c:pt>
                <c:pt idx="60">
                  <c:v>676228.8086529974</c:v>
                </c:pt>
                <c:pt idx="61">
                  <c:v>676413.9044449561</c:v>
                </c:pt>
                <c:pt idx="62">
                  <c:v>682535.7745401306</c:v>
                </c:pt>
                <c:pt idx="63">
                  <c:v>682678.2888251193</c:v>
                </c:pt>
                <c:pt idx="64">
                  <c:v>689258.6894858188</c:v>
                </c:pt>
                <c:pt idx="65">
                  <c:v>689358.4620016788</c:v>
                </c:pt>
                <c:pt idx="66">
                  <c:v>696403.4483979656</c:v>
                </c:pt>
                <c:pt idx="67">
                  <c:v>696459.8255580675</c:v>
                </c:pt>
                <c:pt idx="68">
                  <c:v>703967.2814339718</c:v>
                </c:pt>
                <c:pt idx="69">
                  <c:v>703980.9752117172</c:v>
                </c:pt>
                <c:pt idx="70">
                  <c:v>711947.6417608282</c:v>
                </c:pt>
                <c:pt idx="71">
                  <c:v>711850.7538759428</c:v>
                </c:pt>
                <c:pt idx="72">
                  <c:v>725626.6594795571</c:v>
                </c:pt>
                <c:pt idx="73">
                  <c:v>744392.3743963772</c:v>
                </c:pt>
                <c:pt idx="74">
                  <c:v>758148.7230407463</c:v>
                </c:pt>
                <c:pt idx="75">
                  <c:v>768835.5190778213</c:v>
                </c:pt>
                <c:pt idx="76">
                  <c:v>779187.6057696276</c:v>
                </c:pt>
                <c:pt idx="77">
                  <c:v>785872.450927139</c:v>
                </c:pt>
                <c:pt idx="78">
                  <c:v>786371.703906009</c:v>
                </c:pt>
                <c:pt idx="79">
                  <c:v>795448.6717272972</c:v>
                </c:pt>
                <c:pt idx="80">
                  <c:v>802678.2722902512</c:v>
                </c:pt>
                <c:pt idx="81">
                  <c:v>803126.5188320803</c:v>
                </c:pt>
                <c:pt idx="82">
                  <c:v>810013.2002322681</c:v>
                </c:pt>
                <c:pt idx="83">
                  <c:v>810409.3567376526</c:v>
                </c:pt>
                <c:pt idx="84">
                  <c:v>817531.7084902403</c:v>
                </c:pt>
                <c:pt idx="85">
                  <c:v>817873.5331676769</c:v>
                </c:pt>
                <c:pt idx="86">
                  <c:v>825231.5851068582</c:v>
                </c:pt>
                <c:pt idx="87">
                  <c:v>825514.1278414016</c:v>
                </c:pt>
                <c:pt idx="88">
                  <c:v>833079.3775924649</c:v>
                </c:pt>
                <c:pt idx="89">
                  <c:v>833302.6210179068</c:v>
                </c:pt>
                <c:pt idx="90">
                  <c:v>841027.4691279628</c:v>
                </c:pt>
                <c:pt idx="91">
                  <c:v>841190.2015772751</c:v>
                </c:pt>
                <c:pt idx="92">
                  <c:v>849023.6082507845</c:v>
                </c:pt>
                <c:pt idx="93">
                  <c:v>849125.2019924826</c:v>
                </c:pt>
                <c:pt idx="94">
                  <c:v>857006.8777843366</c:v>
                </c:pt>
                <c:pt idx="95">
                  <c:v>857046.1675584124</c:v>
                </c:pt>
                <c:pt idx="96">
                  <c:v>864900.4319025431</c:v>
                </c:pt>
                <c:pt idx="97">
                  <c:v>864876.4384067926</c:v>
                </c:pt>
                <c:pt idx="98">
                  <c:v>872628.0899450312</c:v>
                </c:pt>
                <c:pt idx="99">
                  <c:v>872540.5946823959</c:v>
                </c:pt>
                <c:pt idx="100">
                  <c:v>880116.251157261</c:v>
                </c:pt>
                <c:pt idx="101">
                  <c:v>879964.6816145388</c:v>
                </c:pt>
                <c:pt idx="102">
                  <c:v>887272.8629607769</c:v>
                </c:pt>
                <c:pt idx="103">
                  <c:v>887056.4197373195</c:v>
                </c:pt>
                <c:pt idx="104">
                  <c:v>893999.8526566558</c:v>
                </c:pt>
                <c:pt idx="105">
                  <c:v>893719.253418125</c:v>
                </c:pt>
                <c:pt idx="106">
                  <c:v>900209.5773664099</c:v>
                </c:pt>
                <c:pt idx="107">
                  <c:v>899853.8526518737</c:v>
                </c:pt>
                <c:pt idx="108">
                  <c:v>911909.0343565628</c:v>
                </c:pt>
                <c:pt idx="109">
                  <c:v>931582.0603109417</c:v>
                </c:pt>
                <c:pt idx="110">
                  <c:v>945290.9580321254</c:v>
                </c:pt>
                <c:pt idx="111">
                  <c:v>954226.263845614</c:v>
                </c:pt>
                <c:pt idx="112">
                  <c:v>964503.5344839543</c:v>
                </c:pt>
                <c:pt idx="113">
                  <c:v>968691.0122791624</c:v>
                </c:pt>
                <c:pt idx="114">
                  <c:v>967832.6233948059</c:v>
                </c:pt>
                <c:pt idx="115">
                  <c:v>978452.2904283574</c:v>
                </c:pt>
                <c:pt idx="116">
                  <c:v>984501.3897194782</c:v>
                </c:pt>
                <c:pt idx="117">
                  <c:v>983632.6194823221</c:v>
                </c:pt>
                <c:pt idx="118">
                  <c:v>991358.8048576994</c:v>
                </c:pt>
                <c:pt idx="119">
                  <c:v>992694.7676505486</c:v>
                </c:pt>
                <c:pt idx="120">
                  <c:v>991936.8711925019</c:v>
                </c:pt>
                <c:pt idx="121">
                  <c:v>1000581.900165627</c:v>
                </c:pt>
                <c:pt idx="122">
                  <c:v>1008821.482342564</c:v>
                </c:pt>
                <c:pt idx="123">
                  <c:v>1011009.021320208</c:v>
                </c:pt>
                <c:pt idx="124">
                  <c:v>1010374.527344021</c:v>
                </c:pt>
                <c:pt idx="125">
                  <c:v>1020142.948971623</c:v>
                </c:pt>
                <c:pt idx="126">
                  <c:v>1029758.881843363</c:v>
                </c:pt>
                <c:pt idx="127">
                  <c:v>1032832.835513738</c:v>
                </c:pt>
                <c:pt idx="128">
                  <c:v>1032350.264830859</c:v>
                </c:pt>
                <c:pt idx="129">
                  <c:v>1042879.066527476</c:v>
                </c:pt>
                <c:pt idx="130">
                  <c:v>1053461.115346653</c:v>
                </c:pt>
                <c:pt idx="131">
                  <c:v>1057265.204258985</c:v>
                </c:pt>
                <c:pt idx="132">
                  <c:v>1056954.584951723</c:v>
                </c:pt>
                <c:pt idx="133">
                  <c:v>1067696.402628724</c:v>
                </c:pt>
                <c:pt idx="134">
                  <c:v>1078614.932971961</c:v>
                </c:pt>
                <c:pt idx="135">
                  <c:v>1082850.573037865</c:v>
                </c:pt>
                <c:pt idx="136">
                  <c:v>1082723.909677275</c:v>
                </c:pt>
                <c:pt idx="137">
                  <c:v>1093033.711150181</c:v>
                </c:pt>
                <c:pt idx="138">
                  <c:v>1103622.414830883</c:v>
                </c:pt>
                <c:pt idx="139">
                  <c:v>1107948.677613155</c:v>
                </c:pt>
                <c:pt idx="140">
                  <c:v>1108008.505976408</c:v>
                </c:pt>
                <c:pt idx="141">
                  <c:v>1117281.88045321</c:v>
                </c:pt>
                <c:pt idx="142">
                  <c:v>1126955.960530626</c:v>
                </c:pt>
                <c:pt idx="143">
                  <c:v>1127069.892639605</c:v>
                </c:pt>
                <c:pt idx="144">
                  <c:v>1139767.957175831</c:v>
                </c:pt>
                <c:pt idx="145">
                  <c:v>1154039.374397562</c:v>
                </c:pt>
                <c:pt idx="146">
                  <c:v>1165987.988402562</c:v>
                </c:pt>
                <c:pt idx="147">
                  <c:v>1174890.009810474</c:v>
                </c:pt>
                <c:pt idx="148">
                  <c:v>1185644.378834392</c:v>
                </c:pt>
                <c:pt idx="149">
                  <c:v>1191960.617507607</c:v>
                </c:pt>
                <c:pt idx="150">
                  <c:v>1192155.724521099</c:v>
                </c:pt>
                <c:pt idx="151">
                  <c:v>1203226.846500214</c:v>
                </c:pt>
                <c:pt idx="152">
                  <c:v>1211721.273156525</c:v>
                </c:pt>
                <c:pt idx="153">
                  <c:v>1214361.694102023</c:v>
                </c:pt>
                <c:pt idx="154">
                  <c:v>1214651.366506287</c:v>
                </c:pt>
                <c:pt idx="155">
                  <c:v>1223563.663547124</c:v>
                </c:pt>
                <c:pt idx="156">
                  <c:v>1226039.005621082</c:v>
                </c:pt>
                <c:pt idx="157">
                  <c:v>1226255.222499864</c:v>
                </c:pt>
                <c:pt idx="158">
                  <c:v>1239678.058417776</c:v>
                </c:pt>
                <c:pt idx="159">
                  <c:v>1247572.685772183</c:v>
                </c:pt>
                <c:pt idx="160">
                  <c:v>1248123.988850442</c:v>
                </c:pt>
                <c:pt idx="161">
                  <c:v>1251068.442258839</c:v>
                </c:pt>
                <c:pt idx="162">
                  <c:v>1251637.79549677</c:v>
                </c:pt>
                <c:pt idx="163">
                  <c:v>1264328.655417167</c:v>
                </c:pt>
                <c:pt idx="164">
                  <c:v>1272473.229078142</c:v>
                </c:pt>
                <c:pt idx="165">
                  <c:v>1272938.659511329</c:v>
                </c:pt>
                <c:pt idx="166">
                  <c:v>1285251.198656393</c:v>
                </c:pt>
                <c:pt idx="167">
                  <c:v>1293989.356607398</c:v>
                </c:pt>
                <c:pt idx="168">
                  <c:v>1297130.509065186</c:v>
                </c:pt>
                <c:pt idx="169">
                  <c:v>1297767.184692085</c:v>
                </c:pt>
                <c:pt idx="170">
                  <c:v>1311888.405540983</c:v>
                </c:pt>
                <c:pt idx="171">
                  <c:v>1318458.61581262</c:v>
                </c:pt>
                <c:pt idx="172">
                  <c:v>1317296.100780437</c:v>
                </c:pt>
                <c:pt idx="173">
                  <c:v>1320817.85010787</c:v>
                </c:pt>
                <c:pt idx="174">
                  <c:v>1321897.046081538</c:v>
                </c:pt>
                <c:pt idx="175">
                  <c:v>1331407.339215026</c:v>
                </c:pt>
                <c:pt idx="176">
                  <c:v>1340162.928066056</c:v>
                </c:pt>
                <c:pt idx="177">
                  <c:v>1339250.573736537</c:v>
                </c:pt>
                <c:pt idx="178">
                  <c:v>1348373.88801233</c:v>
                </c:pt>
                <c:pt idx="179">
                  <c:v>1354009.671044066</c:v>
                </c:pt>
                <c:pt idx="180">
                  <c:v>1359772.923584414</c:v>
                </c:pt>
                <c:pt idx="181">
                  <c:v>1359782.095696172</c:v>
                </c:pt>
                <c:pt idx="182">
                  <c:v>1378446.575717195</c:v>
                </c:pt>
                <c:pt idx="183">
                  <c:v>1388713.035422677</c:v>
                </c:pt>
                <c:pt idx="184">
                  <c:v>1400466.437444582</c:v>
                </c:pt>
                <c:pt idx="185">
                  <c:v>1405927.167139997</c:v>
                </c:pt>
                <c:pt idx="186">
                  <c:v>1405831.231362812</c:v>
                </c:pt>
                <c:pt idx="187">
                  <c:v>1417269.236155768</c:v>
                </c:pt>
                <c:pt idx="188">
                  <c:v>1424592.412827058</c:v>
                </c:pt>
                <c:pt idx="189">
                  <c:v>1426937.001745188</c:v>
                </c:pt>
                <c:pt idx="190">
                  <c:v>1426535.442734962</c:v>
                </c:pt>
                <c:pt idx="191">
                  <c:v>1435213.41336018</c:v>
                </c:pt>
                <c:pt idx="192">
                  <c:v>1442800.335646981</c:v>
                </c:pt>
                <c:pt idx="193">
                  <c:v>1451114.251696408</c:v>
                </c:pt>
                <c:pt idx="194">
                  <c:v>1460534.375615788</c:v>
                </c:pt>
                <c:pt idx="195">
                  <c:v>1466192.156181038</c:v>
                </c:pt>
                <c:pt idx="196">
                  <c:v>1466614.839508571</c:v>
                </c:pt>
                <c:pt idx="197">
                  <c:v>1471753.738129308</c:v>
                </c:pt>
                <c:pt idx="198">
                  <c:v>1471301.335029137</c:v>
                </c:pt>
                <c:pt idx="199">
                  <c:v>1485197.196569867</c:v>
                </c:pt>
                <c:pt idx="200">
                  <c:v>1491145.292524453</c:v>
                </c:pt>
                <c:pt idx="201">
                  <c:v>1491458.52257189</c:v>
                </c:pt>
                <c:pt idx="202">
                  <c:v>1502802.243000723</c:v>
                </c:pt>
                <c:pt idx="203">
                  <c:v>1513618.44493817</c:v>
                </c:pt>
                <c:pt idx="204">
                  <c:v>1517280.959604381</c:v>
                </c:pt>
                <c:pt idx="205">
                  <c:v>1517845.147795071</c:v>
                </c:pt>
                <c:pt idx="206">
                  <c:v>1531864.86532192</c:v>
                </c:pt>
                <c:pt idx="207">
                  <c:v>1544504.04280043</c:v>
                </c:pt>
                <c:pt idx="208">
                  <c:v>1548711.334392273</c:v>
                </c:pt>
                <c:pt idx="209">
                  <c:v>1549140.834778239</c:v>
                </c:pt>
                <c:pt idx="210">
                  <c:v>1547380.919883543</c:v>
                </c:pt>
                <c:pt idx="211">
                  <c:v>1547196.359569796</c:v>
                </c:pt>
                <c:pt idx="212">
                  <c:v>1556222.516201104</c:v>
                </c:pt>
                <c:pt idx="213">
                  <c:v>1560970.151044031</c:v>
                </c:pt>
                <c:pt idx="214">
                  <c:v>1560239.094262671</c:v>
                </c:pt>
                <c:pt idx="215">
                  <c:v>1570821.090715908</c:v>
                </c:pt>
                <c:pt idx="216">
                  <c:v>1575917.098584852</c:v>
                </c:pt>
                <c:pt idx="217">
                  <c:v>1575185.335020398</c:v>
                </c:pt>
                <c:pt idx="218">
                  <c:v>1591518.83530803</c:v>
                </c:pt>
                <c:pt idx="219">
                  <c:v>1600316.748292177</c:v>
                </c:pt>
                <c:pt idx="220">
                  <c:v>1611254.002327057</c:v>
                </c:pt>
                <c:pt idx="221">
                  <c:v>1617929.600007209</c:v>
                </c:pt>
                <c:pt idx="222">
                  <c:v>1617826.496302216</c:v>
                </c:pt>
                <c:pt idx="223">
                  <c:v>1629550.007891195</c:v>
                </c:pt>
                <c:pt idx="224">
                  <c:v>1638989.618448055</c:v>
                </c:pt>
                <c:pt idx="225">
                  <c:v>1642418.657721836</c:v>
                </c:pt>
                <c:pt idx="226">
                  <c:v>1642057.940500179</c:v>
                </c:pt>
                <c:pt idx="227">
                  <c:v>1645248.608251097</c:v>
                </c:pt>
                <c:pt idx="228">
                  <c:v>1645626.703498129</c:v>
                </c:pt>
                <c:pt idx="229">
                  <c:v>1657269.246290121</c:v>
                </c:pt>
                <c:pt idx="230">
                  <c:v>1669969.796092247</c:v>
                </c:pt>
                <c:pt idx="231">
                  <c:v>1676955.603891161</c:v>
                </c:pt>
                <c:pt idx="232">
                  <c:v>1677336.489787166</c:v>
                </c:pt>
                <c:pt idx="233">
                  <c:v>1681465.450251245</c:v>
                </c:pt>
                <c:pt idx="234">
                  <c:v>1681726.932942767</c:v>
                </c:pt>
                <c:pt idx="235">
                  <c:v>1695736.305151643</c:v>
                </c:pt>
                <c:pt idx="236">
                  <c:v>1702983.669832393</c:v>
                </c:pt>
                <c:pt idx="237">
                  <c:v>1702404.519653091</c:v>
                </c:pt>
                <c:pt idx="238">
                  <c:v>1715588.937658508</c:v>
                </c:pt>
                <c:pt idx="239">
                  <c:v>1724881.220561162</c:v>
                </c:pt>
                <c:pt idx="240">
                  <c:v>1729906.177156755</c:v>
                </c:pt>
                <c:pt idx="241">
                  <c:v>1729320.217387829</c:v>
                </c:pt>
                <c:pt idx="242">
                  <c:v>1742194.525121314</c:v>
                </c:pt>
                <c:pt idx="243">
                  <c:v>1743461.381590687</c:v>
                </c:pt>
                <c:pt idx="244">
                  <c:v>1742587.874213519</c:v>
                </c:pt>
                <c:pt idx="245">
                  <c:v>1748500.987443786</c:v>
                </c:pt>
                <c:pt idx="246">
                  <c:v>1747441.811575955</c:v>
                </c:pt>
                <c:pt idx="247">
                  <c:v>1753237.604973104</c:v>
                </c:pt>
                <c:pt idx="248">
                  <c:v>1754623.864636538</c:v>
                </c:pt>
                <c:pt idx="249">
                  <c:v>1762834.741671368</c:v>
                </c:pt>
                <c:pt idx="250">
                  <c:v>1763969.418789372</c:v>
                </c:pt>
                <c:pt idx="251">
                  <c:v>1764250.005536889</c:v>
                </c:pt>
                <c:pt idx="252">
                  <c:v>1770713.262533468</c:v>
                </c:pt>
                <c:pt idx="253">
                  <c:v>1781847.157448723</c:v>
                </c:pt>
                <c:pt idx="254">
                  <c:v>1796224.231125525</c:v>
                </c:pt>
                <c:pt idx="255">
                  <c:v>1806150.045244316</c:v>
                </c:pt>
                <c:pt idx="256">
                  <c:v>1817318.187557548</c:v>
                </c:pt>
                <c:pt idx="257">
                  <c:v>1822187.211213459</c:v>
                </c:pt>
                <c:pt idx="258">
                  <c:v>1821718.41120833</c:v>
                </c:pt>
                <c:pt idx="259">
                  <c:v>1832932.218911395</c:v>
                </c:pt>
                <c:pt idx="260">
                  <c:v>1839421.481865405</c:v>
                </c:pt>
                <c:pt idx="261">
                  <c:v>1841753.009671819</c:v>
                </c:pt>
                <c:pt idx="262">
                  <c:v>1841906.383665145</c:v>
                </c:pt>
                <c:pt idx="263">
                  <c:v>1841461.938236135</c:v>
                </c:pt>
                <c:pt idx="264">
                  <c:v>1841243.173596792</c:v>
                </c:pt>
                <c:pt idx="265">
                  <c:v>1851178.987858493</c:v>
                </c:pt>
                <c:pt idx="266">
                  <c:v>1861611.524239595</c:v>
                </c:pt>
                <c:pt idx="267">
                  <c:v>1866293.18860773</c:v>
                </c:pt>
                <c:pt idx="268">
                  <c:v>1865771.677257712</c:v>
                </c:pt>
                <c:pt idx="269">
                  <c:v>1870111.096438463</c:v>
                </c:pt>
                <c:pt idx="270">
                  <c:v>1869565.410917942</c:v>
                </c:pt>
                <c:pt idx="271">
                  <c:v>1881828.247131874</c:v>
                </c:pt>
                <c:pt idx="272">
                  <c:v>1886851.135301323</c:v>
                </c:pt>
                <c:pt idx="273">
                  <c:v>1886939.194038756</c:v>
                </c:pt>
                <c:pt idx="274">
                  <c:v>1896827.588198962</c:v>
                </c:pt>
                <c:pt idx="275">
                  <c:v>1906562.626034224</c:v>
                </c:pt>
                <c:pt idx="276">
                  <c:v>1910944.938698287</c:v>
                </c:pt>
                <c:pt idx="277">
                  <c:v>1910229.56686469</c:v>
                </c:pt>
                <c:pt idx="278">
                  <c:v>1923698.386986704</c:v>
                </c:pt>
                <c:pt idx="279">
                  <c:v>1937044.109601789</c:v>
                </c:pt>
                <c:pt idx="280">
                  <c:v>1937504.028063098</c:v>
                </c:pt>
                <c:pt idx="281">
                  <c:v>1938318.384352075</c:v>
                </c:pt>
                <c:pt idx="282">
                  <c:v>1937259.528152393</c:v>
                </c:pt>
                <c:pt idx="283">
                  <c:v>1940394.05769073</c:v>
                </c:pt>
                <c:pt idx="284">
                  <c:v>1938219.886463558</c:v>
                </c:pt>
                <c:pt idx="285">
                  <c:v>1940721.489905383</c:v>
                </c:pt>
                <c:pt idx="286">
                  <c:v>1940142.86265095</c:v>
                </c:pt>
                <c:pt idx="287">
                  <c:v>1949203.238654581</c:v>
                </c:pt>
                <c:pt idx="288">
                  <c:v>1950835.709729194</c:v>
                </c:pt>
                <c:pt idx="289">
                  <c:v>1957413.212229387</c:v>
                </c:pt>
                <c:pt idx="290">
                  <c:v>1968133.950473397</c:v>
                </c:pt>
                <c:pt idx="291">
                  <c:v>1972997.833294459</c:v>
                </c:pt>
                <c:pt idx="292">
                  <c:v>1972568.565042216</c:v>
                </c:pt>
                <c:pt idx="293">
                  <c:v>1981112.71143115</c:v>
                </c:pt>
                <c:pt idx="294">
                  <c:v>1984023.18521852</c:v>
                </c:pt>
                <c:pt idx="295">
                  <c:v>1983574.326797751</c:v>
                </c:pt>
                <c:pt idx="296">
                  <c:v>1992985.897543489</c:v>
                </c:pt>
                <c:pt idx="297">
                  <c:v>1995971.562750633</c:v>
                </c:pt>
                <c:pt idx="298">
                  <c:v>1995269.74234572</c:v>
                </c:pt>
                <c:pt idx="299">
                  <c:v>1997602.047045676</c:v>
                </c:pt>
                <c:pt idx="300">
                  <c:v>1998095.867486524</c:v>
                </c:pt>
                <c:pt idx="301">
                  <c:v>2006951.965952278</c:v>
                </c:pt>
                <c:pt idx="302">
                  <c:v>2015910.801356742</c:v>
                </c:pt>
                <c:pt idx="303">
                  <c:v>2020674.347711298</c:v>
                </c:pt>
                <c:pt idx="304">
                  <c:v>2020812.658240599</c:v>
                </c:pt>
                <c:pt idx="305">
                  <c:v>2024490.732825507</c:v>
                </c:pt>
                <c:pt idx="306">
                  <c:v>2024477.424874736</c:v>
                </c:pt>
                <c:pt idx="307">
                  <c:v>2034418.349837697</c:v>
                </c:pt>
                <c:pt idx="308">
                  <c:v>2039654.209737034</c:v>
                </c:pt>
                <c:pt idx="309">
                  <c:v>2039045.765199063</c:v>
                </c:pt>
                <c:pt idx="310">
                  <c:v>2049311.693349996</c:v>
                </c:pt>
                <c:pt idx="311">
                  <c:v>2054862.585357097</c:v>
                </c:pt>
                <c:pt idx="312">
                  <c:v>2055347.581614968</c:v>
                </c:pt>
                <c:pt idx="313">
                  <c:v>2056644.24068625</c:v>
                </c:pt>
                <c:pt idx="314">
                  <c:v>2061110.313884662</c:v>
                </c:pt>
                <c:pt idx="315">
                  <c:v>2061603.678907921</c:v>
                </c:pt>
                <c:pt idx="316">
                  <c:v>2064928.454381648</c:v>
                </c:pt>
                <c:pt idx="317">
                  <c:v>2062258.855149724</c:v>
                </c:pt>
                <c:pt idx="318">
                  <c:v>2067731.869921934</c:v>
                </c:pt>
                <c:pt idx="319">
                  <c:v>2069222.339081766</c:v>
                </c:pt>
                <c:pt idx="320">
                  <c:v>2071569.643063589</c:v>
                </c:pt>
                <c:pt idx="321">
                  <c:v>2069280.021463542</c:v>
                </c:pt>
                <c:pt idx="322">
                  <c:v>2072629.870337138</c:v>
                </c:pt>
                <c:pt idx="323">
                  <c:v>2072749.987455248</c:v>
                </c:pt>
                <c:pt idx="324">
                  <c:v>2072303.260832187</c:v>
                </c:pt>
                <c:pt idx="325">
                  <c:v>2070163.008758404</c:v>
                </c:pt>
                <c:pt idx="326">
                  <c:v>2077830.316598661</c:v>
                </c:pt>
                <c:pt idx="327">
                  <c:v>2077007.541515263</c:v>
                </c:pt>
                <c:pt idx="328">
                  <c:v>2083767.126435583</c:v>
                </c:pt>
                <c:pt idx="329">
                  <c:v>2088032.081046323</c:v>
                </c:pt>
                <c:pt idx="330">
                  <c:v>2083550.297956946</c:v>
                </c:pt>
                <c:pt idx="331">
                  <c:v>2084468.639068877</c:v>
                </c:pt>
                <c:pt idx="332">
                  <c:v>2084016.142700075</c:v>
                </c:pt>
                <c:pt idx="333">
                  <c:v>2085945.354189626</c:v>
                </c:pt>
                <c:pt idx="334">
                  <c:v>2086401.698347478</c:v>
                </c:pt>
                <c:pt idx="335">
                  <c:v>2086808.4768221</c:v>
                </c:pt>
                <c:pt idx="336">
                  <c:v>2087109.558574319</c:v>
                </c:pt>
                <c:pt idx="337">
                  <c:v>2086400.314201239</c:v>
                </c:pt>
                <c:pt idx="338">
                  <c:v>2086887.823993012</c:v>
                </c:pt>
                <c:pt idx="339">
                  <c:v>2085194.873241935</c:v>
                </c:pt>
                <c:pt idx="340">
                  <c:v>2084699.461013122</c:v>
                </c:pt>
                <c:pt idx="341">
                  <c:v>2084686.735764134</c:v>
                </c:pt>
                <c:pt idx="342">
                  <c:v>2084177.96327612</c:v>
                </c:pt>
                <c:pt idx="343">
                  <c:v>2085658.485577512</c:v>
                </c:pt>
                <c:pt idx="344">
                  <c:v>2085400.533978538</c:v>
                </c:pt>
                <c:pt idx="345">
                  <c:v>2081550.099888999</c:v>
                </c:pt>
                <c:pt idx="346">
                  <c:v>2080764.377770123</c:v>
                </c:pt>
                <c:pt idx="347">
                  <c:v>2075303.786807215</c:v>
                </c:pt>
                <c:pt idx="348">
                  <c:v>2082531.874107446</c:v>
                </c:pt>
                <c:pt idx="349">
                  <c:v>2082781.774657061</c:v>
                </c:pt>
                <c:pt idx="350">
                  <c:v>2087017.776542278</c:v>
                </c:pt>
                <c:pt idx="351">
                  <c:v>2086595.107231199</c:v>
                </c:pt>
                <c:pt idx="352">
                  <c:v>2081399.081210099</c:v>
                </c:pt>
                <c:pt idx="353">
                  <c:v>2086224.678006679</c:v>
                </c:pt>
                <c:pt idx="354">
                  <c:v>2089474.891547316</c:v>
                </c:pt>
                <c:pt idx="355">
                  <c:v>2089522.878538008</c:v>
                </c:pt>
                <c:pt idx="356">
                  <c:v>2088429.831960098</c:v>
                </c:pt>
                <c:pt idx="357">
                  <c:v>2090722.62021377</c:v>
                </c:pt>
                <c:pt idx="358">
                  <c:v>2084557.065305877</c:v>
                </c:pt>
                <c:pt idx="359">
                  <c:v>2084762.859099485</c:v>
                </c:pt>
                <c:pt idx="360">
                  <c:v>2086698.162890722</c:v>
                </c:pt>
                <c:pt idx="361">
                  <c:v>2085374.326274381</c:v>
                </c:pt>
                <c:pt idx="362">
                  <c:v>2084471.818254766</c:v>
                </c:pt>
                <c:pt idx="363">
                  <c:v>2079124.359715425</c:v>
                </c:pt>
                <c:pt idx="364">
                  <c:v>2082155.994231991</c:v>
                </c:pt>
                <c:pt idx="365">
                  <c:v>2079471.482571276</c:v>
                </c:pt>
                <c:pt idx="366">
                  <c:v>2084218.54968226</c:v>
                </c:pt>
                <c:pt idx="367">
                  <c:v>2085669.062524254</c:v>
                </c:pt>
                <c:pt idx="368">
                  <c:v>2085520.747530489</c:v>
                </c:pt>
                <c:pt idx="369">
                  <c:v>2083721.218074015</c:v>
                </c:pt>
                <c:pt idx="370">
                  <c:v>2085082.101913827</c:v>
                </c:pt>
                <c:pt idx="371">
                  <c:v>2085304.522556998</c:v>
                </c:pt>
                <c:pt idx="372">
                  <c:v>2085199.857658605</c:v>
                </c:pt>
                <c:pt idx="373">
                  <c:v>2086025.480259547</c:v>
                </c:pt>
                <c:pt idx="374">
                  <c:v>2085810.769601276</c:v>
                </c:pt>
                <c:pt idx="375">
                  <c:v>2085640.229023715</c:v>
                </c:pt>
                <c:pt idx="376">
                  <c:v>2086045.937517873</c:v>
                </c:pt>
                <c:pt idx="377">
                  <c:v>2085668.439628692</c:v>
                </c:pt>
                <c:pt idx="378">
                  <c:v>2085420.831005422</c:v>
                </c:pt>
                <c:pt idx="379">
                  <c:v>2084455.708298282</c:v>
                </c:pt>
                <c:pt idx="380">
                  <c:v>2085801.734072258</c:v>
                </c:pt>
                <c:pt idx="381">
                  <c:v>2086392.62141069</c:v>
                </c:pt>
                <c:pt idx="382">
                  <c:v>2086435.460590783</c:v>
                </c:pt>
                <c:pt idx="383">
                  <c:v>2092482.072414538</c:v>
                </c:pt>
                <c:pt idx="384">
                  <c:v>2088053.380707898</c:v>
                </c:pt>
                <c:pt idx="385">
                  <c:v>2093389.293761207</c:v>
                </c:pt>
                <c:pt idx="386">
                  <c:v>2087095.852406506</c:v>
                </c:pt>
                <c:pt idx="387">
                  <c:v>2091504.275054539</c:v>
                </c:pt>
                <c:pt idx="388">
                  <c:v>2089252.357428854</c:v>
                </c:pt>
                <c:pt idx="389">
                  <c:v>2093326.186358732</c:v>
                </c:pt>
                <c:pt idx="390">
                  <c:v>2091119.829057168</c:v>
                </c:pt>
                <c:pt idx="391">
                  <c:v>2089359.831594642</c:v>
                </c:pt>
                <c:pt idx="392">
                  <c:v>2095496.646141583</c:v>
                </c:pt>
                <c:pt idx="393">
                  <c:v>2096644.9196698</c:v>
                </c:pt>
                <c:pt idx="394">
                  <c:v>2093723.302932385</c:v>
                </c:pt>
                <c:pt idx="395">
                  <c:v>2094473.927729432</c:v>
                </c:pt>
                <c:pt idx="396">
                  <c:v>2094133.977908394</c:v>
                </c:pt>
                <c:pt idx="397">
                  <c:v>2093287.104557361</c:v>
                </c:pt>
                <c:pt idx="398">
                  <c:v>2093361.711152509</c:v>
                </c:pt>
                <c:pt idx="399">
                  <c:v>2095308.695364093</c:v>
                </c:pt>
                <c:pt idx="400">
                  <c:v>2091475.675118062</c:v>
                </c:pt>
                <c:pt idx="401">
                  <c:v>2093207.744757336</c:v>
                </c:pt>
                <c:pt idx="402">
                  <c:v>2092316.602651318</c:v>
                </c:pt>
                <c:pt idx="403">
                  <c:v>2092884.061157663</c:v>
                </c:pt>
                <c:pt idx="404">
                  <c:v>2094149.286885808</c:v>
                </c:pt>
                <c:pt idx="405">
                  <c:v>2094447.056488613</c:v>
                </c:pt>
                <c:pt idx="406">
                  <c:v>2094249.763758978</c:v>
                </c:pt>
                <c:pt idx="407">
                  <c:v>2094652.435629992</c:v>
                </c:pt>
                <c:pt idx="408">
                  <c:v>2093325.841723666</c:v>
                </c:pt>
                <c:pt idx="409">
                  <c:v>2093503.703412367</c:v>
                </c:pt>
                <c:pt idx="410">
                  <c:v>2093034.17393152</c:v>
                </c:pt>
                <c:pt idx="411">
                  <c:v>2093274.071834609</c:v>
                </c:pt>
                <c:pt idx="412">
                  <c:v>2095765.292658661</c:v>
                </c:pt>
                <c:pt idx="413">
                  <c:v>2093406.453615349</c:v>
                </c:pt>
                <c:pt idx="414">
                  <c:v>2093000.723504039</c:v>
                </c:pt>
                <c:pt idx="415">
                  <c:v>2093703.352247428</c:v>
                </c:pt>
                <c:pt idx="416">
                  <c:v>2092181.963181212</c:v>
                </c:pt>
                <c:pt idx="417">
                  <c:v>2091105.053418317</c:v>
                </c:pt>
                <c:pt idx="418">
                  <c:v>2093139.016531139</c:v>
                </c:pt>
                <c:pt idx="419">
                  <c:v>2093113.103316254</c:v>
                </c:pt>
                <c:pt idx="420">
                  <c:v>2091312.221982792</c:v>
                </c:pt>
                <c:pt idx="421">
                  <c:v>2091228.186225577</c:v>
                </c:pt>
                <c:pt idx="422">
                  <c:v>2089210.944517554</c:v>
                </c:pt>
                <c:pt idx="423">
                  <c:v>2090241.707963948</c:v>
                </c:pt>
                <c:pt idx="424">
                  <c:v>2091925.662202173</c:v>
                </c:pt>
                <c:pt idx="425">
                  <c:v>2090349.456900028</c:v>
                </c:pt>
                <c:pt idx="426">
                  <c:v>2088463.36430523</c:v>
                </c:pt>
                <c:pt idx="427">
                  <c:v>2090997.281421816</c:v>
                </c:pt>
                <c:pt idx="428">
                  <c:v>2088745.206139283</c:v>
                </c:pt>
                <c:pt idx="429">
                  <c:v>2087501.651708473</c:v>
                </c:pt>
                <c:pt idx="430">
                  <c:v>2084982.783276412</c:v>
                </c:pt>
                <c:pt idx="431">
                  <c:v>2088936.685251569</c:v>
                </c:pt>
                <c:pt idx="432">
                  <c:v>2086714.724600315</c:v>
                </c:pt>
                <c:pt idx="433">
                  <c:v>2086210.602271332</c:v>
                </c:pt>
                <c:pt idx="434">
                  <c:v>2087915.352870217</c:v>
                </c:pt>
                <c:pt idx="435">
                  <c:v>2086929.477996173</c:v>
                </c:pt>
                <c:pt idx="436">
                  <c:v>2089164.68341811</c:v>
                </c:pt>
                <c:pt idx="437">
                  <c:v>2085871.035567855</c:v>
                </c:pt>
                <c:pt idx="438">
                  <c:v>2088360.054460415</c:v>
                </c:pt>
                <c:pt idx="439">
                  <c:v>2086137.21123915</c:v>
                </c:pt>
                <c:pt idx="440">
                  <c:v>2086417.286736013</c:v>
                </c:pt>
                <c:pt idx="441">
                  <c:v>2086405.855123139</c:v>
                </c:pt>
                <c:pt idx="442">
                  <c:v>2086562.403681487</c:v>
                </c:pt>
                <c:pt idx="443">
                  <c:v>2087003.706385506</c:v>
                </c:pt>
                <c:pt idx="444">
                  <c:v>2085544.526126804</c:v>
                </c:pt>
                <c:pt idx="445">
                  <c:v>2087415.709277109</c:v>
                </c:pt>
                <c:pt idx="446">
                  <c:v>2087802.15327543</c:v>
                </c:pt>
                <c:pt idx="447">
                  <c:v>2087208.834635909</c:v>
                </c:pt>
                <c:pt idx="448">
                  <c:v>2089947.674208462</c:v>
                </c:pt>
                <c:pt idx="449">
                  <c:v>2087517.135409811</c:v>
                </c:pt>
                <c:pt idx="450">
                  <c:v>2088506.267901604</c:v>
                </c:pt>
                <c:pt idx="451">
                  <c:v>2087204.92226703</c:v>
                </c:pt>
                <c:pt idx="452">
                  <c:v>2088146.366949979</c:v>
                </c:pt>
                <c:pt idx="453">
                  <c:v>2087406.704743561</c:v>
                </c:pt>
                <c:pt idx="454">
                  <c:v>2085585.690043777</c:v>
                </c:pt>
                <c:pt idx="455">
                  <c:v>2087030.12128193</c:v>
                </c:pt>
                <c:pt idx="456">
                  <c:v>2089086.957849653</c:v>
                </c:pt>
                <c:pt idx="457">
                  <c:v>2087926.6379024</c:v>
                </c:pt>
                <c:pt idx="458">
                  <c:v>2088513.458694319</c:v>
                </c:pt>
                <c:pt idx="459">
                  <c:v>2088714.955372739</c:v>
                </c:pt>
                <c:pt idx="460">
                  <c:v>2090089.196345799</c:v>
                </c:pt>
                <c:pt idx="461">
                  <c:v>2088954.120552925</c:v>
                </c:pt>
                <c:pt idx="462">
                  <c:v>2086158.767389064</c:v>
                </c:pt>
                <c:pt idx="463">
                  <c:v>2088230.827931862</c:v>
                </c:pt>
                <c:pt idx="464">
                  <c:v>2089426.31532351</c:v>
                </c:pt>
                <c:pt idx="465">
                  <c:v>2089418.505888609</c:v>
                </c:pt>
                <c:pt idx="466">
                  <c:v>2094797.771916646</c:v>
                </c:pt>
                <c:pt idx="467">
                  <c:v>2090411.756754111</c:v>
                </c:pt>
                <c:pt idx="468">
                  <c:v>2091111.616930627</c:v>
                </c:pt>
                <c:pt idx="469">
                  <c:v>2089228.965822416</c:v>
                </c:pt>
                <c:pt idx="470">
                  <c:v>2091188.728581022</c:v>
                </c:pt>
                <c:pt idx="471">
                  <c:v>2091114.835848567</c:v>
                </c:pt>
                <c:pt idx="472">
                  <c:v>2092050.162204487</c:v>
                </c:pt>
                <c:pt idx="473">
                  <c:v>2092602.109003736</c:v>
                </c:pt>
                <c:pt idx="474">
                  <c:v>2091920.163116655</c:v>
                </c:pt>
                <c:pt idx="475">
                  <c:v>2091362.439240846</c:v>
                </c:pt>
                <c:pt idx="476">
                  <c:v>2091267.655482402</c:v>
                </c:pt>
                <c:pt idx="477">
                  <c:v>2090261.295287562</c:v>
                </c:pt>
                <c:pt idx="478">
                  <c:v>2091509.068237466</c:v>
                </c:pt>
                <c:pt idx="479">
                  <c:v>2092720.564457278</c:v>
                </c:pt>
                <c:pt idx="480">
                  <c:v>2089318.32756953</c:v>
                </c:pt>
                <c:pt idx="481">
                  <c:v>2090344.869730967</c:v>
                </c:pt>
                <c:pt idx="482">
                  <c:v>2090902.347158053</c:v>
                </c:pt>
                <c:pt idx="483">
                  <c:v>2090798.446693155</c:v>
                </c:pt>
                <c:pt idx="484">
                  <c:v>2091987.986009598</c:v>
                </c:pt>
                <c:pt idx="485">
                  <c:v>2091666.635832745</c:v>
                </c:pt>
                <c:pt idx="486">
                  <c:v>2091262.240027916</c:v>
                </c:pt>
                <c:pt idx="487">
                  <c:v>2091903.599902681</c:v>
                </c:pt>
                <c:pt idx="488">
                  <c:v>2091126.264622557</c:v>
                </c:pt>
                <c:pt idx="489">
                  <c:v>2091644.230219987</c:v>
                </c:pt>
                <c:pt idx="490">
                  <c:v>2091231.190128225</c:v>
                </c:pt>
                <c:pt idx="491">
                  <c:v>2090870.898414504</c:v>
                </c:pt>
                <c:pt idx="492">
                  <c:v>2091724.582000667</c:v>
                </c:pt>
                <c:pt idx="493">
                  <c:v>2090900.533097194</c:v>
                </c:pt>
                <c:pt idx="494">
                  <c:v>2091157.774510146</c:v>
                </c:pt>
                <c:pt idx="495">
                  <c:v>2091919.42320554</c:v>
                </c:pt>
                <c:pt idx="496">
                  <c:v>2091604.718884266</c:v>
                </c:pt>
                <c:pt idx="497">
                  <c:v>2090919.624805995</c:v>
                </c:pt>
                <c:pt idx="498">
                  <c:v>2091108.338505352</c:v>
                </c:pt>
                <c:pt idx="499">
                  <c:v>2093733.510649642</c:v>
                </c:pt>
                <c:pt idx="500">
                  <c:v>2093634.020167033</c:v>
                </c:pt>
                <c:pt idx="501">
                  <c:v>2094261.266695058</c:v>
                </c:pt>
                <c:pt idx="502">
                  <c:v>2094991.96381853</c:v>
                </c:pt>
                <c:pt idx="503">
                  <c:v>2094000.220948512</c:v>
                </c:pt>
                <c:pt idx="504">
                  <c:v>2093833.552986738</c:v>
                </c:pt>
                <c:pt idx="505">
                  <c:v>2093573.298035339</c:v>
                </c:pt>
                <c:pt idx="506">
                  <c:v>2094788.401941811</c:v>
                </c:pt>
                <c:pt idx="507">
                  <c:v>2095713.335380802</c:v>
                </c:pt>
                <c:pt idx="508">
                  <c:v>2094093.693969348</c:v>
                </c:pt>
                <c:pt idx="509">
                  <c:v>2093521.191971152</c:v>
                </c:pt>
                <c:pt idx="510">
                  <c:v>2093528.933240263</c:v>
                </c:pt>
                <c:pt idx="511">
                  <c:v>2092804.743692093</c:v>
                </c:pt>
                <c:pt idx="512">
                  <c:v>2091461.108987671</c:v>
                </c:pt>
                <c:pt idx="513">
                  <c:v>2092069.211548128</c:v>
                </c:pt>
                <c:pt idx="514">
                  <c:v>2090333.443205681</c:v>
                </c:pt>
                <c:pt idx="515">
                  <c:v>2091696.273409707</c:v>
                </c:pt>
                <c:pt idx="516">
                  <c:v>2092354.970873391</c:v>
                </c:pt>
                <c:pt idx="517">
                  <c:v>2091976.426277876</c:v>
                </c:pt>
                <c:pt idx="518">
                  <c:v>2092490.294322215</c:v>
                </c:pt>
                <c:pt idx="519">
                  <c:v>2092142.8856743</c:v>
                </c:pt>
                <c:pt idx="520">
                  <c:v>2091082.045958953</c:v>
                </c:pt>
                <c:pt idx="521">
                  <c:v>2092993.258199195</c:v>
                </c:pt>
                <c:pt idx="522">
                  <c:v>2091362.458829366</c:v>
                </c:pt>
                <c:pt idx="523">
                  <c:v>2093033.808914844</c:v>
                </c:pt>
                <c:pt idx="524">
                  <c:v>2092799.97106325</c:v>
                </c:pt>
                <c:pt idx="525">
                  <c:v>2092364.704613475</c:v>
                </c:pt>
                <c:pt idx="526">
                  <c:v>2092481.886715468</c:v>
                </c:pt>
                <c:pt idx="527">
                  <c:v>2092607.506521484</c:v>
                </c:pt>
                <c:pt idx="528">
                  <c:v>2091374.036014734</c:v>
                </c:pt>
                <c:pt idx="529">
                  <c:v>2091732.256521204</c:v>
                </c:pt>
                <c:pt idx="530">
                  <c:v>2091050.570237237</c:v>
                </c:pt>
                <c:pt idx="531">
                  <c:v>2091525.404913838</c:v>
                </c:pt>
                <c:pt idx="532">
                  <c:v>2090076.033269391</c:v>
                </c:pt>
                <c:pt idx="533">
                  <c:v>2091426.25493645</c:v>
                </c:pt>
                <c:pt idx="534">
                  <c:v>2092154.574944188</c:v>
                </c:pt>
                <c:pt idx="535">
                  <c:v>2092716.700363772</c:v>
                </c:pt>
                <c:pt idx="536">
                  <c:v>2091633.125552519</c:v>
                </c:pt>
                <c:pt idx="537">
                  <c:v>2091345.836859881</c:v>
                </c:pt>
                <c:pt idx="538">
                  <c:v>2090626.762320701</c:v>
                </c:pt>
                <c:pt idx="539">
                  <c:v>2091707.6251367</c:v>
                </c:pt>
                <c:pt idx="540">
                  <c:v>2091812.90651742</c:v>
                </c:pt>
                <c:pt idx="541">
                  <c:v>2091669.86645</c:v>
                </c:pt>
                <c:pt idx="542">
                  <c:v>2089947.633196381</c:v>
                </c:pt>
                <c:pt idx="543">
                  <c:v>2091404.163878397</c:v>
                </c:pt>
                <c:pt idx="544">
                  <c:v>2091991.157346357</c:v>
                </c:pt>
                <c:pt idx="545">
                  <c:v>2091601.016624693</c:v>
                </c:pt>
                <c:pt idx="546">
                  <c:v>2089951.189190408</c:v>
                </c:pt>
                <c:pt idx="547">
                  <c:v>2091534.357042191</c:v>
                </c:pt>
                <c:pt idx="548">
                  <c:v>2090381.016658168</c:v>
                </c:pt>
                <c:pt idx="549">
                  <c:v>2091658.062492357</c:v>
                </c:pt>
                <c:pt idx="550">
                  <c:v>2091263.389323711</c:v>
                </c:pt>
                <c:pt idx="551">
                  <c:v>2091579.976464623</c:v>
                </c:pt>
                <c:pt idx="552">
                  <c:v>2091835.94132604</c:v>
                </c:pt>
                <c:pt idx="553">
                  <c:v>2091389.099598557</c:v>
                </c:pt>
                <c:pt idx="554">
                  <c:v>2091636.749832365</c:v>
                </c:pt>
                <c:pt idx="555">
                  <c:v>2090598.18245494</c:v>
                </c:pt>
                <c:pt idx="556">
                  <c:v>2090869.624189174</c:v>
                </c:pt>
                <c:pt idx="557">
                  <c:v>2090276.513047963</c:v>
                </c:pt>
                <c:pt idx="558">
                  <c:v>2090271.562052526</c:v>
                </c:pt>
                <c:pt idx="559">
                  <c:v>2090285.506864255</c:v>
                </c:pt>
                <c:pt idx="560">
                  <c:v>2090404.870097545</c:v>
                </c:pt>
                <c:pt idx="561">
                  <c:v>2090463.146893736</c:v>
                </c:pt>
                <c:pt idx="562">
                  <c:v>2089946.442657553</c:v>
                </c:pt>
                <c:pt idx="563">
                  <c:v>2090204.078701722</c:v>
                </c:pt>
                <c:pt idx="564">
                  <c:v>2090504.116778616</c:v>
                </c:pt>
                <c:pt idx="565">
                  <c:v>2090665.813240316</c:v>
                </c:pt>
                <c:pt idx="566">
                  <c:v>2090612.040239194</c:v>
                </c:pt>
                <c:pt idx="567">
                  <c:v>2089605.062371174</c:v>
                </c:pt>
                <c:pt idx="568">
                  <c:v>2089266.685459099</c:v>
                </c:pt>
                <c:pt idx="569">
                  <c:v>2089146.795261473</c:v>
                </c:pt>
                <c:pt idx="570">
                  <c:v>2089204.364059475</c:v>
                </c:pt>
                <c:pt idx="571">
                  <c:v>2088629.899376207</c:v>
                </c:pt>
                <c:pt idx="572">
                  <c:v>2088271.427872766</c:v>
                </c:pt>
                <c:pt idx="573">
                  <c:v>2088239.7091823</c:v>
                </c:pt>
                <c:pt idx="574">
                  <c:v>2088289.145853404</c:v>
                </c:pt>
                <c:pt idx="575">
                  <c:v>2089340.418610065</c:v>
                </c:pt>
                <c:pt idx="576">
                  <c:v>2089329.425948021</c:v>
                </c:pt>
                <c:pt idx="577">
                  <c:v>2089519.366511144</c:v>
                </c:pt>
                <c:pt idx="578">
                  <c:v>2089242.957290897</c:v>
                </c:pt>
                <c:pt idx="579">
                  <c:v>2089250.542335141</c:v>
                </c:pt>
                <c:pt idx="580">
                  <c:v>2089427.947546825</c:v>
                </c:pt>
                <c:pt idx="581">
                  <c:v>2089402.471569845</c:v>
                </c:pt>
                <c:pt idx="582">
                  <c:v>2089292.572200886</c:v>
                </c:pt>
                <c:pt idx="583">
                  <c:v>2089331.917088923</c:v>
                </c:pt>
                <c:pt idx="584">
                  <c:v>2089496.637414401</c:v>
                </c:pt>
                <c:pt idx="585">
                  <c:v>2089246.278607969</c:v>
                </c:pt>
                <c:pt idx="586">
                  <c:v>2089152.981799682</c:v>
                </c:pt>
                <c:pt idx="587">
                  <c:v>2088530.320349607</c:v>
                </c:pt>
                <c:pt idx="588">
                  <c:v>2088530.716663901</c:v>
                </c:pt>
                <c:pt idx="589">
                  <c:v>2088891.337457584</c:v>
                </c:pt>
                <c:pt idx="590">
                  <c:v>2088098.610639316</c:v>
                </c:pt>
                <c:pt idx="591">
                  <c:v>2088984.714625565</c:v>
                </c:pt>
                <c:pt idx="592">
                  <c:v>2088461.01140164</c:v>
                </c:pt>
                <c:pt idx="593">
                  <c:v>2088613.713607761</c:v>
                </c:pt>
                <c:pt idx="594">
                  <c:v>2088269.310926412</c:v>
                </c:pt>
                <c:pt idx="595">
                  <c:v>2088697.463168773</c:v>
                </c:pt>
                <c:pt idx="596">
                  <c:v>2088613.943127421</c:v>
                </c:pt>
                <c:pt idx="597">
                  <c:v>2088820.071910702</c:v>
                </c:pt>
                <c:pt idx="598">
                  <c:v>2088627.885684263</c:v>
                </c:pt>
                <c:pt idx="599">
                  <c:v>2088287.310785295</c:v>
                </c:pt>
                <c:pt idx="600">
                  <c:v>2089031.914110349</c:v>
                </c:pt>
                <c:pt idx="601">
                  <c:v>2088505.552931352</c:v>
                </c:pt>
                <c:pt idx="602">
                  <c:v>2088573.861573901</c:v>
                </c:pt>
                <c:pt idx="603">
                  <c:v>2089674.2568695</c:v>
                </c:pt>
                <c:pt idx="604">
                  <c:v>2088456.357229555</c:v>
                </c:pt>
                <c:pt idx="605">
                  <c:v>2088505.001396556</c:v>
                </c:pt>
                <c:pt idx="606">
                  <c:v>2088769.191336855</c:v>
                </c:pt>
                <c:pt idx="607">
                  <c:v>2089544.864170299</c:v>
                </c:pt>
                <c:pt idx="608">
                  <c:v>2088409.647804681</c:v>
                </c:pt>
                <c:pt idx="609">
                  <c:v>2089113.132719222</c:v>
                </c:pt>
                <c:pt idx="610">
                  <c:v>2088769.230771995</c:v>
                </c:pt>
                <c:pt idx="611">
                  <c:v>2089291.449087848</c:v>
                </c:pt>
                <c:pt idx="612">
                  <c:v>2088828.874201531</c:v>
                </c:pt>
                <c:pt idx="613">
                  <c:v>2088997.174194842</c:v>
                </c:pt>
                <c:pt idx="614">
                  <c:v>2088855.791864153</c:v>
                </c:pt>
                <c:pt idx="615">
                  <c:v>2089203.556132579</c:v>
                </c:pt>
                <c:pt idx="616">
                  <c:v>2089320.785478455</c:v>
                </c:pt>
                <c:pt idx="617">
                  <c:v>2088473.964119223</c:v>
                </c:pt>
                <c:pt idx="618">
                  <c:v>2088916.752971173</c:v>
                </c:pt>
                <c:pt idx="619">
                  <c:v>2088205.153732633</c:v>
                </c:pt>
                <c:pt idx="620">
                  <c:v>2088858.243401766</c:v>
                </c:pt>
                <c:pt idx="621">
                  <c:v>2088532.307657529</c:v>
                </c:pt>
                <c:pt idx="622">
                  <c:v>2088540.493582136</c:v>
                </c:pt>
                <c:pt idx="623">
                  <c:v>2088230.172061151</c:v>
                </c:pt>
                <c:pt idx="624">
                  <c:v>2088389.70661117</c:v>
                </c:pt>
                <c:pt idx="625">
                  <c:v>2089362.233429658</c:v>
                </c:pt>
                <c:pt idx="626">
                  <c:v>2088463.67177839</c:v>
                </c:pt>
                <c:pt idx="627">
                  <c:v>2088647.52623658</c:v>
                </c:pt>
                <c:pt idx="628">
                  <c:v>2088273.578081154</c:v>
                </c:pt>
                <c:pt idx="629">
                  <c:v>2088542.165942109</c:v>
                </c:pt>
                <c:pt idx="630">
                  <c:v>2088317.969602889</c:v>
                </c:pt>
                <c:pt idx="631">
                  <c:v>2088573.388207702</c:v>
                </c:pt>
                <c:pt idx="632">
                  <c:v>2088824.275241224</c:v>
                </c:pt>
                <c:pt idx="633">
                  <c:v>2088895.556873038</c:v>
                </c:pt>
                <c:pt idx="634">
                  <c:v>2088531.338752724</c:v>
                </c:pt>
                <c:pt idx="635">
                  <c:v>2088764.770880427</c:v>
                </c:pt>
                <c:pt idx="636">
                  <c:v>2088686.707750919</c:v>
                </c:pt>
                <c:pt idx="637">
                  <c:v>2088705.27135897</c:v>
                </c:pt>
                <c:pt idx="638">
                  <c:v>2089389.625200501</c:v>
                </c:pt>
                <c:pt idx="639">
                  <c:v>2089514.267527103</c:v>
                </c:pt>
                <c:pt idx="640">
                  <c:v>2089633.354750536</c:v>
                </c:pt>
                <c:pt idx="641">
                  <c:v>2089730.351964497</c:v>
                </c:pt>
                <c:pt idx="642">
                  <c:v>2089549.577356408</c:v>
                </c:pt>
                <c:pt idx="643">
                  <c:v>2089771.104834889</c:v>
                </c:pt>
                <c:pt idx="644">
                  <c:v>2089626.070693545</c:v>
                </c:pt>
                <c:pt idx="645">
                  <c:v>2089565.265614579</c:v>
                </c:pt>
                <c:pt idx="646">
                  <c:v>2089600.649734288</c:v>
                </c:pt>
                <c:pt idx="647">
                  <c:v>2089463.458235499</c:v>
                </c:pt>
                <c:pt idx="648">
                  <c:v>2089193.243291201</c:v>
                </c:pt>
                <c:pt idx="649">
                  <c:v>2089589.223522399</c:v>
                </c:pt>
                <c:pt idx="650">
                  <c:v>2089250.94506177</c:v>
                </c:pt>
                <c:pt idx="651">
                  <c:v>2089509.949032599</c:v>
                </c:pt>
                <c:pt idx="652">
                  <c:v>2089905.621759978</c:v>
                </c:pt>
                <c:pt idx="653">
                  <c:v>2089338.024898734</c:v>
                </c:pt>
                <c:pt idx="654">
                  <c:v>2089574.806241211</c:v>
                </c:pt>
                <c:pt idx="655">
                  <c:v>2089367.267919033</c:v>
                </c:pt>
                <c:pt idx="656">
                  <c:v>2089433.694266629</c:v>
                </c:pt>
                <c:pt idx="657">
                  <c:v>2089228.856688128</c:v>
                </c:pt>
                <c:pt idx="658">
                  <c:v>2089588.433365732</c:v>
                </c:pt>
                <c:pt idx="659">
                  <c:v>2089506.62287525</c:v>
                </c:pt>
                <c:pt idx="660">
                  <c:v>2089670.804377157</c:v>
                </c:pt>
                <c:pt idx="661">
                  <c:v>2089715.211832945</c:v>
                </c:pt>
                <c:pt idx="662">
                  <c:v>2089546.286879734</c:v>
                </c:pt>
                <c:pt idx="663">
                  <c:v>2089529.656142381</c:v>
                </c:pt>
                <c:pt idx="664">
                  <c:v>2089590.616080753</c:v>
                </c:pt>
                <c:pt idx="665">
                  <c:v>2089497.649307171</c:v>
                </c:pt>
                <c:pt idx="666">
                  <c:v>2089445.706030221</c:v>
                </c:pt>
                <c:pt idx="667">
                  <c:v>2089531.293466263</c:v>
                </c:pt>
                <c:pt idx="668">
                  <c:v>2089751.129627123</c:v>
                </c:pt>
                <c:pt idx="669">
                  <c:v>2089657.931598529</c:v>
                </c:pt>
                <c:pt idx="670">
                  <c:v>2089222.0599284</c:v>
                </c:pt>
                <c:pt idx="671">
                  <c:v>2089262.512272747</c:v>
                </c:pt>
                <c:pt idx="672">
                  <c:v>2089365.587579489</c:v>
                </c:pt>
                <c:pt idx="673">
                  <c:v>2089291.874242522</c:v>
                </c:pt>
                <c:pt idx="674">
                  <c:v>2088622.007788431</c:v>
                </c:pt>
                <c:pt idx="675">
                  <c:v>2089344.551986743</c:v>
                </c:pt>
                <c:pt idx="676">
                  <c:v>2089156.955150442</c:v>
                </c:pt>
                <c:pt idx="677">
                  <c:v>2089270.767923163</c:v>
                </c:pt>
                <c:pt idx="678">
                  <c:v>2089161.018922361</c:v>
                </c:pt>
                <c:pt idx="679">
                  <c:v>2089286.323409312</c:v>
                </c:pt>
                <c:pt idx="680">
                  <c:v>2089083.443518539</c:v>
                </c:pt>
                <c:pt idx="681">
                  <c:v>2089077.852877777</c:v>
                </c:pt>
                <c:pt idx="682">
                  <c:v>2089403.343187275</c:v>
                </c:pt>
                <c:pt idx="683">
                  <c:v>2089209.300367408</c:v>
                </c:pt>
                <c:pt idx="684">
                  <c:v>2089206.077954608</c:v>
                </c:pt>
                <c:pt idx="685">
                  <c:v>2089317.611618517</c:v>
                </c:pt>
                <c:pt idx="686">
                  <c:v>2089455.358045028</c:v>
                </c:pt>
                <c:pt idx="687">
                  <c:v>2089108.528439191</c:v>
                </c:pt>
                <c:pt idx="688">
                  <c:v>2089140.623853466</c:v>
                </c:pt>
                <c:pt idx="689">
                  <c:v>2089132.639391584</c:v>
                </c:pt>
                <c:pt idx="690">
                  <c:v>2089361.348151711</c:v>
                </c:pt>
                <c:pt idx="691">
                  <c:v>2089205.683078743</c:v>
                </c:pt>
                <c:pt idx="692">
                  <c:v>2089095.191968018</c:v>
                </c:pt>
                <c:pt idx="693">
                  <c:v>2088954.471440948</c:v>
                </c:pt>
                <c:pt idx="694">
                  <c:v>2088753.456800363</c:v>
                </c:pt>
                <c:pt idx="695">
                  <c:v>2089100.212252258</c:v>
                </c:pt>
                <c:pt idx="696">
                  <c:v>2088725.65725732</c:v>
                </c:pt>
                <c:pt idx="697">
                  <c:v>2089087.635898453</c:v>
                </c:pt>
                <c:pt idx="698">
                  <c:v>2089285.731252857</c:v>
                </c:pt>
                <c:pt idx="699">
                  <c:v>2089125.661532992</c:v>
                </c:pt>
                <c:pt idx="700">
                  <c:v>2089064.468773271</c:v>
                </c:pt>
                <c:pt idx="701">
                  <c:v>2089079.112496999</c:v>
                </c:pt>
                <c:pt idx="702">
                  <c:v>2089706.343443123</c:v>
                </c:pt>
                <c:pt idx="703">
                  <c:v>2089110.608544057</c:v>
                </c:pt>
                <c:pt idx="704">
                  <c:v>2089138.189581325</c:v>
                </c:pt>
                <c:pt idx="705">
                  <c:v>2089075.464292332</c:v>
                </c:pt>
                <c:pt idx="706">
                  <c:v>2089019.523352795</c:v>
                </c:pt>
                <c:pt idx="707">
                  <c:v>2089014.742354254</c:v>
                </c:pt>
                <c:pt idx="708">
                  <c:v>2089111.047378533</c:v>
                </c:pt>
                <c:pt idx="709">
                  <c:v>2089185.298034111</c:v>
                </c:pt>
                <c:pt idx="710">
                  <c:v>2089197.070170518</c:v>
                </c:pt>
                <c:pt idx="711">
                  <c:v>2089127.821963193</c:v>
                </c:pt>
                <c:pt idx="712">
                  <c:v>2089290.965807902</c:v>
                </c:pt>
                <c:pt idx="713">
                  <c:v>2089082.939271732</c:v>
                </c:pt>
                <c:pt idx="714">
                  <c:v>2089101.128528457</c:v>
                </c:pt>
                <c:pt idx="715">
                  <c:v>2089138.375227841</c:v>
                </c:pt>
                <c:pt idx="716">
                  <c:v>2089132.809895802</c:v>
                </c:pt>
                <c:pt idx="717">
                  <c:v>2089108.563837435</c:v>
                </c:pt>
                <c:pt idx="718">
                  <c:v>2089081.758351693</c:v>
                </c:pt>
                <c:pt idx="719">
                  <c:v>2089180.768063402</c:v>
                </c:pt>
                <c:pt idx="720">
                  <c:v>2089245.622476004</c:v>
                </c:pt>
                <c:pt idx="721">
                  <c:v>2089027.999929227</c:v>
                </c:pt>
                <c:pt idx="722">
                  <c:v>2089059.373996258</c:v>
                </c:pt>
                <c:pt idx="723">
                  <c:v>2089313.530294983</c:v>
                </c:pt>
                <c:pt idx="724">
                  <c:v>2089033.262928674</c:v>
                </c:pt>
                <c:pt idx="725">
                  <c:v>2089030.846971244</c:v>
                </c:pt>
                <c:pt idx="726">
                  <c:v>2089049.295095505</c:v>
                </c:pt>
                <c:pt idx="727">
                  <c:v>2089016.234324272</c:v>
                </c:pt>
                <c:pt idx="728">
                  <c:v>2089084.172159774</c:v>
                </c:pt>
                <c:pt idx="729">
                  <c:v>2088794.449359017</c:v>
                </c:pt>
                <c:pt idx="730">
                  <c:v>2089064.609299216</c:v>
                </c:pt>
                <c:pt idx="731">
                  <c:v>2089037.735677269</c:v>
                </c:pt>
                <c:pt idx="732">
                  <c:v>2089075.674971695</c:v>
                </c:pt>
                <c:pt idx="733">
                  <c:v>2089045.528151067</c:v>
                </c:pt>
                <c:pt idx="734">
                  <c:v>2089092.36346001</c:v>
                </c:pt>
                <c:pt idx="735">
                  <c:v>2089123.049360175</c:v>
                </c:pt>
                <c:pt idx="736">
                  <c:v>2089028.038712347</c:v>
                </c:pt>
                <c:pt idx="737">
                  <c:v>2088917.808899835</c:v>
                </c:pt>
                <c:pt idx="738">
                  <c:v>2088906.244209826</c:v>
                </c:pt>
                <c:pt idx="739">
                  <c:v>2088823.396078729</c:v>
                </c:pt>
                <c:pt idx="740">
                  <c:v>2088812.397226861</c:v>
                </c:pt>
                <c:pt idx="741">
                  <c:v>2088860.395684274</c:v>
                </c:pt>
                <c:pt idx="742">
                  <c:v>2088881.474386464</c:v>
                </c:pt>
                <c:pt idx="743">
                  <c:v>2088806.721450716</c:v>
                </c:pt>
                <c:pt idx="744">
                  <c:v>2088880.703695277</c:v>
                </c:pt>
                <c:pt idx="745">
                  <c:v>2088917.75703496</c:v>
                </c:pt>
                <c:pt idx="746">
                  <c:v>2088865.490135228</c:v>
                </c:pt>
                <c:pt idx="747">
                  <c:v>2088820.740842718</c:v>
                </c:pt>
                <c:pt idx="748">
                  <c:v>2088838.194499005</c:v>
                </c:pt>
                <c:pt idx="749">
                  <c:v>2088892.654424671</c:v>
                </c:pt>
                <c:pt idx="750">
                  <c:v>2088954.639662627</c:v>
                </c:pt>
                <c:pt idx="751">
                  <c:v>2089144.588057671</c:v>
                </c:pt>
                <c:pt idx="752">
                  <c:v>2088854.204696713</c:v>
                </c:pt>
                <c:pt idx="753">
                  <c:v>2088816.918012221</c:v>
                </c:pt>
                <c:pt idx="754">
                  <c:v>2088890.723815096</c:v>
                </c:pt>
                <c:pt idx="755">
                  <c:v>2088808.678539135</c:v>
                </c:pt>
                <c:pt idx="756">
                  <c:v>2088790.902532656</c:v>
                </c:pt>
                <c:pt idx="757">
                  <c:v>2089146.542065511</c:v>
                </c:pt>
                <c:pt idx="758">
                  <c:v>2088789.482050673</c:v>
                </c:pt>
                <c:pt idx="759">
                  <c:v>2088891.808338662</c:v>
                </c:pt>
                <c:pt idx="760">
                  <c:v>2088928.038199375</c:v>
                </c:pt>
                <c:pt idx="761">
                  <c:v>2088718.2252459</c:v>
                </c:pt>
                <c:pt idx="762">
                  <c:v>2088881.140514021</c:v>
                </c:pt>
                <c:pt idx="763">
                  <c:v>2088811.108899743</c:v>
                </c:pt>
                <c:pt idx="764">
                  <c:v>2088879.74099618</c:v>
                </c:pt>
                <c:pt idx="765">
                  <c:v>2088841.457258896</c:v>
                </c:pt>
                <c:pt idx="766">
                  <c:v>2088776.350308771</c:v>
                </c:pt>
                <c:pt idx="767">
                  <c:v>2088776.780745142</c:v>
                </c:pt>
                <c:pt idx="768">
                  <c:v>2088782.991002402</c:v>
                </c:pt>
                <c:pt idx="769">
                  <c:v>2088807.289329792</c:v>
                </c:pt>
                <c:pt idx="770">
                  <c:v>2088877.101059017</c:v>
                </c:pt>
                <c:pt idx="771">
                  <c:v>2088805.166932007</c:v>
                </c:pt>
                <c:pt idx="772">
                  <c:v>2088770.282962132</c:v>
                </c:pt>
                <c:pt idx="773">
                  <c:v>2088775.885109911</c:v>
                </c:pt>
                <c:pt idx="774">
                  <c:v>2088888.733695739</c:v>
                </c:pt>
                <c:pt idx="775">
                  <c:v>2088882.852026866</c:v>
                </c:pt>
                <c:pt idx="776">
                  <c:v>2088874.922484333</c:v>
                </c:pt>
                <c:pt idx="777">
                  <c:v>2088884.406378906</c:v>
                </c:pt>
                <c:pt idx="778">
                  <c:v>2088886.741966692</c:v>
                </c:pt>
                <c:pt idx="779">
                  <c:v>2088884.567766583</c:v>
                </c:pt>
                <c:pt idx="780">
                  <c:v>2089040.955350522</c:v>
                </c:pt>
                <c:pt idx="781">
                  <c:v>2088962.437993169</c:v>
                </c:pt>
                <c:pt idx="782">
                  <c:v>2089039.477070285</c:v>
                </c:pt>
                <c:pt idx="783">
                  <c:v>2089042.955955442</c:v>
                </c:pt>
                <c:pt idx="784">
                  <c:v>2089024.275683254</c:v>
                </c:pt>
                <c:pt idx="785">
                  <c:v>2089015.018070122</c:v>
                </c:pt>
                <c:pt idx="786">
                  <c:v>2089020.220480016</c:v>
                </c:pt>
                <c:pt idx="787">
                  <c:v>2088987.132947916</c:v>
                </c:pt>
                <c:pt idx="788">
                  <c:v>2089034.972187604</c:v>
                </c:pt>
                <c:pt idx="789">
                  <c:v>2089033.703378056</c:v>
                </c:pt>
                <c:pt idx="790">
                  <c:v>2089055.90815952</c:v>
                </c:pt>
                <c:pt idx="791">
                  <c:v>2089042.255575765</c:v>
                </c:pt>
                <c:pt idx="792">
                  <c:v>2089026.581731439</c:v>
                </c:pt>
                <c:pt idx="793">
                  <c:v>2089059.479207929</c:v>
                </c:pt>
                <c:pt idx="794">
                  <c:v>2089032.283281717</c:v>
                </c:pt>
                <c:pt idx="795">
                  <c:v>2088993.575289617</c:v>
                </c:pt>
                <c:pt idx="796">
                  <c:v>2089115.305476129</c:v>
                </c:pt>
                <c:pt idx="797">
                  <c:v>2089111.710387025</c:v>
                </c:pt>
                <c:pt idx="798">
                  <c:v>2089165.8055621</c:v>
                </c:pt>
                <c:pt idx="799">
                  <c:v>2089176.178587066</c:v>
                </c:pt>
                <c:pt idx="800">
                  <c:v>2089235.642547488</c:v>
                </c:pt>
                <c:pt idx="801">
                  <c:v>2089185.799713905</c:v>
                </c:pt>
                <c:pt idx="802">
                  <c:v>2089306.09266699</c:v>
                </c:pt>
                <c:pt idx="803">
                  <c:v>2089297.918934925</c:v>
                </c:pt>
                <c:pt idx="804">
                  <c:v>2089314.047152955</c:v>
                </c:pt>
                <c:pt idx="805">
                  <c:v>2089318.108963924</c:v>
                </c:pt>
                <c:pt idx="806">
                  <c:v>2089398.755441084</c:v>
                </c:pt>
                <c:pt idx="807">
                  <c:v>2089297.941626659</c:v>
                </c:pt>
                <c:pt idx="808">
                  <c:v>2089286.423451785</c:v>
                </c:pt>
                <c:pt idx="809">
                  <c:v>2089321.053140161</c:v>
                </c:pt>
                <c:pt idx="810">
                  <c:v>2089231.914223591</c:v>
                </c:pt>
                <c:pt idx="811">
                  <c:v>2089298.776498413</c:v>
                </c:pt>
                <c:pt idx="812">
                  <c:v>2089313.881895153</c:v>
                </c:pt>
                <c:pt idx="813">
                  <c:v>2089322.478963548</c:v>
                </c:pt>
                <c:pt idx="814">
                  <c:v>2089363.824958963</c:v>
                </c:pt>
                <c:pt idx="815">
                  <c:v>2089387.497601501</c:v>
                </c:pt>
                <c:pt idx="816">
                  <c:v>2089285.071128081</c:v>
                </c:pt>
                <c:pt idx="817">
                  <c:v>2089263.393398708</c:v>
                </c:pt>
                <c:pt idx="818">
                  <c:v>2089214.21942766</c:v>
                </c:pt>
                <c:pt idx="819">
                  <c:v>2089309.38259879</c:v>
                </c:pt>
                <c:pt idx="820">
                  <c:v>2089355.245241373</c:v>
                </c:pt>
                <c:pt idx="821">
                  <c:v>2089305.928497724</c:v>
                </c:pt>
                <c:pt idx="822">
                  <c:v>2089349.50431889</c:v>
                </c:pt>
                <c:pt idx="823">
                  <c:v>2089299.925586363</c:v>
                </c:pt>
                <c:pt idx="824">
                  <c:v>2089356.292924965</c:v>
                </c:pt>
                <c:pt idx="825">
                  <c:v>2089366.001843814</c:v>
                </c:pt>
                <c:pt idx="826">
                  <c:v>2089424.369749775</c:v>
                </c:pt>
                <c:pt idx="827">
                  <c:v>2089386.887436731</c:v>
                </c:pt>
                <c:pt idx="828">
                  <c:v>2089344.614459801</c:v>
                </c:pt>
                <c:pt idx="829">
                  <c:v>2089375.23891668</c:v>
                </c:pt>
                <c:pt idx="830">
                  <c:v>2089281.712519126</c:v>
                </c:pt>
                <c:pt idx="831">
                  <c:v>2089334.209658891</c:v>
                </c:pt>
                <c:pt idx="832">
                  <c:v>2089358.622289582</c:v>
                </c:pt>
                <c:pt idx="833">
                  <c:v>2089396.402640122</c:v>
                </c:pt>
                <c:pt idx="834">
                  <c:v>2089300.020322358</c:v>
                </c:pt>
                <c:pt idx="835">
                  <c:v>2089366.81817997</c:v>
                </c:pt>
                <c:pt idx="836">
                  <c:v>2089349.348085152</c:v>
                </c:pt>
                <c:pt idx="837">
                  <c:v>2089327.434979505</c:v>
                </c:pt>
                <c:pt idx="838">
                  <c:v>2089264.357850846</c:v>
                </c:pt>
                <c:pt idx="839">
                  <c:v>2089269.326877422</c:v>
                </c:pt>
                <c:pt idx="840">
                  <c:v>2089283.681818827</c:v>
                </c:pt>
                <c:pt idx="841">
                  <c:v>2089260.915670068</c:v>
                </c:pt>
                <c:pt idx="842">
                  <c:v>2089236.077892039</c:v>
                </c:pt>
                <c:pt idx="843">
                  <c:v>2089225.654976075</c:v>
                </c:pt>
                <c:pt idx="844">
                  <c:v>2089219.106062486</c:v>
                </c:pt>
                <c:pt idx="845">
                  <c:v>2089183.402214363</c:v>
                </c:pt>
                <c:pt idx="846">
                  <c:v>2089224.232788502</c:v>
                </c:pt>
                <c:pt idx="847">
                  <c:v>2089213.711628431</c:v>
                </c:pt>
                <c:pt idx="848">
                  <c:v>2089220.890762751</c:v>
                </c:pt>
                <c:pt idx="849">
                  <c:v>2089166.55977294</c:v>
                </c:pt>
                <c:pt idx="850">
                  <c:v>2089175.207173315</c:v>
                </c:pt>
                <c:pt idx="851">
                  <c:v>2089173.385730952</c:v>
                </c:pt>
                <c:pt idx="852">
                  <c:v>2089166.379024775</c:v>
                </c:pt>
                <c:pt idx="853">
                  <c:v>2089150.8237234</c:v>
                </c:pt>
                <c:pt idx="854">
                  <c:v>2089156.395056884</c:v>
                </c:pt>
                <c:pt idx="855">
                  <c:v>2089238.901271797</c:v>
                </c:pt>
                <c:pt idx="856">
                  <c:v>2089152.03397319</c:v>
                </c:pt>
                <c:pt idx="857">
                  <c:v>2089123.027228175</c:v>
                </c:pt>
                <c:pt idx="858">
                  <c:v>2089174.793425449</c:v>
                </c:pt>
                <c:pt idx="859">
                  <c:v>2089162.745533192</c:v>
                </c:pt>
                <c:pt idx="860">
                  <c:v>2089179.229924306</c:v>
                </c:pt>
                <c:pt idx="861">
                  <c:v>2089171.871670548</c:v>
                </c:pt>
                <c:pt idx="862">
                  <c:v>2089167.331325587</c:v>
                </c:pt>
                <c:pt idx="863">
                  <c:v>2089178.133314796</c:v>
                </c:pt>
                <c:pt idx="864">
                  <c:v>2089137.605416266</c:v>
                </c:pt>
                <c:pt idx="865">
                  <c:v>2089156.255250914</c:v>
                </c:pt>
                <c:pt idx="866">
                  <c:v>2089129.05420174</c:v>
                </c:pt>
                <c:pt idx="867">
                  <c:v>2089135.500804401</c:v>
                </c:pt>
                <c:pt idx="868">
                  <c:v>2089144.619437486</c:v>
                </c:pt>
                <c:pt idx="869">
                  <c:v>2089159.42603272</c:v>
                </c:pt>
                <c:pt idx="870">
                  <c:v>2089116.631429687</c:v>
                </c:pt>
                <c:pt idx="871">
                  <c:v>2089162.783299365</c:v>
                </c:pt>
                <c:pt idx="872">
                  <c:v>2089140.21822934</c:v>
                </c:pt>
                <c:pt idx="873">
                  <c:v>2089124.090630203</c:v>
                </c:pt>
                <c:pt idx="874">
                  <c:v>2089170.438239986</c:v>
                </c:pt>
                <c:pt idx="875">
                  <c:v>2089176.989902764</c:v>
                </c:pt>
                <c:pt idx="876">
                  <c:v>2089137.467822437</c:v>
                </c:pt>
                <c:pt idx="877">
                  <c:v>2089191.218226575</c:v>
                </c:pt>
                <c:pt idx="878">
                  <c:v>2089197.530666264</c:v>
                </c:pt>
                <c:pt idx="879">
                  <c:v>2089174.873704705</c:v>
                </c:pt>
                <c:pt idx="880">
                  <c:v>2089165.712991241</c:v>
                </c:pt>
                <c:pt idx="881">
                  <c:v>2089175.841434008</c:v>
                </c:pt>
                <c:pt idx="882">
                  <c:v>2089186.471110332</c:v>
                </c:pt>
                <c:pt idx="883">
                  <c:v>2089199.039783998</c:v>
                </c:pt>
                <c:pt idx="884">
                  <c:v>2089201.333968435</c:v>
                </c:pt>
                <c:pt idx="885">
                  <c:v>2089168.949800095</c:v>
                </c:pt>
                <c:pt idx="886">
                  <c:v>2089134.865821853</c:v>
                </c:pt>
                <c:pt idx="887">
                  <c:v>2089120.35758498</c:v>
                </c:pt>
                <c:pt idx="888">
                  <c:v>2089208.482561565</c:v>
                </c:pt>
                <c:pt idx="889">
                  <c:v>2089132.240945046</c:v>
                </c:pt>
                <c:pt idx="890">
                  <c:v>2089126.497419493</c:v>
                </c:pt>
                <c:pt idx="891">
                  <c:v>2089105.734078394</c:v>
                </c:pt>
                <c:pt idx="892">
                  <c:v>2089114.155433137</c:v>
                </c:pt>
                <c:pt idx="893">
                  <c:v>2089116.592675868</c:v>
                </c:pt>
                <c:pt idx="894">
                  <c:v>2089121.911460668</c:v>
                </c:pt>
                <c:pt idx="895">
                  <c:v>2089119.065549311</c:v>
                </c:pt>
                <c:pt idx="896">
                  <c:v>2089136.806157362</c:v>
                </c:pt>
                <c:pt idx="897">
                  <c:v>2089124.010929239</c:v>
                </c:pt>
                <c:pt idx="898">
                  <c:v>2089137.149782218</c:v>
                </c:pt>
                <c:pt idx="899">
                  <c:v>2089124.498369867</c:v>
                </c:pt>
                <c:pt idx="900">
                  <c:v>2089175.548140866</c:v>
                </c:pt>
                <c:pt idx="901">
                  <c:v>2089145.959060747</c:v>
                </c:pt>
                <c:pt idx="902">
                  <c:v>2089174.880831065</c:v>
                </c:pt>
                <c:pt idx="903">
                  <c:v>2089142.28987579</c:v>
                </c:pt>
                <c:pt idx="904">
                  <c:v>2089142.734989148</c:v>
                </c:pt>
                <c:pt idx="905">
                  <c:v>2089146.108292384</c:v>
                </c:pt>
                <c:pt idx="906">
                  <c:v>2089107.944855989</c:v>
                </c:pt>
                <c:pt idx="907">
                  <c:v>2089119.543042533</c:v>
                </c:pt>
                <c:pt idx="908">
                  <c:v>2089145.954106005</c:v>
                </c:pt>
                <c:pt idx="909">
                  <c:v>2089127.71380763</c:v>
                </c:pt>
                <c:pt idx="910">
                  <c:v>2089121.252547869</c:v>
                </c:pt>
                <c:pt idx="911">
                  <c:v>2089140.801604269</c:v>
                </c:pt>
                <c:pt idx="912">
                  <c:v>2089131.516979928</c:v>
                </c:pt>
                <c:pt idx="913">
                  <c:v>2089134.823230966</c:v>
                </c:pt>
                <c:pt idx="914">
                  <c:v>2089138.296941221</c:v>
                </c:pt>
                <c:pt idx="915">
                  <c:v>2089128.199352937</c:v>
                </c:pt>
                <c:pt idx="916">
                  <c:v>2089137.016458309</c:v>
                </c:pt>
                <c:pt idx="917">
                  <c:v>2089137.15009331</c:v>
                </c:pt>
                <c:pt idx="918">
                  <c:v>2089127.744546052</c:v>
                </c:pt>
                <c:pt idx="919">
                  <c:v>2089150.45418851</c:v>
                </c:pt>
                <c:pt idx="920">
                  <c:v>2089145.353365317</c:v>
                </c:pt>
                <c:pt idx="921">
                  <c:v>2089175.243585122</c:v>
                </c:pt>
                <c:pt idx="922">
                  <c:v>2089176.569760499</c:v>
                </c:pt>
                <c:pt idx="923">
                  <c:v>2089173.711936106</c:v>
                </c:pt>
                <c:pt idx="924">
                  <c:v>2089162.719910906</c:v>
                </c:pt>
                <c:pt idx="925">
                  <c:v>2089189.345784119</c:v>
                </c:pt>
                <c:pt idx="926">
                  <c:v>2089171.982166616</c:v>
                </c:pt>
                <c:pt idx="927">
                  <c:v>2089174.462375718</c:v>
                </c:pt>
                <c:pt idx="928">
                  <c:v>2089177.327088458</c:v>
                </c:pt>
                <c:pt idx="929">
                  <c:v>2089198.558919695</c:v>
                </c:pt>
                <c:pt idx="930">
                  <c:v>2089197.301536124</c:v>
                </c:pt>
                <c:pt idx="931">
                  <c:v>2089198.539971388</c:v>
                </c:pt>
                <c:pt idx="932">
                  <c:v>2089207.973550268</c:v>
                </c:pt>
                <c:pt idx="933">
                  <c:v>2089213.195748364</c:v>
                </c:pt>
                <c:pt idx="934">
                  <c:v>2089199.813617018</c:v>
                </c:pt>
                <c:pt idx="935">
                  <c:v>2089215.908340304</c:v>
                </c:pt>
                <c:pt idx="936">
                  <c:v>2089219.43417851</c:v>
                </c:pt>
                <c:pt idx="937">
                  <c:v>2089229.101068289</c:v>
                </c:pt>
                <c:pt idx="938">
                  <c:v>2089207.809863556</c:v>
                </c:pt>
                <c:pt idx="939">
                  <c:v>2089213.034461529</c:v>
                </c:pt>
                <c:pt idx="940">
                  <c:v>2089208.684436123</c:v>
                </c:pt>
                <c:pt idx="941">
                  <c:v>2089199.531498593</c:v>
                </c:pt>
                <c:pt idx="942">
                  <c:v>2089218.201889947</c:v>
                </c:pt>
                <c:pt idx="943">
                  <c:v>2089209.334616447</c:v>
                </c:pt>
                <c:pt idx="944">
                  <c:v>2089214.003169978</c:v>
                </c:pt>
                <c:pt idx="945">
                  <c:v>2089228.102179862</c:v>
                </c:pt>
                <c:pt idx="946">
                  <c:v>2089215.786678275</c:v>
                </c:pt>
                <c:pt idx="947">
                  <c:v>2089198.004947954</c:v>
                </c:pt>
                <c:pt idx="948">
                  <c:v>2089200.622475261</c:v>
                </c:pt>
                <c:pt idx="949">
                  <c:v>2089207.586360731</c:v>
                </c:pt>
                <c:pt idx="950">
                  <c:v>2089204.255935583</c:v>
                </c:pt>
                <c:pt idx="951">
                  <c:v>2089224.431127822</c:v>
                </c:pt>
                <c:pt idx="952">
                  <c:v>2089206.299679542</c:v>
                </c:pt>
                <c:pt idx="953">
                  <c:v>2089201.860844066</c:v>
                </c:pt>
                <c:pt idx="954">
                  <c:v>2089218.941326465</c:v>
                </c:pt>
                <c:pt idx="955">
                  <c:v>2089207.249021319</c:v>
                </c:pt>
                <c:pt idx="956">
                  <c:v>2089205.643511512</c:v>
                </c:pt>
                <c:pt idx="957">
                  <c:v>2089205.533727948</c:v>
                </c:pt>
                <c:pt idx="958">
                  <c:v>2089188.30545731</c:v>
                </c:pt>
                <c:pt idx="959">
                  <c:v>2089195.08996626</c:v>
                </c:pt>
                <c:pt idx="960">
                  <c:v>2089198.807322817</c:v>
                </c:pt>
                <c:pt idx="961">
                  <c:v>2089193.478671602</c:v>
                </c:pt>
                <c:pt idx="962">
                  <c:v>2089210.418086987</c:v>
                </c:pt>
                <c:pt idx="963">
                  <c:v>2089213.16904723</c:v>
                </c:pt>
                <c:pt idx="964">
                  <c:v>2089216.681280822</c:v>
                </c:pt>
                <c:pt idx="965">
                  <c:v>2089193.670784491</c:v>
                </c:pt>
                <c:pt idx="966">
                  <c:v>2089192.51111004</c:v>
                </c:pt>
                <c:pt idx="967">
                  <c:v>2089191.791098668</c:v>
                </c:pt>
                <c:pt idx="968">
                  <c:v>2089203.59161944</c:v>
                </c:pt>
                <c:pt idx="969">
                  <c:v>2089191.542520936</c:v>
                </c:pt>
                <c:pt idx="970">
                  <c:v>2089194.14456953</c:v>
                </c:pt>
                <c:pt idx="971">
                  <c:v>2089185.414738644</c:v>
                </c:pt>
                <c:pt idx="972">
                  <c:v>2089190.066405451</c:v>
                </c:pt>
                <c:pt idx="973">
                  <c:v>2089200.978172696</c:v>
                </c:pt>
                <c:pt idx="974">
                  <c:v>2089184.273387267</c:v>
                </c:pt>
                <c:pt idx="975">
                  <c:v>2089199.767588722</c:v>
                </c:pt>
                <c:pt idx="976">
                  <c:v>2089188.32711951</c:v>
                </c:pt>
                <c:pt idx="977">
                  <c:v>2089183.853514478</c:v>
                </c:pt>
                <c:pt idx="978">
                  <c:v>2089177.752868633</c:v>
                </c:pt>
                <c:pt idx="979">
                  <c:v>2089192.164297303</c:v>
                </c:pt>
                <c:pt idx="980">
                  <c:v>2089200.367862999</c:v>
                </c:pt>
                <c:pt idx="981">
                  <c:v>2089195.189704877</c:v>
                </c:pt>
                <c:pt idx="982">
                  <c:v>2089199.708185117</c:v>
                </c:pt>
                <c:pt idx="983">
                  <c:v>2089189.655644306</c:v>
                </c:pt>
                <c:pt idx="984">
                  <c:v>2089200.228046388</c:v>
                </c:pt>
                <c:pt idx="985">
                  <c:v>2089198.680696497</c:v>
                </c:pt>
                <c:pt idx="986">
                  <c:v>2089198.08248676</c:v>
                </c:pt>
                <c:pt idx="987">
                  <c:v>2089195.412637548</c:v>
                </c:pt>
                <c:pt idx="988">
                  <c:v>2089197.123859189</c:v>
                </c:pt>
                <c:pt idx="989">
                  <c:v>2089196.214021393</c:v>
                </c:pt>
                <c:pt idx="990">
                  <c:v>2089196.576295665</c:v>
                </c:pt>
                <c:pt idx="991">
                  <c:v>2089199.241629198</c:v>
                </c:pt>
                <c:pt idx="992">
                  <c:v>2089201.830279391</c:v>
                </c:pt>
                <c:pt idx="993">
                  <c:v>2089197.518892626</c:v>
                </c:pt>
                <c:pt idx="994">
                  <c:v>2089207.470158711</c:v>
                </c:pt>
                <c:pt idx="995">
                  <c:v>2089196.512980512</c:v>
                </c:pt>
                <c:pt idx="996">
                  <c:v>2089193.004831454</c:v>
                </c:pt>
                <c:pt idx="997">
                  <c:v>2089202.749815801</c:v>
                </c:pt>
                <c:pt idx="998">
                  <c:v>2089199.595966721</c:v>
                </c:pt>
                <c:pt idx="999">
                  <c:v>2089189.912690176</c:v>
                </c:pt>
                <c:pt idx="1000">
                  <c:v>2089210.626934563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6286882.181226416</c:v>
                </c:pt>
                <c:pt idx="2">
                  <c:v>5902736.698016337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5357215.115994938</c:v>
                </c:pt>
                <c:pt idx="6">
                  <c:v>5313509.334673706</c:v>
                </c:pt>
                <c:pt idx="7">
                  <c:v>5246163.056206034</c:v>
                </c:pt>
                <c:pt idx="8">
                  <c:v>5212398.298307452</c:v>
                </c:pt>
                <c:pt idx="9">
                  <c:v>5153583.025681634</c:v>
                </c:pt>
                <c:pt idx="10">
                  <c:v>5125558.098836707</c:v>
                </c:pt>
                <c:pt idx="11">
                  <c:v>5071813.070549032</c:v>
                </c:pt>
                <c:pt idx="12">
                  <c:v>5047599.347434073</c:v>
                </c:pt>
                <c:pt idx="13">
                  <c:v>4997435.754915975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4909374.637104044</c:v>
                </c:pt>
                <c:pt idx="17">
                  <c:v>4864455.468527231</c:v>
                </c:pt>
                <c:pt idx="18">
                  <c:v>4846784.150666021</c:v>
                </c:pt>
                <c:pt idx="19">
                  <c:v>4803875.03978724</c:v>
                </c:pt>
                <c:pt idx="20">
                  <c:v>4787564.077239349</c:v>
                </c:pt>
                <c:pt idx="21">
                  <c:v>4746369.119192173</c:v>
                </c:pt>
                <c:pt idx="22">
                  <c:v>4731275.795442658</c:v>
                </c:pt>
                <c:pt idx="23">
                  <c:v>4691876.132633684</c:v>
                </c:pt>
                <c:pt idx="24">
                  <c:v>4677831.807077064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4590166.162998553</c:v>
                </c:pt>
                <c:pt idx="28">
                  <c:v>4577751.182155156</c:v>
                </c:pt>
                <c:pt idx="29">
                  <c:v>4542325.285095307</c:v>
                </c:pt>
                <c:pt idx="30">
                  <c:v>4530760.239429659</c:v>
                </c:pt>
                <c:pt idx="31">
                  <c:v>4496977.037587177</c:v>
                </c:pt>
                <c:pt idx="32">
                  <c:v>4486272.978522858</c:v>
                </c:pt>
                <c:pt idx="33">
                  <c:v>4454318.621101866</c:v>
                </c:pt>
                <c:pt idx="34">
                  <c:v>4444611.019242474</c:v>
                </c:pt>
                <c:pt idx="35">
                  <c:v>4414848.05325294</c:v>
                </c:pt>
                <c:pt idx="36">
                  <c:v>4365669.447943969</c:v>
                </c:pt>
                <c:pt idx="37">
                  <c:v>4164764.037433014</c:v>
                </c:pt>
                <c:pt idx="38">
                  <c:v>4102727.814137464</c:v>
                </c:pt>
                <c:pt idx="39">
                  <c:v>4072273.846074009</c:v>
                </c:pt>
                <c:pt idx="40">
                  <c:v>4034115.901238664</c:v>
                </c:pt>
                <c:pt idx="41">
                  <c:v>4034164.197860206</c:v>
                </c:pt>
                <c:pt idx="42">
                  <c:v>3998497.560895823</c:v>
                </c:pt>
                <c:pt idx="43">
                  <c:v>3997814.721913568</c:v>
                </c:pt>
                <c:pt idx="44">
                  <c:v>3967013.232797341</c:v>
                </c:pt>
                <c:pt idx="45">
                  <c:v>3966370.438810236</c:v>
                </c:pt>
                <c:pt idx="46">
                  <c:v>3934812.999743717</c:v>
                </c:pt>
                <c:pt idx="47">
                  <c:v>3934231.724073229</c:v>
                </c:pt>
                <c:pt idx="48">
                  <c:v>3902306.923571547</c:v>
                </c:pt>
                <c:pt idx="49">
                  <c:v>3901775.712513557</c:v>
                </c:pt>
                <c:pt idx="50">
                  <c:v>3869696.58009617</c:v>
                </c:pt>
                <c:pt idx="51">
                  <c:v>3869193.129047244</c:v>
                </c:pt>
                <c:pt idx="52">
                  <c:v>3837097.323011375</c:v>
                </c:pt>
                <c:pt idx="53">
                  <c:v>3836609.405139953</c:v>
                </c:pt>
                <c:pt idx="54">
                  <c:v>3804636.274999446</c:v>
                </c:pt>
                <c:pt idx="55">
                  <c:v>3804154.042934201</c:v>
                </c:pt>
                <c:pt idx="56">
                  <c:v>3772422.316752739</c:v>
                </c:pt>
                <c:pt idx="57">
                  <c:v>3771948.610587342</c:v>
                </c:pt>
                <c:pt idx="58">
                  <c:v>3740557.323259352</c:v>
                </c:pt>
                <c:pt idx="59">
                  <c:v>3740077.236897468</c:v>
                </c:pt>
                <c:pt idx="60">
                  <c:v>3709073.756822279</c:v>
                </c:pt>
                <c:pt idx="61">
                  <c:v>3708577.168178097</c:v>
                </c:pt>
                <c:pt idx="62">
                  <c:v>3678051.974457054</c:v>
                </c:pt>
                <c:pt idx="63">
                  <c:v>3677554.561215708</c:v>
                </c:pt>
                <c:pt idx="64">
                  <c:v>3647611.835327452</c:v>
                </c:pt>
                <c:pt idx="65">
                  <c:v>3647116.842133564</c:v>
                </c:pt>
                <c:pt idx="66">
                  <c:v>3617778.686263777</c:v>
                </c:pt>
                <c:pt idx="67">
                  <c:v>3617278.753841428</c:v>
                </c:pt>
                <c:pt idx="68">
                  <c:v>3588553.348541323</c:v>
                </c:pt>
                <c:pt idx="69">
                  <c:v>3588067.830476097</c:v>
                </c:pt>
                <c:pt idx="70">
                  <c:v>3559977.082639918</c:v>
                </c:pt>
                <c:pt idx="71">
                  <c:v>3560706.708237914</c:v>
                </c:pt>
                <c:pt idx="72">
                  <c:v>3514156.732166271</c:v>
                </c:pt>
                <c:pt idx="73">
                  <c:v>3462475.551704023</c:v>
                </c:pt>
                <c:pt idx="74">
                  <c:v>3423718.748115919</c:v>
                </c:pt>
                <c:pt idx="75">
                  <c:v>3393626.790759254</c:v>
                </c:pt>
                <c:pt idx="76">
                  <c:v>3366208.6939079</c:v>
                </c:pt>
                <c:pt idx="77">
                  <c:v>3351564.604747646</c:v>
                </c:pt>
                <c:pt idx="78">
                  <c:v>3351245.069485303</c:v>
                </c:pt>
                <c:pt idx="79">
                  <c:v>3326332.63183277</c:v>
                </c:pt>
                <c:pt idx="80">
                  <c:v>3312642.578370502</c:v>
                </c:pt>
                <c:pt idx="81">
                  <c:v>3312474.05399034</c:v>
                </c:pt>
                <c:pt idx="82">
                  <c:v>3299544.942461299</c:v>
                </c:pt>
                <c:pt idx="83">
                  <c:v>3299488.801510616</c:v>
                </c:pt>
                <c:pt idx="84">
                  <c:v>3286620.22049305</c:v>
                </c:pt>
                <c:pt idx="85">
                  <c:v>3286649.98563761</c:v>
                </c:pt>
                <c:pt idx="86">
                  <c:v>3273767.81298251</c:v>
                </c:pt>
                <c:pt idx="87">
                  <c:v>3273851.894625898</c:v>
                </c:pt>
                <c:pt idx="88">
                  <c:v>3261007.601368384</c:v>
                </c:pt>
                <c:pt idx="89">
                  <c:v>3261129.392449853</c:v>
                </c:pt>
                <c:pt idx="90">
                  <c:v>3248377.105226148</c:v>
                </c:pt>
                <c:pt idx="91">
                  <c:v>3248523.275808054</c:v>
                </c:pt>
                <c:pt idx="92">
                  <c:v>3235935.02036234</c:v>
                </c:pt>
                <c:pt idx="93">
                  <c:v>3236102.927056906</c:v>
                </c:pt>
                <c:pt idx="94">
                  <c:v>3223748.369931793</c:v>
                </c:pt>
                <c:pt idx="95">
                  <c:v>3223921.553891294</c:v>
                </c:pt>
                <c:pt idx="96">
                  <c:v>3211935.623698818</c:v>
                </c:pt>
                <c:pt idx="97">
                  <c:v>3212105.251262049</c:v>
                </c:pt>
                <c:pt idx="98">
                  <c:v>3200558.599218788</c:v>
                </c:pt>
                <c:pt idx="99">
                  <c:v>3200737.922867035</c:v>
                </c:pt>
                <c:pt idx="100">
                  <c:v>3189635.196069253</c:v>
                </c:pt>
                <c:pt idx="101">
                  <c:v>3189823.422893914</c:v>
                </c:pt>
                <c:pt idx="102">
                  <c:v>3179274.598973433</c:v>
                </c:pt>
                <c:pt idx="103">
                  <c:v>3179462.237580382</c:v>
                </c:pt>
                <c:pt idx="104">
                  <c:v>3169606.099069558</c:v>
                </c:pt>
                <c:pt idx="105">
                  <c:v>3169800.488447657</c:v>
                </c:pt>
                <c:pt idx="106">
                  <c:v>3160717.521456889</c:v>
                </c:pt>
                <c:pt idx="107">
                  <c:v>3161317.285009838</c:v>
                </c:pt>
                <c:pt idx="108">
                  <c:v>3144300.254308976</c:v>
                </c:pt>
                <c:pt idx="109">
                  <c:v>3116635.124286012</c:v>
                </c:pt>
                <c:pt idx="110">
                  <c:v>3100495.988325596</c:v>
                </c:pt>
                <c:pt idx="111">
                  <c:v>3092594.693839753</c:v>
                </c:pt>
                <c:pt idx="112">
                  <c:v>3082865.842372404</c:v>
                </c:pt>
                <c:pt idx="113">
                  <c:v>3078125.455221033</c:v>
                </c:pt>
                <c:pt idx="114">
                  <c:v>3078801.675502538</c:v>
                </c:pt>
                <c:pt idx="115">
                  <c:v>3069934.023501534</c:v>
                </c:pt>
                <c:pt idx="116">
                  <c:v>3062976.434696457</c:v>
                </c:pt>
                <c:pt idx="117">
                  <c:v>3063520.715380502</c:v>
                </c:pt>
                <c:pt idx="118">
                  <c:v>3055049.441443077</c:v>
                </c:pt>
                <c:pt idx="119">
                  <c:v>3052406.324370169</c:v>
                </c:pt>
                <c:pt idx="120">
                  <c:v>3052836.432617854</c:v>
                </c:pt>
                <c:pt idx="121">
                  <c:v>3043908.904060831</c:v>
                </c:pt>
                <c:pt idx="122">
                  <c:v>3034743.063461465</c:v>
                </c:pt>
                <c:pt idx="123">
                  <c:v>3031398.312067346</c:v>
                </c:pt>
                <c:pt idx="124">
                  <c:v>3031730.735350542</c:v>
                </c:pt>
                <c:pt idx="125">
                  <c:v>3022030.116561512</c:v>
                </c:pt>
                <c:pt idx="126">
                  <c:v>3012066.244373605</c:v>
                </c:pt>
                <c:pt idx="127">
                  <c:v>3008226.64336564</c:v>
                </c:pt>
                <c:pt idx="128">
                  <c:v>3008468.247987018</c:v>
                </c:pt>
                <c:pt idx="129">
                  <c:v>2998569.619785514</c:v>
                </c:pt>
                <c:pt idx="130">
                  <c:v>2988461.993498635</c:v>
                </c:pt>
                <c:pt idx="131">
                  <c:v>2984425.10935675</c:v>
                </c:pt>
                <c:pt idx="132">
                  <c:v>2984593.341077552</c:v>
                </c:pt>
                <c:pt idx="133">
                  <c:v>2975091.061903751</c:v>
                </c:pt>
                <c:pt idx="134">
                  <c:v>2965508.456193414</c:v>
                </c:pt>
                <c:pt idx="135">
                  <c:v>2961647.449744968</c:v>
                </c:pt>
                <c:pt idx="136">
                  <c:v>2961745.048212437</c:v>
                </c:pt>
                <c:pt idx="137">
                  <c:v>2953202.356201186</c:v>
                </c:pt>
                <c:pt idx="138">
                  <c:v>2944714.157097938</c:v>
                </c:pt>
                <c:pt idx="139">
                  <c:v>2941292.043249383</c:v>
                </c:pt>
                <c:pt idx="140">
                  <c:v>2941327.752536789</c:v>
                </c:pt>
                <c:pt idx="141">
                  <c:v>2934119.415246594</c:v>
                </c:pt>
                <c:pt idx="142">
                  <c:v>2927021.200037587</c:v>
                </c:pt>
                <c:pt idx="143">
                  <c:v>2926915.828477611</c:v>
                </c:pt>
                <c:pt idx="144">
                  <c:v>2917952.035158715</c:v>
                </c:pt>
                <c:pt idx="145">
                  <c:v>2909102.831347209</c:v>
                </c:pt>
                <c:pt idx="146">
                  <c:v>2900715.572805081</c:v>
                </c:pt>
                <c:pt idx="147">
                  <c:v>2893444.407801087</c:v>
                </c:pt>
                <c:pt idx="148">
                  <c:v>2885122.659748357</c:v>
                </c:pt>
                <c:pt idx="149">
                  <c:v>2880880.682936403</c:v>
                </c:pt>
                <c:pt idx="150">
                  <c:v>2880847.097805659</c:v>
                </c:pt>
                <c:pt idx="151">
                  <c:v>2872019.148723674</c:v>
                </c:pt>
                <c:pt idx="152">
                  <c:v>2866711.110453005</c:v>
                </c:pt>
                <c:pt idx="153">
                  <c:v>2864573.447795312</c:v>
                </c:pt>
                <c:pt idx="154">
                  <c:v>2864063.21397252</c:v>
                </c:pt>
                <c:pt idx="155">
                  <c:v>2859152.889348776</c:v>
                </c:pt>
                <c:pt idx="156">
                  <c:v>2857795.103819281</c:v>
                </c:pt>
                <c:pt idx="157">
                  <c:v>2857560.107364199</c:v>
                </c:pt>
                <c:pt idx="158">
                  <c:v>2849650.919787207</c:v>
                </c:pt>
                <c:pt idx="159">
                  <c:v>2844800.859879957</c:v>
                </c:pt>
                <c:pt idx="160">
                  <c:v>2844191.353567923</c:v>
                </c:pt>
                <c:pt idx="161">
                  <c:v>2842540.889982364</c:v>
                </c:pt>
                <c:pt idx="162">
                  <c:v>2841926.760010207</c:v>
                </c:pt>
                <c:pt idx="163">
                  <c:v>2835389.80252517</c:v>
                </c:pt>
                <c:pt idx="164">
                  <c:v>2830683.382645633</c:v>
                </c:pt>
                <c:pt idx="165">
                  <c:v>2830370.051093773</c:v>
                </c:pt>
                <c:pt idx="166">
                  <c:v>2823716.124394678</c:v>
                </c:pt>
                <c:pt idx="167">
                  <c:v>2819370.848551088</c:v>
                </c:pt>
                <c:pt idx="168">
                  <c:v>2817622.146575582</c:v>
                </c:pt>
                <c:pt idx="169">
                  <c:v>2817305.152904251</c:v>
                </c:pt>
                <c:pt idx="170">
                  <c:v>2810045.396805313</c:v>
                </c:pt>
                <c:pt idx="171">
                  <c:v>2806552.557164354</c:v>
                </c:pt>
                <c:pt idx="172">
                  <c:v>2807060.171890453</c:v>
                </c:pt>
                <c:pt idx="173">
                  <c:v>2805382.834461635</c:v>
                </c:pt>
                <c:pt idx="174">
                  <c:v>2804806.271000693</c:v>
                </c:pt>
                <c:pt idx="175">
                  <c:v>2800061.599922923</c:v>
                </c:pt>
                <c:pt idx="176">
                  <c:v>2795104.440869983</c:v>
                </c:pt>
                <c:pt idx="177">
                  <c:v>2795392.375189283</c:v>
                </c:pt>
                <c:pt idx="178">
                  <c:v>2791044.224577236</c:v>
                </c:pt>
                <c:pt idx="179">
                  <c:v>2788061.05581614</c:v>
                </c:pt>
                <c:pt idx="180">
                  <c:v>2784935.566338187</c:v>
                </c:pt>
                <c:pt idx="181">
                  <c:v>2784716.52280834</c:v>
                </c:pt>
                <c:pt idx="182">
                  <c:v>2775239.603582536</c:v>
                </c:pt>
                <c:pt idx="183">
                  <c:v>2771000.346923337</c:v>
                </c:pt>
                <c:pt idx="184">
                  <c:v>2766232.233026661</c:v>
                </c:pt>
                <c:pt idx="185">
                  <c:v>2763792.289461737</c:v>
                </c:pt>
                <c:pt idx="186">
                  <c:v>2763857.682280885</c:v>
                </c:pt>
                <c:pt idx="187">
                  <c:v>2759655.54675927</c:v>
                </c:pt>
                <c:pt idx="188">
                  <c:v>2756382.800599101</c:v>
                </c:pt>
                <c:pt idx="189">
                  <c:v>2755532.10252591</c:v>
                </c:pt>
                <c:pt idx="190">
                  <c:v>2755785.376162706</c:v>
                </c:pt>
                <c:pt idx="191">
                  <c:v>2751787.121020159</c:v>
                </c:pt>
                <c:pt idx="192">
                  <c:v>2748264.026927367</c:v>
                </c:pt>
                <c:pt idx="193">
                  <c:v>2744676.32641491</c:v>
                </c:pt>
                <c:pt idx="194">
                  <c:v>2740582.829784671</c:v>
                </c:pt>
                <c:pt idx="195">
                  <c:v>2738107.803456744</c:v>
                </c:pt>
                <c:pt idx="196">
                  <c:v>2737767.004033842</c:v>
                </c:pt>
                <c:pt idx="197">
                  <c:v>2735498.422331176</c:v>
                </c:pt>
                <c:pt idx="198">
                  <c:v>2735733.172170585</c:v>
                </c:pt>
                <c:pt idx="199">
                  <c:v>2729791.994747336</c:v>
                </c:pt>
                <c:pt idx="200">
                  <c:v>2727249.618302677</c:v>
                </c:pt>
                <c:pt idx="201">
                  <c:v>2727049.532175261</c:v>
                </c:pt>
                <c:pt idx="202">
                  <c:v>2722398.234595987</c:v>
                </c:pt>
                <c:pt idx="203">
                  <c:v>2717998.582605029</c:v>
                </c:pt>
                <c:pt idx="204">
                  <c:v>2716582.979148748</c:v>
                </c:pt>
                <c:pt idx="205">
                  <c:v>2716358.718878952</c:v>
                </c:pt>
                <c:pt idx="206">
                  <c:v>2710743.878218876</c:v>
                </c:pt>
                <c:pt idx="207">
                  <c:v>2705805.602444289</c:v>
                </c:pt>
                <c:pt idx="208">
                  <c:v>2704097.43151824</c:v>
                </c:pt>
                <c:pt idx="209">
                  <c:v>2703985.620803277</c:v>
                </c:pt>
                <c:pt idx="210">
                  <c:v>2704274.497952507</c:v>
                </c:pt>
                <c:pt idx="211">
                  <c:v>2704274.389940551</c:v>
                </c:pt>
                <c:pt idx="212">
                  <c:v>2701188.280217081</c:v>
                </c:pt>
                <c:pt idx="213">
                  <c:v>2699583.783549555</c:v>
                </c:pt>
                <c:pt idx="214">
                  <c:v>2699723.809353496</c:v>
                </c:pt>
                <c:pt idx="215">
                  <c:v>2695870.696092783</c:v>
                </c:pt>
                <c:pt idx="216">
                  <c:v>2694242.05965668</c:v>
                </c:pt>
                <c:pt idx="217">
                  <c:v>2694367.492801525</c:v>
                </c:pt>
                <c:pt idx="218">
                  <c:v>2689090.158060901</c:v>
                </c:pt>
                <c:pt idx="219">
                  <c:v>2685616.519014006</c:v>
                </c:pt>
                <c:pt idx="220">
                  <c:v>2681298.348619115</c:v>
                </c:pt>
                <c:pt idx="221">
                  <c:v>2678950.96377331</c:v>
                </c:pt>
                <c:pt idx="222">
                  <c:v>2678878.213516387</c:v>
                </c:pt>
                <c:pt idx="223">
                  <c:v>2674196.415118489</c:v>
                </c:pt>
                <c:pt idx="224">
                  <c:v>2670963.956845633</c:v>
                </c:pt>
                <c:pt idx="225">
                  <c:v>2669802.772738598</c:v>
                </c:pt>
                <c:pt idx="226">
                  <c:v>2669819.876030015</c:v>
                </c:pt>
                <c:pt idx="227">
                  <c:v>2668805.012378033</c:v>
                </c:pt>
                <c:pt idx="228">
                  <c:v>2668640.69552147</c:v>
                </c:pt>
                <c:pt idx="229">
                  <c:v>2664906.855093181</c:v>
                </c:pt>
                <c:pt idx="230">
                  <c:v>2660764.353496561</c:v>
                </c:pt>
                <c:pt idx="231">
                  <c:v>2658545.542447153</c:v>
                </c:pt>
                <c:pt idx="232">
                  <c:v>2658325.046019943</c:v>
                </c:pt>
                <c:pt idx="233">
                  <c:v>2657135.112310096</c:v>
                </c:pt>
                <c:pt idx="234">
                  <c:v>2657020.292298526</c:v>
                </c:pt>
                <c:pt idx="235">
                  <c:v>2652662.049823261</c:v>
                </c:pt>
                <c:pt idx="236">
                  <c:v>2650446.886895411</c:v>
                </c:pt>
                <c:pt idx="237">
                  <c:v>2650601.797942028</c:v>
                </c:pt>
                <c:pt idx="238">
                  <c:v>2646606.337294914</c:v>
                </c:pt>
                <c:pt idx="239">
                  <c:v>2643753.989776283</c:v>
                </c:pt>
                <c:pt idx="240">
                  <c:v>2642170.613188841</c:v>
                </c:pt>
                <c:pt idx="241">
                  <c:v>2642289.147894317</c:v>
                </c:pt>
                <c:pt idx="242">
                  <c:v>2638479.636310509</c:v>
                </c:pt>
                <c:pt idx="243">
                  <c:v>2638079.629264803</c:v>
                </c:pt>
                <c:pt idx="244">
                  <c:v>2638241.907705269</c:v>
                </c:pt>
                <c:pt idx="245">
                  <c:v>2636719.727609086</c:v>
                </c:pt>
                <c:pt idx="246">
                  <c:v>2636879.074609214</c:v>
                </c:pt>
                <c:pt idx="247">
                  <c:v>2635146.989539398</c:v>
                </c:pt>
                <c:pt idx="248">
                  <c:v>2634786.039438642</c:v>
                </c:pt>
                <c:pt idx="249">
                  <c:v>2632026.614360246</c:v>
                </c:pt>
                <c:pt idx="250">
                  <c:v>2631362.145952751</c:v>
                </c:pt>
                <c:pt idx="251">
                  <c:v>2631372.894838392</c:v>
                </c:pt>
                <c:pt idx="252">
                  <c:v>2629354.328999702</c:v>
                </c:pt>
                <c:pt idx="253">
                  <c:v>2625964.479488098</c:v>
                </c:pt>
                <c:pt idx="254">
                  <c:v>2621285.300709025</c:v>
                </c:pt>
                <c:pt idx="255">
                  <c:v>2618622.391426011</c:v>
                </c:pt>
                <c:pt idx="256">
                  <c:v>2615759.137735633</c:v>
                </c:pt>
                <c:pt idx="257">
                  <c:v>2614391.027963446</c:v>
                </c:pt>
                <c:pt idx="258">
                  <c:v>2614584.804816867</c:v>
                </c:pt>
                <c:pt idx="259">
                  <c:v>2611948.804323315</c:v>
                </c:pt>
                <c:pt idx="260">
                  <c:v>2610146.430581239</c:v>
                </c:pt>
                <c:pt idx="261">
                  <c:v>2609385.708119867</c:v>
                </c:pt>
                <c:pt idx="262">
                  <c:v>2609394.329788716</c:v>
                </c:pt>
                <c:pt idx="263">
                  <c:v>2609403.304861421</c:v>
                </c:pt>
                <c:pt idx="264">
                  <c:v>2609507.001877792</c:v>
                </c:pt>
                <c:pt idx="265">
                  <c:v>2606672.747961444</c:v>
                </c:pt>
                <c:pt idx="266">
                  <c:v>2603782.975133325</c:v>
                </c:pt>
                <c:pt idx="267">
                  <c:v>2602443.081789621</c:v>
                </c:pt>
                <c:pt idx="268">
                  <c:v>2602600.567581665</c:v>
                </c:pt>
                <c:pt idx="269">
                  <c:v>2601347.726704407</c:v>
                </c:pt>
                <c:pt idx="270">
                  <c:v>2601464.027211637</c:v>
                </c:pt>
                <c:pt idx="271">
                  <c:v>2598089.421896937</c:v>
                </c:pt>
                <c:pt idx="272">
                  <c:v>2596624.145194603</c:v>
                </c:pt>
                <c:pt idx="273">
                  <c:v>2596597.270619266</c:v>
                </c:pt>
                <c:pt idx="274">
                  <c:v>2593805.075962969</c:v>
                </c:pt>
                <c:pt idx="275">
                  <c:v>2591211.331423752</c:v>
                </c:pt>
                <c:pt idx="276">
                  <c:v>2590058.580292058</c:v>
                </c:pt>
                <c:pt idx="277">
                  <c:v>2590152.76753928</c:v>
                </c:pt>
                <c:pt idx="278">
                  <c:v>2586586.207170742</c:v>
                </c:pt>
                <c:pt idx="279">
                  <c:v>2583285.46585819</c:v>
                </c:pt>
                <c:pt idx="280">
                  <c:v>2583249.975524749</c:v>
                </c:pt>
                <c:pt idx="281">
                  <c:v>2582822.52474816</c:v>
                </c:pt>
                <c:pt idx="282">
                  <c:v>2582922.149433658</c:v>
                </c:pt>
                <c:pt idx="283">
                  <c:v>2581932.117940545</c:v>
                </c:pt>
                <c:pt idx="284">
                  <c:v>2582362.20832043</c:v>
                </c:pt>
                <c:pt idx="285">
                  <c:v>2581683.416516826</c:v>
                </c:pt>
                <c:pt idx="286">
                  <c:v>2581736.543121897</c:v>
                </c:pt>
                <c:pt idx="287">
                  <c:v>2579876.177943638</c:v>
                </c:pt>
                <c:pt idx="288">
                  <c:v>2579463.217558834</c:v>
                </c:pt>
                <c:pt idx="289">
                  <c:v>2577817.845173541</c:v>
                </c:pt>
                <c:pt idx="290">
                  <c:v>2575530.931557338</c:v>
                </c:pt>
                <c:pt idx="291">
                  <c:v>2574131.066236711</c:v>
                </c:pt>
                <c:pt idx="292">
                  <c:v>2574128.674511692</c:v>
                </c:pt>
                <c:pt idx="293">
                  <c:v>2571822.126040131</c:v>
                </c:pt>
                <c:pt idx="294">
                  <c:v>2570610.866296177</c:v>
                </c:pt>
                <c:pt idx="295">
                  <c:v>2570588.353245524</c:v>
                </c:pt>
                <c:pt idx="296">
                  <c:v>2568033.43869319</c:v>
                </c:pt>
                <c:pt idx="297">
                  <c:v>2567147.948156897</c:v>
                </c:pt>
                <c:pt idx="298">
                  <c:v>2567274.150799929</c:v>
                </c:pt>
                <c:pt idx="299">
                  <c:v>2566841.391304478</c:v>
                </c:pt>
                <c:pt idx="300">
                  <c:v>2566752.509269582</c:v>
                </c:pt>
                <c:pt idx="301">
                  <c:v>2564612.888963117</c:v>
                </c:pt>
                <c:pt idx="302">
                  <c:v>2562386.897907243</c:v>
                </c:pt>
                <c:pt idx="303">
                  <c:v>2561273.369777317</c:v>
                </c:pt>
                <c:pt idx="304">
                  <c:v>2561238.33423207</c:v>
                </c:pt>
                <c:pt idx="305">
                  <c:v>2560388.57959193</c:v>
                </c:pt>
                <c:pt idx="306">
                  <c:v>2560402.520155467</c:v>
                </c:pt>
                <c:pt idx="307">
                  <c:v>2558019.182344789</c:v>
                </c:pt>
                <c:pt idx="308">
                  <c:v>2556855.278974331</c:v>
                </c:pt>
                <c:pt idx="309">
                  <c:v>2556968.257578621</c:v>
                </c:pt>
                <c:pt idx="310">
                  <c:v>2554688.812624698</c:v>
                </c:pt>
                <c:pt idx="311">
                  <c:v>2553338.903146989</c:v>
                </c:pt>
                <c:pt idx="312">
                  <c:v>2553300.147019891</c:v>
                </c:pt>
                <c:pt idx="313">
                  <c:v>2552874.471023868</c:v>
                </c:pt>
                <c:pt idx="314">
                  <c:v>2551949.486198983</c:v>
                </c:pt>
                <c:pt idx="315">
                  <c:v>2551685.540079833</c:v>
                </c:pt>
                <c:pt idx="316">
                  <c:v>2550767.973224828</c:v>
                </c:pt>
                <c:pt idx="317">
                  <c:v>2551611.677595576</c:v>
                </c:pt>
                <c:pt idx="318">
                  <c:v>2550399.182666839</c:v>
                </c:pt>
                <c:pt idx="319">
                  <c:v>2550180.943834841</c:v>
                </c:pt>
                <c:pt idx="320">
                  <c:v>2549745.896831028</c:v>
                </c:pt>
                <c:pt idx="321">
                  <c:v>2550132.957045676</c:v>
                </c:pt>
                <c:pt idx="322">
                  <c:v>2549392.322815449</c:v>
                </c:pt>
                <c:pt idx="323">
                  <c:v>2549425.537270937</c:v>
                </c:pt>
                <c:pt idx="324">
                  <c:v>2548997.924898192</c:v>
                </c:pt>
                <c:pt idx="325">
                  <c:v>2549486.154827769</c:v>
                </c:pt>
                <c:pt idx="326">
                  <c:v>2547503.714605576</c:v>
                </c:pt>
                <c:pt idx="327">
                  <c:v>2547513.749517532</c:v>
                </c:pt>
                <c:pt idx="328">
                  <c:v>2545523.152155803</c:v>
                </c:pt>
                <c:pt idx="329">
                  <c:v>2544585.946444812</c:v>
                </c:pt>
                <c:pt idx="330">
                  <c:v>2545637.607900483</c:v>
                </c:pt>
                <c:pt idx="331">
                  <c:v>2545268.868508119</c:v>
                </c:pt>
                <c:pt idx="332">
                  <c:v>2545592.837724067</c:v>
                </c:pt>
                <c:pt idx="333">
                  <c:v>2545263.325061987</c:v>
                </c:pt>
                <c:pt idx="334">
                  <c:v>2545208.174234281</c:v>
                </c:pt>
                <c:pt idx="335">
                  <c:v>2545170.865838847</c:v>
                </c:pt>
                <c:pt idx="336">
                  <c:v>2545115.574081284</c:v>
                </c:pt>
                <c:pt idx="337">
                  <c:v>2545004.782340513</c:v>
                </c:pt>
                <c:pt idx="338">
                  <c:v>2544905.885913225</c:v>
                </c:pt>
                <c:pt idx="339">
                  <c:v>2545033.573075895</c:v>
                </c:pt>
                <c:pt idx="340">
                  <c:v>2545120.902912638</c:v>
                </c:pt>
                <c:pt idx="341">
                  <c:v>2545053.180536393</c:v>
                </c:pt>
                <c:pt idx="342">
                  <c:v>2545221.800428464</c:v>
                </c:pt>
                <c:pt idx="343">
                  <c:v>2544809.733839625</c:v>
                </c:pt>
                <c:pt idx="344">
                  <c:v>2544874.425647634</c:v>
                </c:pt>
                <c:pt idx="345">
                  <c:v>2545378.380414655</c:v>
                </c:pt>
                <c:pt idx="346">
                  <c:v>2545492.144024212</c:v>
                </c:pt>
                <c:pt idx="347">
                  <c:v>2546376.220507485</c:v>
                </c:pt>
                <c:pt idx="348">
                  <c:v>2545191.825894741</c:v>
                </c:pt>
                <c:pt idx="349">
                  <c:v>2545088.687279722</c:v>
                </c:pt>
                <c:pt idx="350">
                  <c:v>2544231.468869379</c:v>
                </c:pt>
                <c:pt idx="351">
                  <c:v>2543742.774084316</c:v>
                </c:pt>
                <c:pt idx="352">
                  <c:v>2545289.381003937</c:v>
                </c:pt>
                <c:pt idx="353">
                  <c:v>2543964.097373921</c:v>
                </c:pt>
                <c:pt idx="354">
                  <c:v>2543300.16315883</c:v>
                </c:pt>
                <c:pt idx="355">
                  <c:v>2543226.584273848</c:v>
                </c:pt>
                <c:pt idx="356">
                  <c:v>2543592.029647848</c:v>
                </c:pt>
                <c:pt idx="357">
                  <c:v>2543062.827416179</c:v>
                </c:pt>
                <c:pt idx="358">
                  <c:v>2544316.408277035</c:v>
                </c:pt>
                <c:pt idx="359">
                  <c:v>2544207.233599069</c:v>
                </c:pt>
                <c:pt idx="360">
                  <c:v>2543876.056255779</c:v>
                </c:pt>
                <c:pt idx="361">
                  <c:v>2544249.54027248</c:v>
                </c:pt>
                <c:pt idx="362">
                  <c:v>2544562.632457316</c:v>
                </c:pt>
                <c:pt idx="363">
                  <c:v>2545349.361092569</c:v>
                </c:pt>
                <c:pt idx="364">
                  <c:v>2544832.835451462</c:v>
                </c:pt>
                <c:pt idx="365">
                  <c:v>2545849.883963625</c:v>
                </c:pt>
                <c:pt idx="366">
                  <c:v>2544421.417570506</c:v>
                </c:pt>
                <c:pt idx="367">
                  <c:v>2543995.778913544</c:v>
                </c:pt>
                <c:pt idx="368">
                  <c:v>2544238.848331819</c:v>
                </c:pt>
                <c:pt idx="369">
                  <c:v>2544188.697150596</c:v>
                </c:pt>
                <c:pt idx="370">
                  <c:v>2544248.62199212</c:v>
                </c:pt>
                <c:pt idx="371">
                  <c:v>2543786.615515766</c:v>
                </c:pt>
                <c:pt idx="372">
                  <c:v>2543676.21921661</c:v>
                </c:pt>
                <c:pt idx="373">
                  <c:v>2543455.737980825</c:v>
                </c:pt>
                <c:pt idx="374">
                  <c:v>2543700.318792424</c:v>
                </c:pt>
                <c:pt idx="375">
                  <c:v>2543438.643616388</c:v>
                </c:pt>
                <c:pt idx="376">
                  <c:v>2543738.606197616</c:v>
                </c:pt>
                <c:pt idx="377">
                  <c:v>2543622.553964988</c:v>
                </c:pt>
                <c:pt idx="378">
                  <c:v>2543802.040547662</c:v>
                </c:pt>
                <c:pt idx="379">
                  <c:v>2544021.821135539</c:v>
                </c:pt>
                <c:pt idx="380">
                  <c:v>2543756.39790951</c:v>
                </c:pt>
                <c:pt idx="381">
                  <c:v>2543722.896108086</c:v>
                </c:pt>
                <c:pt idx="382">
                  <c:v>2543598.983974142</c:v>
                </c:pt>
                <c:pt idx="383">
                  <c:v>2542530.105835536</c:v>
                </c:pt>
                <c:pt idx="384">
                  <c:v>2543048.596337898</c:v>
                </c:pt>
                <c:pt idx="385">
                  <c:v>2541652.813692986</c:v>
                </c:pt>
                <c:pt idx="386">
                  <c:v>2543230.844594709</c:v>
                </c:pt>
                <c:pt idx="387">
                  <c:v>2541795.835933213</c:v>
                </c:pt>
                <c:pt idx="388">
                  <c:v>2542418.971297423</c:v>
                </c:pt>
                <c:pt idx="389">
                  <c:v>2541523.778442444</c:v>
                </c:pt>
                <c:pt idx="390">
                  <c:v>2541850.309360606</c:v>
                </c:pt>
                <c:pt idx="391">
                  <c:v>2542212.496415585</c:v>
                </c:pt>
                <c:pt idx="392">
                  <c:v>2540919.064386288</c:v>
                </c:pt>
                <c:pt idx="393">
                  <c:v>2540675.692526963</c:v>
                </c:pt>
                <c:pt idx="394">
                  <c:v>2541402.90378297</c:v>
                </c:pt>
                <c:pt idx="395">
                  <c:v>2541250.916802194</c:v>
                </c:pt>
                <c:pt idx="396">
                  <c:v>2541328.021794552</c:v>
                </c:pt>
                <c:pt idx="397">
                  <c:v>2541498.080951338</c:v>
                </c:pt>
                <c:pt idx="398">
                  <c:v>2541527.266904633</c:v>
                </c:pt>
                <c:pt idx="399">
                  <c:v>2541110.756128268</c:v>
                </c:pt>
                <c:pt idx="400">
                  <c:v>2541690.63423816</c:v>
                </c:pt>
                <c:pt idx="401">
                  <c:v>2541486.006509657</c:v>
                </c:pt>
                <c:pt idx="402">
                  <c:v>2541522.027462313</c:v>
                </c:pt>
                <c:pt idx="403">
                  <c:v>2541521.499869053</c:v>
                </c:pt>
                <c:pt idx="404">
                  <c:v>2541358.206685671</c:v>
                </c:pt>
                <c:pt idx="405">
                  <c:v>2541221.40582974</c:v>
                </c:pt>
                <c:pt idx="406">
                  <c:v>2541154.912294704</c:v>
                </c:pt>
                <c:pt idx="407">
                  <c:v>2541032.336977943</c:v>
                </c:pt>
                <c:pt idx="408">
                  <c:v>2541448.968393941</c:v>
                </c:pt>
                <c:pt idx="409">
                  <c:v>2541508.574201708</c:v>
                </c:pt>
                <c:pt idx="410">
                  <c:v>2541601.271865025</c:v>
                </c:pt>
                <c:pt idx="411">
                  <c:v>2541535.190645228</c:v>
                </c:pt>
                <c:pt idx="412">
                  <c:v>2541096.90193207</c:v>
                </c:pt>
                <c:pt idx="413">
                  <c:v>2541544.615386991</c:v>
                </c:pt>
                <c:pt idx="414">
                  <c:v>2541623.628462746</c:v>
                </c:pt>
                <c:pt idx="415">
                  <c:v>2541417.028355221</c:v>
                </c:pt>
                <c:pt idx="416">
                  <c:v>2541600.121278895</c:v>
                </c:pt>
                <c:pt idx="417">
                  <c:v>2541871.691575107</c:v>
                </c:pt>
                <c:pt idx="418">
                  <c:v>2541285.724529456</c:v>
                </c:pt>
                <c:pt idx="419">
                  <c:v>2541260.648777633</c:v>
                </c:pt>
                <c:pt idx="420">
                  <c:v>2541614.480528684</c:v>
                </c:pt>
                <c:pt idx="421">
                  <c:v>2541686.115123651</c:v>
                </c:pt>
                <c:pt idx="422">
                  <c:v>2542133.72144719</c:v>
                </c:pt>
                <c:pt idx="423">
                  <c:v>2541787.469127388</c:v>
                </c:pt>
                <c:pt idx="424">
                  <c:v>2541745.395709605</c:v>
                </c:pt>
                <c:pt idx="425">
                  <c:v>2541817.407310368</c:v>
                </c:pt>
                <c:pt idx="426">
                  <c:v>2542283.160108368</c:v>
                </c:pt>
                <c:pt idx="427">
                  <c:v>2541765.917220683</c:v>
                </c:pt>
                <c:pt idx="428">
                  <c:v>2542293.326893137</c:v>
                </c:pt>
                <c:pt idx="429">
                  <c:v>2542507.415794932</c:v>
                </c:pt>
                <c:pt idx="430">
                  <c:v>2542990.39922165</c:v>
                </c:pt>
                <c:pt idx="431">
                  <c:v>2542120.691564264</c:v>
                </c:pt>
                <c:pt idx="432">
                  <c:v>2542393.313439366</c:v>
                </c:pt>
                <c:pt idx="433">
                  <c:v>2542549.80971035</c:v>
                </c:pt>
                <c:pt idx="434">
                  <c:v>2542027.981115768</c:v>
                </c:pt>
                <c:pt idx="435">
                  <c:v>2542156.976796464</c:v>
                </c:pt>
                <c:pt idx="436">
                  <c:v>2541653.580126839</c:v>
                </c:pt>
                <c:pt idx="437">
                  <c:v>2542387.157709696</c:v>
                </c:pt>
                <c:pt idx="438">
                  <c:v>2541816.588937962</c:v>
                </c:pt>
                <c:pt idx="439">
                  <c:v>2542314.156251956</c:v>
                </c:pt>
                <c:pt idx="440">
                  <c:v>2542175.251446748</c:v>
                </c:pt>
                <c:pt idx="441">
                  <c:v>2542241.362799529</c:v>
                </c:pt>
                <c:pt idx="442">
                  <c:v>2542240.62584843</c:v>
                </c:pt>
                <c:pt idx="443">
                  <c:v>2542140.025104279</c:v>
                </c:pt>
                <c:pt idx="444">
                  <c:v>2542583.457798521</c:v>
                </c:pt>
                <c:pt idx="445">
                  <c:v>2542097.181167306</c:v>
                </c:pt>
                <c:pt idx="446">
                  <c:v>2541736.446833607</c:v>
                </c:pt>
                <c:pt idx="447">
                  <c:v>2541833.766887857</c:v>
                </c:pt>
                <c:pt idx="448">
                  <c:v>2541314.897844693</c:v>
                </c:pt>
                <c:pt idx="449">
                  <c:v>2541835.914737806</c:v>
                </c:pt>
                <c:pt idx="450">
                  <c:v>2541533.773507689</c:v>
                </c:pt>
                <c:pt idx="451">
                  <c:v>2541799.036067291</c:v>
                </c:pt>
                <c:pt idx="452">
                  <c:v>2541746.677998565</c:v>
                </c:pt>
                <c:pt idx="453">
                  <c:v>2541805.71512097</c:v>
                </c:pt>
                <c:pt idx="454">
                  <c:v>2542318.707458082</c:v>
                </c:pt>
                <c:pt idx="455">
                  <c:v>2541853.00905546</c:v>
                </c:pt>
                <c:pt idx="456">
                  <c:v>2541444.853679377</c:v>
                </c:pt>
                <c:pt idx="457">
                  <c:v>2541653.75285572</c:v>
                </c:pt>
                <c:pt idx="458">
                  <c:v>2541602.102908195</c:v>
                </c:pt>
                <c:pt idx="459">
                  <c:v>2541597.644684569</c:v>
                </c:pt>
                <c:pt idx="460">
                  <c:v>2541371.310667229</c:v>
                </c:pt>
                <c:pt idx="461">
                  <c:v>2541640.312092665</c:v>
                </c:pt>
                <c:pt idx="462">
                  <c:v>2542131.958611716</c:v>
                </c:pt>
                <c:pt idx="463">
                  <c:v>2541865.092718345</c:v>
                </c:pt>
                <c:pt idx="464">
                  <c:v>2541312.360621646</c:v>
                </c:pt>
                <c:pt idx="465">
                  <c:v>2541457.842426088</c:v>
                </c:pt>
                <c:pt idx="466">
                  <c:v>2540244.921612054</c:v>
                </c:pt>
                <c:pt idx="467">
                  <c:v>2541367.230535921</c:v>
                </c:pt>
                <c:pt idx="468">
                  <c:v>2541260.178284558</c:v>
                </c:pt>
                <c:pt idx="469">
                  <c:v>2541524.7673786</c:v>
                </c:pt>
                <c:pt idx="470">
                  <c:v>2541347.425210952</c:v>
                </c:pt>
                <c:pt idx="471">
                  <c:v>2541194.788375051</c:v>
                </c:pt>
                <c:pt idx="472">
                  <c:v>2541090.692659225</c:v>
                </c:pt>
                <c:pt idx="473">
                  <c:v>2540918.170326961</c:v>
                </c:pt>
                <c:pt idx="474">
                  <c:v>2541171.08547619</c:v>
                </c:pt>
                <c:pt idx="475">
                  <c:v>2541295.137064349</c:v>
                </c:pt>
                <c:pt idx="476">
                  <c:v>2541248.395293139</c:v>
                </c:pt>
                <c:pt idx="477">
                  <c:v>2541550.049630396</c:v>
                </c:pt>
                <c:pt idx="478">
                  <c:v>2541190.457776853</c:v>
                </c:pt>
                <c:pt idx="479">
                  <c:v>2541004.543674924</c:v>
                </c:pt>
                <c:pt idx="480">
                  <c:v>2541797.099223898</c:v>
                </c:pt>
                <c:pt idx="481">
                  <c:v>2541588.094192593</c:v>
                </c:pt>
                <c:pt idx="482">
                  <c:v>2541371.975593135</c:v>
                </c:pt>
                <c:pt idx="483">
                  <c:v>2541447.127886408</c:v>
                </c:pt>
                <c:pt idx="484">
                  <c:v>2541194.370044232</c:v>
                </c:pt>
                <c:pt idx="485">
                  <c:v>2541312.917764315</c:v>
                </c:pt>
                <c:pt idx="486">
                  <c:v>2541368.604192571</c:v>
                </c:pt>
                <c:pt idx="487">
                  <c:v>2541203.234328135</c:v>
                </c:pt>
                <c:pt idx="488">
                  <c:v>2541416.461221613</c:v>
                </c:pt>
                <c:pt idx="489">
                  <c:v>2541345.821587915</c:v>
                </c:pt>
                <c:pt idx="490">
                  <c:v>2541426.438422312</c:v>
                </c:pt>
                <c:pt idx="491">
                  <c:v>2541500.680066454</c:v>
                </c:pt>
                <c:pt idx="492">
                  <c:v>2541336.705079412</c:v>
                </c:pt>
                <c:pt idx="493">
                  <c:v>2541479.881840907</c:v>
                </c:pt>
                <c:pt idx="494">
                  <c:v>2541428.726725848</c:v>
                </c:pt>
                <c:pt idx="495">
                  <c:v>2541376.621689788</c:v>
                </c:pt>
                <c:pt idx="496">
                  <c:v>2541336.761029868</c:v>
                </c:pt>
                <c:pt idx="497">
                  <c:v>2541490.896267068</c:v>
                </c:pt>
                <c:pt idx="498">
                  <c:v>2541428.288377627</c:v>
                </c:pt>
                <c:pt idx="499">
                  <c:v>2540821.285504161</c:v>
                </c:pt>
                <c:pt idx="500">
                  <c:v>2540796.008037857</c:v>
                </c:pt>
                <c:pt idx="501">
                  <c:v>2540695.374683111</c:v>
                </c:pt>
                <c:pt idx="502">
                  <c:v>2540563.216533343</c:v>
                </c:pt>
                <c:pt idx="503">
                  <c:v>2540783.727199708</c:v>
                </c:pt>
                <c:pt idx="504">
                  <c:v>2540734.787255629</c:v>
                </c:pt>
                <c:pt idx="505">
                  <c:v>2540835.989595204</c:v>
                </c:pt>
                <c:pt idx="506">
                  <c:v>2540531.464482265</c:v>
                </c:pt>
                <c:pt idx="507">
                  <c:v>2540433.182934597</c:v>
                </c:pt>
                <c:pt idx="508">
                  <c:v>2540708.098785779</c:v>
                </c:pt>
                <c:pt idx="509">
                  <c:v>2540845.973286536</c:v>
                </c:pt>
                <c:pt idx="510">
                  <c:v>2540849.77833602</c:v>
                </c:pt>
                <c:pt idx="511">
                  <c:v>2540972.885813818</c:v>
                </c:pt>
                <c:pt idx="512">
                  <c:v>2541293.56280752</c:v>
                </c:pt>
                <c:pt idx="513">
                  <c:v>2541139.127354673</c:v>
                </c:pt>
                <c:pt idx="514">
                  <c:v>2541524.805148433</c:v>
                </c:pt>
                <c:pt idx="515">
                  <c:v>2541209.723949817</c:v>
                </c:pt>
                <c:pt idx="516">
                  <c:v>2541161.174502228</c:v>
                </c:pt>
                <c:pt idx="517">
                  <c:v>2541261.738411511</c:v>
                </c:pt>
                <c:pt idx="518">
                  <c:v>2541120.116186999</c:v>
                </c:pt>
                <c:pt idx="519">
                  <c:v>2541222.952371718</c:v>
                </c:pt>
                <c:pt idx="520">
                  <c:v>2541413.705290212</c:v>
                </c:pt>
                <c:pt idx="521">
                  <c:v>2540973.715485464</c:v>
                </c:pt>
                <c:pt idx="522">
                  <c:v>2541324.546279536</c:v>
                </c:pt>
                <c:pt idx="523">
                  <c:v>2541053.332687949</c:v>
                </c:pt>
                <c:pt idx="524">
                  <c:v>2540988.7966254</c:v>
                </c:pt>
                <c:pt idx="525">
                  <c:v>2541168.191592706</c:v>
                </c:pt>
                <c:pt idx="526">
                  <c:v>2541212.094530505</c:v>
                </c:pt>
                <c:pt idx="527">
                  <c:v>2541091.783584978</c:v>
                </c:pt>
                <c:pt idx="528">
                  <c:v>2541314.728190186</c:v>
                </c:pt>
                <c:pt idx="529">
                  <c:v>2541240.168850186</c:v>
                </c:pt>
                <c:pt idx="530">
                  <c:v>2541349.664510316</c:v>
                </c:pt>
                <c:pt idx="531">
                  <c:v>2541279.924288484</c:v>
                </c:pt>
                <c:pt idx="532">
                  <c:v>2541547.881767488</c:v>
                </c:pt>
                <c:pt idx="533">
                  <c:v>2541308.702917937</c:v>
                </c:pt>
                <c:pt idx="534">
                  <c:v>2541218.601605145</c:v>
                </c:pt>
                <c:pt idx="535">
                  <c:v>2541004.394730929</c:v>
                </c:pt>
                <c:pt idx="536">
                  <c:v>2541323.228315134</c:v>
                </c:pt>
                <c:pt idx="537">
                  <c:v>2541273.314583564</c:v>
                </c:pt>
                <c:pt idx="538">
                  <c:v>2541449.820414807</c:v>
                </c:pt>
                <c:pt idx="539">
                  <c:v>2541238.357344047</c:v>
                </c:pt>
                <c:pt idx="540">
                  <c:v>2541288.534474669</c:v>
                </c:pt>
                <c:pt idx="541">
                  <c:v>2541248.301599427</c:v>
                </c:pt>
                <c:pt idx="542">
                  <c:v>2541522.571378864</c:v>
                </c:pt>
                <c:pt idx="543">
                  <c:v>2541268.299272607</c:v>
                </c:pt>
                <c:pt idx="544">
                  <c:v>2541111.18892168</c:v>
                </c:pt>
                <c:pt idx="545">
                  <c:v>2541255.26503061</c:v>
                </c:pt>
                <c:pt idx="546">
                  <c:v>2541656.149629944</c:v>
                </c:pt>
                <c:pt idx="547">
                  <c:v>2541282.322932444</c:v>
                </c:pt>
                <c:pt idx="548">
                  <c:v>2541628.385058214</c:v>
                </c:pt>
                <c:pt idx="549">
                  <c:v>2541252.280173887</c:v>
                </c:pt>
                <c:pt idx="550">
                  <c:v>2541341.689597645</c:v>
                </c:pt>
                <c:pt idx="551">
                  <c:v>2541256.732541559</c:v>
                </c:pt>
                <c:pt idx="552">
                  <c:v>2541207.028174087</c:v>
                </c:pt>
                <c:pt idx="553">
                  <c:v>2541260.947340167</c:v>
                </c:pt>
                <c:pt idx="554">
                  <c:v>2541253.716455489</c:v>
                </c:pt>
                <c:pt idx="555">
                  <c:v>2541479.406743265</c:v>
                </c:pt>
                <c:pt idx="556">
                  <c:v>2541418.358213911</c:v>
                </c:pt>
                <c:pt idx="557">
                  <c:v>2541505.632487608</c:v>
                </c:pt>
                <c:pt idx="558">
                  <c:v>2541487.836732557</c:v>
                </c:pt>
                <c:pt idx="559">
                  <c:v>2541494.65990962</c:v>
                </c:pt>
                <c:pt idx="560">
                  <c:v>2541469.134152066</c:v>
                </c:pt>
                <c:pt idx="561">
                  <c:v>2541421.812335956</c:v>
                </c:pt>
                <c:pt idx="562">
                  <c:v>2541563.310879764</c:v>
                </c:pt>
                <c:pt idx="563">
                  <c:v>2541564.656984191</c:v>
                </c:pt>
                <c:pt idx="564">
                  <c:v>2541463.084621721</c:v>
                </c:pt>
                <c:pt idx="565">
                  <c:v>2541477.677753922</c:v>
                </c:pt>
                <c:pt idx="566">
                  <c:v>2541448.520586181</c:v>
                </c:pt>
                <c:pt idx="567">
                  <c:v>2541716.807773466</c:v>
                </c:pt>
                <c:pt idx="568">
                  <c:v>2541772.28450329</c:v>
                </c:pt>
                <c:pt idx="569">
                  <c:v>2541846.116948187</c:v>
                </c:pt>
                <c:pt idx="570">
                  <c:v>2541833.619422778</c:v>
                </c:pt>
                <c:pt idx="571">
                  <c:v>2541948.626414458</c:v>
                </c:pt>
                <c:pt idx="572">
                  <c:v>2542021.72774134</c:v>
                </c:pt>
                <c:pt idx="573">
                  <c:v>2541980.80231187</c:v>
                </c:pt>
                <c:pt idx="574">
                  <c:v>2541990.297901086</c:v>
                </c:pt>
                <c:pt idx="575">
                  <c:v>2541770.343030784</c:v>
                </c:pt>
                <c:pt idx="576">
                  <c:v>2541770.057385357</c:v>
                </c:pt>
                <c:pt idx="577">
                  <c:v>2541759.572839204</c:v>
                </c:pt>
                <c:pt idx="578">
                  <c:v>2541780.24559715</c:v>
                </c:pt>
                <c:pt idx="579">
                  <c:v>2541766.106818515</c:v>
                </c:pt>
                <c:pt idx="580">
                  <c:v>2541765.2127284</c:v>
                </c:pt>
                <c:pt idx="581">
                  <c:v>2541742.780159206</c:v>
                </c:pt>
                <c:pt idx="582">
                  <c:v>2541783.075969852</c:v>
                </c:pt>
                <c:pt idx="583">
                  <c:v>2541786.862609669</c:v>
                </c:pt>
                <c:pt idx="584">
                  <c:v>2541750.891698599</c:v>
                </c:pt>
                <c:pt idx="585">
                  <c:v>2541813.985738299</c:v>
                </c:pt>
                <c:pt idx="586">
                  <c:v>2541842.090898713</c:v>
                </c:pt>
                <c:pt idx="587">
                  <c:v>2541949.663597248</c:v>
                </c:pt>
                <c:pt idx="588">
                  <c:v>2541954.855834554</c:v>
                </c:pt>
                <c:pt idx="589">
                  <c:v>2541901.304768565</c:v>
                </c:pt>
                <c:pt idx="590">
                  <c:v>2542056.877087621</c:v>
                </c:pt>
                <c:pt idx="591">
                  <c:v>2541874.638722052</c:v>
                </c:pt>
                <c:pt idx="592">
                  <c:v>2541983.054849384</c:v>
                </c:pt>
                <c:pt idx="593">
                  <c:v>2541920.417778221</c:v>
                </c:pt>
                <c:pt idx="594">
                  <c:v>2542008.673350144</c:v>
                </c:pt>
                <c:pt idx="595">
                  <c:v>2541892.799159606</c:v>
                </c:pt>
                <c:pt idx="596">
                  <c:v>2541922.377065139</c:v>
                </c:pt>
                <c:pt idx="597">
                  <c:v>2541951.960632689</c:v>
                </c:pt>
                <c:pt idx="598">
                  <c:v>2541966.349830713</c:v>
                </c:pt>
                <c:pt idx="599">
                  <c:v>2542072.839145222</c:v>
                </c:pt>
                <c:pt idx="600">
                  <c:v>2541900.789325736</c:v>
                </c:pt>
                <c:pt idx="601">
                  <c:v>2542012.783805655</c:v>
                </c:pt>
                <c:pt idx="602">
                  <c:v>2542033.036481332</c:v>
                </c:pt>
                <c:pt idx="603">
                  <c:v>2541738.626243739</c:v>
                </c:pt>
                <c:pt idx="604">
                  <c:v>2542035.63958507</c:v>
                </c:pt>
                <c:pt idx="605">
                  <c:v>2541974.651266219</c:v>
                </c:pt>
                <c:pt idx="606">
                  <c:v>2541962.938282188</c:v>
                </c:pt>
                <c:pt idx="607">
                  <c:v>2541805.384904994</c:v>
                </c:pt>
                <c:pt idx="608">
                  <c:v>2542025.0388848</c:v>
                </c:pt>
                <c:pt idx="609">
                  <c:v>2541936.388914016</c:v>
                </c:pt>
                <c:pt idx="610">
                  <c:v>2541940.183351315</c:v>
                </c:pt>
                <c:pt idx="611">
                  <c:v>2541851.190804459</c:v>
                </c:pt>
                <c:pt idx="612">
                  <c:v>2541935.678961031</c:v>
                </c:pt>
                <c:pt idx="613">
                  <c:v>2541924.312546827</c:v>
                </c:pt>
                <c:pt idx="614">
                  <c:v>2541943.104691345</c:v>
                </c:pt>
                <c:pt idx="615">
                  <c:v>2541878.125554417</c:v>
                </c:pt>
                <c:pt idx="616">
                  <c:v>2541830.241666121</c:v>
                </c:pt>
                <c:pt idx="617">
                  <c:v>2541995.06594771</c:v>
                </c:pt>
                <c:pt idx="618">
                  <c:v>2541920.769686137</c:v>
                </c:pt>
                <c:pt idx="619">
                  <c:v>2542030.483244603</c:v>
                </c:pt>
                <c:pt idx="620">
                  <c:v>2541930.139730651</c:v>
                </c:pt>
                <c:pt idx="621">
                  <c:v>2542017.665650136</c:v>
                </c:pt>
                <c:pt idx="622">
                  <c:v>2542018.384204369</c:v>
                </c:pt>
                <c:pt idx="623">
                  <c:v>2542116.899414693</c:v>
                </c:pt>
                <c:pt idx="624">
                  <c:v>2542052.478822481</c:v>
                </c:pt>
                <c:pt idx="625">
                  <c:v>2541850.53500476</c:v>
                </c:pt>
                <c:pt idx="626">
                  <c:v>2542045.340973948</c:v>
                </c:pt>
                <c:pt idx="627">
                  <c:v>2541997.972182674</c:v>
                </c:pt>
                <c:pt idx="628">
                  <c:v>2542065.657386135</c:v>
                </c:pt>
                <c:pt idx="629">
                  <c:v>2542011.504040137</c:v>
                </c:pt>
                <c:pt idx="630">
                  <c:v>2542050.241044829</c:v>
                </c:pt>
                <c:pt idx="631">
                  <c:v>2541995.628861863</c:v>
                </c:pt>
                <c:pt idx="632">
                  <c:v>2541942.590543884</c:v>
                </c:pt>
                <c:pt idx="633">
                  <c:v>2541923.23584279</c:v>
                </c:pt>
                <c:pt idx="634">
                  <c:v>2542004.073986345</c:v>
                </c:pt>
                <c:pt idx="635">
                  <c:v>2541940.364866944</c:v>
                </c:pt>
                <c:pt idx="636">
                  <c:v>2541945.119331008</c:v>
                </c:pt>
                <c:pt idx="637">
                  <c:v>2541960.285354513</c:v>
                </c:pt>
                <c:pt idx="638">
                  <c:v>2541803.571832902</c:v>
                </c:pt>
                <c:pt idx="639">
                  <c:v>2541775.704020051</c:v>
                </c:pt>
                <c:pt idx="640">
                  <c:v>2541755.460432486</c:v>
                </c:pt>
                <c:pt idx="641">
                  <c:v>2541744.213167946</c:v>
                </c:pt>
                <c:pt idx="642">
                  <c:v>2541754.183731903</c:v>
                </c:pt>
                <c:pt idx="643">
                  <c:v>2541727.410861017</c:v>
                </c:pt>
                <c:pt idx="644">
                  <c:v>2541744.671180658</c:v>
                </c:pt>
                <c:pt idx="645">
                  <c:v>2541762.265622578</c:v>
                </c:pt>
                <c:pt idx="646">
                  <c:v>2541743.155592243</c:v>
                </c:pt>
                <c:pt idx="647">
                  <c:v>2541779.95532342</c:v>
                </c:pt>
                <c:pt idx="648">
                  <c:v>2541827.957280007</c:v>
                </c:pt>
                <c:pt idx="649">
                  <c:v>2541743.976419762</c:v>
                </c:pt>
                <c:pt idx="650">
                  <c:v>2541809.595051727</c:v>
                </c:pt>
                <c:pt idx="651">
                  <c:v>2541771.946576174</c:v>
                </c:pt>
                <c:pt idx="652">
                  <c:v>2541679.515727202</c:v>
                </c:pt>
                <c:pt idx="653">
                  <c:v>2541814.137877277</c:v>
                </c:pt>
                <c:pt idx="654">
                  <c:v>2541756.606899803</c:v>
                </c:pt>
                <c:pt idx="655">
                  <c:v>2541810.967054485</c:v>
                </c:pt>
                <c:pt idx="656">
                  <c:v>2541802.420534865</c:v>
                </c:pt>
                <c:pt idx="657">
                  <c:v>2541848.404408526</c:v>
                </c:pt>
                <c:pt idx="658">
                  <c:v>2541787.265722467</c:v>
                </c:pt>
                <c:pt idx="659">
                  <c:v>2541809.325170962</c:v>
                </c:pt>
                <c:pt idx="660">
                  <c:v>2541776.242314334</c:v>
                </c:pt>
                <c:pt idx="661">
                  <c:v>2541770.217974721</c:v>
                </c:pt>
                <c:pt idx="662">
                  <c:v>2541798.902033551</c:v>
                </c:pt>
                <c:pt idx="663">
                  <c:v>2541803.65363505</c:v>
                </c:pt>
                <c:pt idx="664">
                  <c:v>2541800.64816134</c:v>
                </c:pt>
                <c:pt idx="665">
                  <c:v>2541803.526479349</c:v>
                </c:pt>
                <c:pt idx="666">
                  <c:v>2541816.485251851</c:v>
                </c:pt>
                <c:pt idx="667">
                  <c:v>2541810.087220847</c:v>
                </c:pt>
                <c:pt idx="668">
                  <c:v>2541742.538359872</c:v>
                </c:pt>
                <c:pt idx="669">
                  <c:v>2541770.644605808</c:v>
                </c:pt>
                <c:pt idx="670">
                  <c:v>2541868.756105017</c:v>
                </c:pt>
                <c:pt idx="671">
                  <c:v>2541866.36194896</c:v>
                </c:pt>
                <c:pt idx="672">
                  <c:v>2541867.417411553</c:v>
                </c:pt>
                <c:pt idx="673">
                  <c:v>2541859.781872754</c:v>
                </c:pt>
                <c:pt idx="674">
                  <c:v>2542005.361708293</c:v>
                </c:pt>
                <c:pt idx="675">
                  <c:v>2541840.914356447</c:v>
                </c:pt>
                <c:pt idx="676">
                  <c:v>2541862.748975686</c:v>
                </c:pt>
                <c:pt idx="677">
                  <c:v>2541856.346406932</c:v>
                </c:pt>
                <c:pt idx="678">
                  <c:v>2541861.985087832</c:v>
                </c:pt>
                <c:pt idx="679">
                  <c:v>2541851.966813036</c:v>
                </c:pt>
                <c:pt idx="680">
                  <c:v>2541881.72118834</c:v>
                </c:pt>
                <c:pt idx="681">
                  <c:v>2541882.163651688</c:v>
                </c:pt>
                <c:pt idx="682">
                  <c:v>2541814.796763822</c:v>
                </c:pt>
                <c:pt idx="683">
                  <c:v>2541865.016897007</c:v>
                </c:pt>
                <c:pt idx="684">
                  <c:v>2541866.061610451</c:v>
                </c:pt>
                <c:pt idx="685">
                  <c:v>2541833.666950559</c:v>
                </c:pt>
                <c:pt idx="686">
                  <c:v>2541787.215323398</c:v>
                </c:pt>
                <c:pt idx="687">
                  <c:v>2541875.105048159</c:v>
                </c:pt>
                <c:pt idx="688">
                  <c:v>2541894.958365872</c:v>
                </c:pt>
                <c:pt idx="689">
                  <c:v>2541863.591803657</c:v>
                </c:pt>
                <c:pt idx="690">
                  <c:v>2541807.307164664</c:v>
                </c:pt>
                <c:pt idx="691">
                  <c:v>2541843.163918069</c:v>
                </c:pt>
                <c:pt idx="692">
                  <c:v>2541863.78446254</c:v>
                </c:pt>
                <c:pt idx="693">
                  <c:v>2541913.900409479</c:v>
                </c:pt>
                <c:pt idx="694">
                  <c:v>2541935.262837849</c:v>
                </c:pt>
                <c:pt idx="695">
                  <c:v>2541882.36219239</c:v>
                </c:pt>
                <c:pt idx="696">
                  <c:v>2541954.706119225</c:v>
                </c:pt>
                <c:pt idx="697">
                  <c:v>2541881.511552854</c:v>
                </c:pt>
                <c:pt idx="698">
                  <c:v>2541840.988812391</c:v>
                </c:pt>
                <c:pt idx="699">
                  <c:v>2541877.339573082</c:v>
                </c:pt>
                <c:pt idx="700">
                  <c:v>2541881.315579539</c:v>
                </c:pt>
                <c:pt idx="701">
                  <c:v>2541872.784178686</c:v>
                </c:pt>
                <c:pt idx="702">
                  <c:v>2541762.683718172</c:v>
                </c:pt>
                <c:pt idx="703">
                  <c:v>2541875.602170047</c:v>
                </c:pt>
                <c:pt idx="704">
                  <c:v>2541869.385123342</c:v>
                </c:pt>
                <c:pt idx="705">
                  <c:v>2541880.038630079</c:v>
                </c:pt>
                <c:pt idx="706">
                  <c:v>2541897.285951724</c:v>
                </c:pt>
                <c:pt idx="707">
                  <c:v>2541888.501615966</c:v>
                </c:pt>
                <c:pt idx="708">
                  <c:v>2541869.670936355</c:v>
                </c:pt>
                <c:pt idx="709">
                  <c:v>2541870.128135212</c:v>
                </c:pt>
                <c:pt idx="710">
                  <c:v>2541870.304176298</c:v>
                </c:pt>
                <c:pt idx="711">
                  <c:v>2541870.022433268</c:v>
                </c:pt>
                <c:pt idx="712">
                  <c:v>2541833.291012482</c:v>
                </c:pt>
                <c:pt idx="713">
                  <c:v>2541886.169871243</c:v>
                </c:pt>
                <c:pt idx="714">
                  <c:v>2541875.698620785</c:v>
                </c:pt>
                <c:pt idx="715">
                  <c:v>2541864.8258293</c:v>
                </c:pt>
                <c:pt idx="716">
                  <c:v>2541871.292410098</c:v>
                </c:pt>
                <c:pt idx="717">
                  <c:v>2541880.063415799</c:v>
                </c:pt>
                <c:pt idx="718">
                  <c:v>2541887.666185071</c:v>
                </c:pt>
                <c:pt idx="719">
                  <c:v>2541868.311186422</c:v>
                </c:pt>
                <c:pt idx="720">
                  <c:v>2541851.256873487</c:v>
                </c:pt>
                <c:pt idx="721">
                  <c:v>2541898.070228401</c:v>
                </c:pt>
                <c:pt idx="722">
                  <c:v>2541896.152480114</c:v>
                </c:pt>
                <c:pt idx="723">
                  <c:v>2541838.767360681</c:v>
                </c:pt>
                <c:pt idx="724">
                  <c:v>2541903.753859809</c:v>
                </c:pt>
                <c:pt idx="725">
                  <c:v>2541904.278874208</c:v>
                </c:pt>
                <c:pt idx="726">
                  <c:v>2541903.606073689</c:v>
                </c:pt>
                <c:pt idx="727">
                  <c:v>2541912.185052852</c:v>
                </c:pt>
                <c:pt idx="728">
                  <c:v>2541901.5746574</c:v>
                </c:pt>
                <c:pt idx="729">
                  <c:v>2541955.551116695</c:v>
                </c:pt>
                <c:pt idx="730">
                  <c:v>2541903.788526311</c:v>
                </c:pt>
                <c:pt idx="731">
                  <c:v>2541900.969818621</c:v>
                </c:pt>
                <c:pt idx="732">
                  <c:v>2541897.253946815</c:v>
                </c:pt>
                <c:pt idx="733">
                  <c:v>2541905.250194982</c:v>
                </c:pt>
                <c:pt idx="734">
                  <c:v>2541894.202863237</c:v>
                </c:pt>
                <c:pt idx="735">
                  <c:v>2541881.664333068</c:v>
                </c:pt>
                <c:pt idx="736">
                  <c:v>2541912.539424931</c:v>
                </c:pt>
                <c:pt idx="737">
                  <c:v>2541940.310630958</c:v>
                </c:pt>
                <c:pt idx="738">
                  <c:v>2541939.627831392</c:v>
                </c:pt>
                <c:pt idx="739">
                  <c:v>2541955.539065769</c:v>
                </c:pt>
                <c:pt idx="740">
                  <c:v>2541961.207156101</c:v>
                </c:pt>
                <c:pt idx="741">
                  <c:v>2541951.002047889</c:v>
                </c:pt>
                <c:pt idx="742">
                  <c:v>2541947.183633959</c:v>
                </c:pt>
                <c:pt idx="743">
                  <c:v>2541974.70833266</c:v>
                </c:pt>
                <c:pt idx="744">
                  <c:v>2541951.727575302</c:v>
                </c:pt>
                <c:pt idx="745">
                  <c:v>2541944.002462803</c:v>
                </c:pt>
                <c:pt idx="746">
                  <c:v>2541944.351806353</c:v>
                </c:pt>
                <c:pt idx="747">
                  <c:v>2541950.007233581</c:v>
                </c:pt>
                <c:pt idx="748">
                  <c:v>2541943.858563404</c:v>
                </c:pt>
                <c:pt idx="749">
                  <c:v>2541936.725914858</c:v>
                </c:pt>
                <c:pt idx="750">
                  <c:v>2541924.554611846</c:v>
                </c:pt>
                <c:pt idx="751">
                  <c:v>2541880.211633825</c:v>
                </c:pt>
                <c:pt idx="752">
                  <c:v>2541944.925692917</c:v>
                </c:pt>
                <c:pt idx="753">
                  <c:v>2541959.162192854</c:v>
                </c:pt>
                <c:pt idx="754">
                  <c:v>2541937.167513145</c:v>
                </c:pt>
                <c:pt idx="755">
                  <c:v>2541950.141219038</c:v>
                </c:pt>
                <c:pt idx="756">
                  <c:v>2541957.429600107</c:v>
                </c:pt>
                <c:pt idx="757">
                  <c:v>2541880.551894637</c:v>
                </c:pt>
                <c:pt idx="758">
                  <c:v>2541959.506288076</c:v>
                </c:pt>
                <c:pt idx="759">
                  <c:v>2541952.83865755</c:v>
                </c:pt>
                <c:pt idx="760">
                  <c:v>2541936.387308826</c:v>
                </c:pt>
                <c:pt idx="761">
                  <c:v>2541974.376467293</c:v>
                </c:pt>
                <c:pt idx="762">
                  <c:v>2541941.512282696</c:v>
                </c:pt>
                <c:pt idx="763">
                  <c:v>2541941.96424554</c:v>
                </c:pt>
                <c:pt idx="764">
                  <c:v>2541943.727582041</c:v>
                </c:pt>
                <c:pt idx="765">
                  <c:v>2541950.250616433</c:v>
                </c:pt>
                <c:pt idx="766">
                  <c:v>2541960.61014075</c:v>
                </c:pt>
                <c:pt idx="767">
                  <c:v>2541961.82524969</c:v>
                </c:pt>
                <c:pt idx="768">
                  <c:v>2541958.165709274</c:v>
                </c:pt>
                <c:pt idx="769">
                  <c:v>2541951.268975805</c:v>
                </c:pt>
                <c:pt idx="770">
                  <c:v>2541939.739987229</c:v>
                </c:pt>
                <c:pt idx="771">
                  <c:v>2541950.845794692</c:v>
                </c:pt>
                <c:pt idx="772">
                  <c:v>2541962.206206884</c:v>
                </c:pt>
                <c:pt idx="773">
                  <c:v>2541959.240538083</c:v>
                </c:pt>
                <c:pt idx="774">
                  <c:v>2541931.529776681</c:v>
                </c:pt>
                <c:pt idx="775">
                  <c:v>2541934.30488865</c:v>
                </c:pt>
                <c:pt idx="776">
                  <c:v>2541938.594802746</c:v>
                </c:pt>
                <c:pt idx="777">
                  <c:v>2541937.926325167</c:v>
                </c:pt>
                <c:pt idx="778">
                  <c:v>2541941.284908373</c:v>
                </c:pt>
                <c:pt idx="779">
                  <c:v>2541940.233527783</c:v>
                </c:pt>
                <c:pt idx="780">
                  <c:v>2541905.719198963</c:v>
                </c:pt>
                <c:pt idx="781">
                  <c:v>2541923.255547353</c:v>
                </c:pt>
                <c:pt idx="782">
                  <c:v>2541903.148607147</c:v>
                </c:pt>
                <c:pt idx="783">
                  <c:v>2541903.68136607</c:v>
                </c:pt>
                <c:pt idx="784">
                  <c:v>2541906.600917654</c:v>
                </c:pt>
                <c:pt idx="785">
                  <c:v>2541908.496670788</c:v>
                </c:pt>
                <c:pt idx="786">
                  <c:v>2541898.786213031</c:v>
                </c:pt>
                <c:pt idx="787">
                  <c:v>2541906.395009666</c:v>
                </c:pt>
                <c:pt idx="788">
                  <c:v>2541893.398385211</c:v>
                </c:pt>
                <c:pt idx="789">
                  <c:v>2541897.616547975</c:v>
                </c:pt>
                <c:pt idx="790">
                  <c:v>2541889.467016261</c:v>
                </c:pt>
                <c:pt idx="791">
                  <c:v>2541897.675255104</c:v>
                </c:pt>
                <c:pt idx="792">
                  <c:v>2541901.214330173</c:v>
                </c:pt>
                <c:pt idx="793">
                  <c:v>2541892.813963519</c:v>
                </c:pt>
                <c:pt idx="794">
                  <c:v>2541889.798389518</c:v>
                </c:pt>
                <c:pt idx="795">
                  <c:v>2541897.801664663</c:v>
                </c:pt>
                <c:pt idx="796">
                  <c:v>2541868.015672394</c:v>
                </c:pt>
                <c:pt idx="797">
                  <c:v>2541869.599419127</c:v>
                </c:pt>
                <c:pt idx="798">
                  <c:v>2541855.076490558</c:v>
                </c:pt>
                <c:pt idx="799">
                  <c:v>2541853.256841241</c:v>
                </c:pt>
                <c:pt idx="800">
                  <c:v>2541845.492328635</c:v>
                </c:pt>
                <c:pt idx="801">
                  <c:v>2541855.620181775</c:v>
                </c:pt>
                <c:pt idx="802">
                  <c:v>2541831.278496291</c:v>
                </c:pt>
                <c:pt idx="803">
                  <c:v>2541832.313821713</c:v>
                </c:pt>
                <c:pt idx="804">
                  <c:v>2541831.005903271</c:v>
                </c:pt>
                <c:pt idx="805">
                  <c:v>2541828.682516949</c:v>
                </c:pt>
                <c:pt idx="806">
                  <c:v>2541813.37907138</c:v>
                </c:pt>
                <c:pt idx="807">
                  <c:v>2541834.250111626</c:v>
                </c:pt>
                <c:pt idx="808">
                  <c:v>2541834.729936301</c:v>
                </c:pt>
                <c:pt idx="809">
                  <c:v>2541828.312134031</c:v>
                </c:pt>
                <c:pt idx="810">
                  <c:v>2541850.154080749</c:v>
                </c:pt>
                <c:pt idx="811">
                  <c:v>2541834.999613849</c:v>
                </c:pt>
                <c:pt idx="812">
                  <c:v>2541831.043986767</c:v>
                </c:pt>
                <c:pt idx="813">
                  <c:v>2541832.159033258</c:v>
                </c:pt>
                <c:pt idx="814">
                  <c:v>2541818.472340605</c:v>
                </c:pt>
                <c:pt idx="815">
                  <c:v>2541813.500578923</c:v>
                </c:pt>
                <c:pt idx="816">
                  <c:v>2541831.15580416</c:v>
                </c:pt>
                <c:pt idx="817">
                  <c:v>2541841.086090598</c:v>
                </c:pt>
                <c:pt idx="818">
                  <c:v>2541851.065086702</c:v>
                </c:pt>
                <c:pt idx="819">
                  <c:v>2541832.813475147</c:v>
                </c:pt>
                <c:pt idx="820">
                  <c:v>2541819.586627207</c:v>
                </c:pt>
                <c:pt idx="821">
                  <c:v>2541829.137623266</c:v>
                </c:pt>
                <c:pt idx="822">
                  <c:v>2541823.414405994</c:v>
                </c:pt>
                <c:pt idx="823">
                  <c:v>2541834.064855069</c:v>
                </c:pt>
                <c:pt idx="824">
                  <c:v>2541818.139717381</c:v>
                </c:pt>
                <c:pt idx="825">
                  <c:v>2541816.138363352</c:v>
                </c:pt>
                <c:pt idx="826">
                  <c:v>2541802.810971232</c:v>
                </c:pt>
                <c:pt idx="827">
                  <c:v>2541811.412962261</c:v>
                </c:pt>
                <c:pt idx="828">
                  <c:v>2541821.664641239</c:v>
                </c:pt>
                <c:pt idx="829">
                  <c:v>2541817.665469341</c:v>
                </c:pt>
                <c:pt idx="830">
                  <c:v>2541832.25262774</c:v>
                </c:pt>
                <c:pt idx="831">
                  <c:v>2541820.632294637</c:v>
                </c:pt>
                <c:pt idx="832">
                  <c:v>2541824.980020479</c:v>
                </c:pt>
                <c:pt idx="833">
                  <c:v>2541807.608160417</c:v>
                </c:pt>
                <c:pt idx="834">
                  <c:v>2541831.310424331</c:v>
                </c:pt>
                <c:pt idx="835">
                  <c:v>2541816.703970099</c:v>
                </c:pt>
                <c:pt idx="836">
                  <c:v>2541813.003322301</c:v>
                </c:pt>
                <c:pt idx="837">
                  <c:v>2541822.804221051</c:v>
                </c:pt>
                <c:pt idx="838">
                  <c:v>2541837.009702995</c:v>
                </c:pt>
                <c:pt idx="839">
                  <c:v>2541836.084696649</c:v>
                </c:pt>
                <c:pt idx="840">
                  <c:v>2541834.001197861</c:v>
                </c:pt>
                <c:pt idx="841">
                  <c:v>2541835.874021673</c:v>
                </c:pt>
                <c:pt idx="842">
                  <c:v>2541841.236267433</c:v>
                </c:pt>
                <c:pt idx="843">
                  <c:v>2541844.631990433</c:v>
                </c:pt>
                <c:pt idx="844">
                  <c:v>2541844.742676186</c:v>
                </c:pt>
                <c:pt idx="845">
                  <c:v>2541851.45955041</c:v>
                </c:pt>
                <c:pt idx="846">
                  <c:v>2541843.48854852</c:v>
                </c:pt>
                <c:pt idx="847">
                  <c:v>2541847.332568306</c:v>
                </c:pt>
                <c:pt idx="848">
                  <c:v>2541843.746058424</c:v>
                </c:pt>
                <c:pt idx="849">
                  <c:v>2541855.703165207</c:v>
                </c:pt>
                <c:pt idx="850">
                  <c:v>2541854.42954661</c:v>
                </c:pt>
                <c:pt idx="851">
                  <c:v>2541856.445036169</c:v>
                </c:pt>
                <c:pt idx="852">
                  <c:v>2541855.977529833</c:v>
                </c:pt>
                <c:pt idx="853">
                  <c:v>2541860.12674941</c:v>
                </c:pt>
                <c:pt idx="854">
                  <c:v>2541858.051767151</c:v>
                </c:pt>
                <c:pt idx="855">
                  <c:v>2541838.649782612</c:v>
                </c:pt>
                <c:pt idx="856">
                  <c:v>2541859.186041441</c:v>
                </c:pt>
                <c:pt idx="857">
                  <c:v>2541864.302444748</c:v>
                </c:pt>
                <c:pt idx="858">
                  <c:v>2541854.230747445</c:v>
                </c:pt>
                <c:pt idx="859">
                  <c:v>2541860.771857</c:v>
                </c:pt>
                <c:pt idx="860">
                  <c:v>2541852.686437256</c:v>
                </c:pt>
                <c:pt idx="861">
                  <c:v>2541852.965050214</c:v>
                </c:pt>
                <c:pt idx="862">
                  <c:v>2541856.920481126</c:v>
                </c:pt>
                <c:pt idx="863">
                  <c:v>2541854.57368208</c:v>
                </c:pt>
                <c:pt idx="864">
                  <c:v>2541862.895043379</c:v>
                </c:pt>
                <c:pt idx="865">
                  <c:v>2541859.078985838</c:v>
                </c:pt>
                <c:pt idx="866">
                  <c:v>2541860.462593893</c:v>
                </c:pt>
                <c:pt idx="867">
                  <c:v>2541857.100854449</c:v>
                </c:pt>
                <c:pt idx="868">
                  <c:v>2541856.808621925</c:v>
                </c:pt>
                <c:pt idx="869">
                  <c:v>2541854.300187344</c:v>
                </c:pt>
                <c:pt idx="870">
                  <c:v>2541861.002850773</c:v>
                </c:pt>
                <c:pt idx="871">
                  <c:v>2541853.738923053</c:v>
                </c:pt>
                <c:pt idx="872">
                  <c:v>2541855.451271622</c:v>
                </c:pt>
                <c:pt idx="873">
                  <c:v>2541858.983376237</c:v>
                </c:pt>
                <c:pt idx="874">
                  <c:v>2541849.366930807</c:v>
                </c:pt>
                <c:pt idx="875">
                  <c:v>2541848.129797432</c:v>
                </c:pt>
                <c:pt idx="876">
                  <c:v>2541854.550129645</c:v>
                </c:pt>
                <c:pt idx="877">
                  <c:v>2541845.294030339</c:v>
                </c:pt>
                <c:pt idx="878">
                  <c:v>2541845.363766406</c:v>
                </c:pt>
                <c:pt idx="879">
                  <c:v>2541847.696075211</c:v>
                </c:pt>
                <c:pt idx="880">
                  <c:v>2541851.578017762</c:v>
                </c:pt>
                <c:pt idx="881">
                  <c:v>2541849.166768474</c:v>
                </c:pt>
                <c:pt idx="882">
                  <c:v>2541846.759207943</c:v>
                </c:pt>
                <c:pt idx="883">
                  <c:v>2541842.977646179</c:v>
                </c:pt>
                <c:pt idx="884">
                  <c:v>2541843.250307096</c:v>
                </c:pt>
                <c:pt idx="885">
                  <c:v>2541850.347063557</c:v>
                </c:pt>
                <c:pt idx="886">
                  <c:v>2541855.962775972</c:v>
                </c:pt>
                <c:pt idx="887">
                  <c:v>2541858.891437898</c:v>
                </c:pt>
                <c:pt idx="888">
                  <c:v>2541838.555748271</c:v>
                </c:pt>
                <c:pt idx="889">
                  <c:v>2541858.618182213</c:v>
                </c:pt>
                <c:pt idx="890">
                  <c:v>2541860.733476361</c:v>
                </c:pt>
                <c:pt idx="891">
                  <c:v>2541864.151209273</c:v>
                </c:pt>
                <c:pt idx="892">
                  <c:v>2541862.393832825</c:v>
                </c:pt>
                <c:pt idx="893">
                  <c:v>2541861.731553069</c:v>
                </c:pt>
                <c:pt idx="894">
                  <c:v>2541861.643388289</c:v>
                </c:pt>
                <c:pt idx="895">
                  <c:v>2541862.35651309</c:v>
                </c:pt>
                <c:pt idx="896">
                  <c:v>2541860.273908406</c:v>
                </c:pt>
                <c:pt idx="897">
                  <c:v>2541860.04159961</c:v>
                </c:pt>
                <c:pt idx="898">
                  <c:v>2541855.905379881</c:v>
                </c:pt>
                <c:pt idx="899">
                  <c:v>2541860.08219701</c:v>
                </c:pt>
                <c:pt idx="900">
                  <c:v>2541848.617359531</c:v>
                </c:pt>
                <c:pt idx="901">
                  <c:v>2541854.649917771</c:v>
                </c:pt>
                <c:pt idx="902">
                  <c:v>2541853.203301269</c:v>
                </c:pt>
                <c:pt idx="903">
                  <c:v>2541855.427866572</c:v>
                </c:pt>
                <c:pt idx="904">
                  <c:v>2541853.032091283</c:v>
                </c:pt>
                <c:pt idx="905">
                  <c:v>2541856.543664492</c:v>
                </c:pt>
                <c:pt idx="906">
                  <c:v>2541864.362615911</c:v>
                </c:pt>
                <c:pt idx="907">
                  <c:v>2541860.398816176</c:v>
                </c:pt>
                <c:pt idx="908">
                  <c:v>2541855.964870732</c:v>
                </c:pt>
                <c:pt idx="909">
                  <c:v>2541859.007528153</c:v>
                </c:pt>
                <c:pt idx="910">
                  <c:v>2541860.145705845</c:v>
                </c:pt>
                <c:pt idx="911">
                  <c:v>2541857.202453306</c:v>
                </c:pt>
                <c:pt idx="912">
                  <c:v>2541858.796593703</c:v>
                </c:pt>
                <c:pt idx="913">
                  <c:v>2541859.30503949</c:v>
                </c:pt>
                <c:pt idx="914">
                  <c:v>2541858.730883675</c:v>
                </c:pt>
                <c:pt idx="915">
                  <c:v>2541861.342801674</c:v>
                </c:pt>
                <c:pt idx="916">
                  <c:v>2541858.949399373</c:v>
                </c:pt>
                <c:pt idx="917">
                  <c:v>2541858.194440489</c:v>
                </c:pt>
                <c:pt idx="918">
                  <c:v>2541861.117860054</c:v>
                </c:pt>
                <c:pt idx="919">
                  <c:v>2541855.58300249</c:v>
                </c:pt>
                <c:pt idx="920">
                  <c:v>2541857.072664191</c:v>
                </c:pt>
                <c:pt idx="921">
                  <c:v>2541850.169046225</c:v>
                </c:pt>
                <c:pt idx="922">
                  <c:v>2541849.561252991</c:v>
                </c:pt>
                <c:pt idx="923">
                  <c:v>2541850.852346641</c:v>
                </c:pt>
                <c:pt idx="924">
                  <c:v>2541852.579139431</c:v>
                </c:pt>
                <c:pt idx="925">
                  <c:v>2541848.937041767</c:v>
                </c:pt>
                <c:pt idx="926">
                  <c:v>2541850.773206231</c:v>
                </c:pt>
                <c:pt idx="927">
                  <c:v>2541851.335829986</c:v>
                </c:pt>
                <c:pt idx="928">
                  <c:v>2541851.906862132</c:v>
                </c:pt>
                <c:pt idx="929">
                  <c:v>2541847.080755219</c:v>
                </c:pt>
                <c:pt idx="930">
                  <c:v>2541847.817134738</c:v>
                </c:pt>
                <c:pt idx="931">
                  <c:v>2541847.070200178</c:v>
                </c:pt>
                <c:pt idx="932">
                  <c:v>2541845.043352821</c:v>
                </c:pt>
                <c:pt idx="933">
                  <c:v>2541843.609107571</c:v>
                </c:pt>
                <c:pt idx="934">
                  <c:v>2541846.069807192</c:v>
                </c:pt>
                <c:pt idx="935">
                  <c:v>2541844.340361235</c:v>
                </c:pt>
                <c:pt idx="936">
                  <c:v>2541841.997897755</c:v>
                </c:pt>
                <c:pt idx="937">
                  <c:v>2541840.026963021</c:v>
                </c:pt>
                <c:pt idx="938">
                  <c:v>2541845.179965321</c:v>
                </c:pt>
                <c:pt idx="939">
                  <c:v>2541842.439379475</c:v>
                </c:pt>
                <c:pt idx="940">
                  <c:v>2541845.342915526</c:v>
                </c:pt>
                <c:pt idx="941">
                  <c:v>2541847.954681097</c:v>
                </c:pt>
                <c:pt idx="942">
                  <c:v>2541842.681447697</c:v>
                </c:pt>
                <c:pt idx="943">
                  <c:v>2541844.078389904</c:v>
                </c:pt>
                <c:pt idx="944">
                  <c:v>2541843.208873532</c:v>
                </c:pt>
                <c:pt idx="945">
                  <c:v>2541840.980639391</c:v>
                </c:pt>
                <c:pt idx="946">
                  <c:v>2541843.191674011</c:v>
                </c:pt>
                <c:pt idx="947">
                  <c:v>2541846.084152183</c:v>
                </c:pt>
                <c:pt idx="948">
                  <c:v>2541845.964215101</c:v>
                </c:pt>
                <c:pt idx="949">
                  <c:v>2541843.546061717</c:v>
                </c:pt>
                <c:pt idx="950">
                  <c:v>2541845.174372653</c:v>
                </c:pt>
                <c:pt idx="951">
                  <c:v>2541840.083783347</c:v>
                </c:pt>
                <c:pt idx="952">
                  <c:v>2541845.002973814</c:v>
                </c:pt>
                <c:pt idx="953">
                  <c:v>2541845.966229358</c:v>
                </c:pt>
                <c:pt idx="954">
                  <c:v>2541842.104375449</c:v>
                </c:pt>
                <c:pt idx="955">
                  <c:v>2541844.815228832</c:v>
                </c:pt>
                <c:pt idx="956">
                  <c:v>2541845.030520554</c:v>
                </c:pt>
                <c:pt idx="957">
                  <c:v>2541845.489149224</c:v>
                </c:pt>
                <c:pt idx="958">
                  <c:v>2541848.615924907</c:v>
                </c:pt>
                <c:pt idx="959">
                  <c:v>2541849.186303097</c:v>
                </c:pt>
                <c:pt idx="960">
                  <c:v>2541846.748416862</c:v>
                </c:pt>
                <c:pt idx="961">
                  <c:v>2541846.868361697</c:v>
                </c:pt>
                <c:pt idx="962">
                  <c:v>2541844.639823502</c:v>
                </c:pt>
                <c:pt idx="963">
                  <c:v>2541845.559307927</c:v>
                </c:pt>
                <c:pt idx="964">
                  <c:v>2541842.864617325</c:v>
                </c:pt>
                <c:pt idx="965">
                  <c:v>2541846.111807185</c:v>
                </c:pt>
                <c:pt idx="966">
                  <c:v>2541846.786360903</c:v>
                </c:pt>
                <c:pt idx="967">
                  <c:v>2541846.409214294</c:v>
                </c:pt>
                <c:pt idx="968">
                  <c:v>2541843.899863391</c:v>
                </c:pt>
                <c:pt idx="969">
                  <c:v>2541846.390137561</c:v>
                </c:pt>
                <c:pt idx="970">
                  <c:v>2541846.384674184</c:v>
                </c:pt>
                <c:pt idx="971">
                  <c:v>2541848.820320955</c:v>
                </c:pt>
                <c:pt idx="972">
                  <c:v>2541846.224222707</c:v>
                </c:pt>
                <c:pt idx="973">
                  <c:v>2541844.263888226</c:v>
                </c:pt>
                <c:pt idx="974">
                  <c:v>2541848.705718791</c:v>
                </c:pt>
                <c:pt idx="975">
                  <c:v>2541844.915162493</c:v>
                </c:pt>
                <c:pt idx="976">
                  <c:v>2541848.230810307</c:v>
                </c:pt>
                <c:pt idx="977">
                  <c:v>2541848.339915259</c:v>
                </c:pt>
                <c:pt idx="978">
                  <c:v>2541849.490230992</c:v>
                </c:pt>
                <c:pt idx="979">
                  <c:v>2541846.825035058</c:v>
                </c:pt>
                <c:pt idx="980">
                  <c:v>2541844.85975137</c:v>
                </c:pt>
                <c:pt idx="981">
                  <c:v>2541845.879639416</c:v>
                </c:pt>
                <c:pt idx="982">
                  <c:v>2541844.80669147</c:v>
                </c:pt>
                <c:pt idx="983">
                  <c:v>2541847.161554703</c:v>
                </c:pt>
                <c:pt idx="984">
                  <c:v>2541845.374363995</c:v>
                </c:pt>
                <c:pt idx="985">
                  <c:v>2541845.199063928</c:v>
                </c:pt>
                <c:pt idx="986">
                  <c:v>2541845.812306642</c:v>
                </c:pt>
                <c:pt idx="987">
                  <c:v>2541845.38754438</c:v>
                </c:pt>
                <c:pt idx="988">
                  <c:v>2541845.771800703</c:v>
                </c:pt>
                <c:pt idx="989">
                  <c:v>2541845.969973174</c:v>
                </c:pt>
                <c:pt idx="990">
                  <c:v>2541845.878760218</c:v>
                </c:pt>
                <c:pt idx="991">
                  <c:v>2541844.868084542</c:v>
                </c:pt>
                <c:pt idx="992">
                  <c:v>2541844.840873449</c:v>
                </c:pt>
                <c:pt idx="993">
                  <c:v>2541845.790813251</c:v>
                </c:pt>
                <c:pt idx="994">
                  <c:v>2541844.078486297</c:v>
                </c:pt>
                <c:pt idx="995">
                  <c:v>2541845.914629054</c:v>
                </c:pt>
                <c:pt idx="996">
                  <c:v>2541846.656681773</c:v>
                </c:pt>
                <c:pt idx="997">
                  <c:v>2541844.553231155</c:v>
                </c:pt>
                <c:pt idx="998">
                  <c:v>2541845.545394994</c:v>
                </c:pt>
                <c:pt idx="999">
                  <c:v>2541847.454012309</c:v>
                </c:pt>
                <c:pt idx="1000">
                  <c:v>2541843.593449579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2350093.376501745</c:v>
                </c:pt>
                <c:pt idx="1">
                  <c:v>2615026.979378322</c:v>
                </c:pt>
                <c:pt idx="2">
                  <c:v>2604310.61497436</c:v>
                </c:pt>
                <c:pt idx="3">
                  <c:v>2602827.207031477</c:v>
                </c:pt>
                <c:pt idx="4">
                  <c:v>2608315.296891525</c:v>
                </c:pt>
                <c:pt idx="5">
                  <c:v>2614507.795493648</c:v>
                </c:pt>
                <c:pt idx="6">
                  <c:v>2622433.158815064</c:v>
                </c:pt>
                <c:pt idx="7">
                  <c:v>2625672.401792523</c:v>
                </c:pt>
                <c:pt idx="8">
                  <c:v>2632860.79401297</c:v>
                </c:pt>
                <c:pt idx="9">
                  <c:v>2635215.264221026</c:v>
                </c:pt>
                <c:pt idx="10">
                  <c:v>2641744.136918033</c:v>
                </c:pt>
                <c:pt idx="11">
                  <c:v>2643277.567277838</c:v>
                </c:pt>
                <c:pt idx="12">
                  <c:v>2649184.726180188</c:v>
                </c:pt>
                <c:pt idx="13">
                  <c:v>2649920.409544376</c:v>
                </c:pt>
                <c:pt idx="14">
                  <c:v>2655231.836374345</c:v>
                </c:pt>
                <c:pt idx="15">
                  <c:v>2655204.197921859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2663402.068096551</c:v>
                </c:pt>
                <c:pt idx="19">
                  <c:v>2661901.410132033</c:v>
                </c:pt>
                <c:pt idx="20">
                  <c:v>2665574.436882799</c:v>
                </c:pt>
                <c:pt idx="21">
                  <c:v>2663342.02710201</c:v>
                </c:pt>
                <c:pt idx="22">
                  <c:v>2666485.204170538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2662438.534369686</c:v>
                </c:pt>
                <c:pt idx="26">
                  <c:v>2664534.100184073</c:v>
                </c:pt>
                <c:pt idx="27">
                  <c:v>2660092.769907706</c:v>
                </c:pt>
                <c:pt idx="28">
                  <c:v>2661666.685916661</c:v>
                </c:pt>
                <c:pt idx="29">
                  <c:v>2656475.382791749</c:v>
                </c:pt>
                <c:pt idx="30">
                  <c:v>2657526.503215069</c:v>
                </c:pt>
                <c:pt idx="31">
                  <c:v>2651573.625697642</c:v>
                </c:pt>
                <c:pt idx="32">
                  <c:v>2652098.820277018</c:v>
                </c:pt>
                <c:pt idx="33">
                  <c:v>2645369.664732807</c:v>
                </c:pt>
                <c:pt idx="34">
                  <c:v>2645363.967255191</c:v>
                </c:pt>
                <c:pt idx="35">
                  <c:v>2637841.502638361</c:v>
                </c:pt>
                <c:pt idx="36">
                  <c:v>2629835.524374062</c:v>
                </c:pt>
                <c:pt idx="37">
                  <c:v>2624340.95800328</c:v>
                </c:pt>
                <c:pt idx="38">
                  <c:v>2628375.848282588</c:v>
                </c:pt>
                <c:pt idx="39">
                  <c:v>2633670.535901833</c:v>
                </c:pt>
                <c:pt idx="40">
                  <c:v>2633222.271501071</c:v>
                </c:pt>
                <c:pt idx="41">
                  <c:v>2634510.831863394</c:v>
                </c:pt>
                <c:pt idx="42">
                  <c:v>2632854.832794005</c:v>
                </c:pt>
                <c:pt idx="43">
                  <c:v>2634048.306237477</c:v>
                </c:pt>
                <c:pt idx="44">
                  <c:v>2635172.816540766</c:v>
                </c:pt>
                <c:pt idx="45">
                  <c:v>2636316.226018417</c:v>
                </c:pt>
                <c:pt idx="46">
                  <c:v>2637167.880063853</c:v>
                </c:pt>
                <c:pt idx="47">
                  <c:v>2638262.408073704</c:v>
                </c:pt>
                <c:pt idx="48">
                  <c:v>2638817.382514047</c:v>
                </c:pt>
                <c:pt idx="49">
                  <c:v>2639865.239200455</c:v>
                </c:pt>
                <c:pt idx="50">
                  <c:v>2640139.472507548</c:v>
                </c:pt>
                <c:pt idx="51">
                  <c:v>2641143.083210336</c:v>
                </c:pt>
                <c:pt idx="52">
                  <c:v>2641163.819910126</c:v>
                </c:pt>
                <c:pt idx="53">
                  <c:v>2642125.347747571</c:v>
                </c:pt>
                <c:pt idx="54">
                  <c:v>2641919.872253358</c:v>
                </c:pt>
                <c:pt idx="55">
                  <c:v>2642841.349041865</c:v>
                </c:pt>
                <c:pt idx="56">
                  <c:v>2642435.887867141</c:v>
                </c:pt>
                <c:pt idx="57">
                  <c:v>2643319.118922206</c:v>
                </c:pt>
                <c:pt idx="58">
                  <c:v>2642738.096673065</c:v>
                </c:pt>
                <c:pt idx="59">
                  <c:v>2643585.120565298</c:v>
                </c:pt>
                <c:pt idx="60">
                  <c:v>2642854.611074944</c:v>
                </c:pt>
                <c:pt idx="61">
                  <c:v>2643667.211437356</c:v>
                </c:pt>
                <c:pt idx="62">
                  <c:v>2642806.974246618</c:v>
                </c:pt>
                <c:pt idx="63">
                  <c:v>2643586.468574188</c:v>
                </c:pt>
                <c:pt idx="64">
                  <c:v>2642611.561381884</c:v>
                </c:pt>
                <c:pt idx="65">
                  <c:v>2643359.565881753</c:v>
                </c:pt>
                <c:pt idx="66">
                  <c:v>2642291.1287125</c:v>
                </c:pt>
                <c:pt idx="67">
                  <c:v>2643009.413966245</c:v>
                </c:pt>
                <c:pt idx="68">
                  <c:v>2641869.356180926</c:v>
                </c:pt>
                <c:pt idx="69">
                  <c:v>2642559.361762033</c:v>
                </c:pt>
                <c:pt idx="70">
                  <c:v>2641366.112532069</c:v>
                </c:pt>
                <c:pt idx="71">
                  <c:v>2641572.215758014</c:v>
                </c:pt>
                <c:pt idx="72">
                  <c:v>2639106.560281736</c:v>
                </c:pt>
                <c:pt idx="73">
                  <c:v>2639976.954148951</c:v>
                </c:pt>
                <c:pt idx="74">
                  <c:v>2640019.433588952</c:v>
                </c:pt>
                <c:pt idx="75">
                  <c:v>2640311.572697105</c:v>
                </c:pt>
                <c:pt idx="76">
                  <c:v>2642052.8733515</c:v>
                </c:pt>
                <c:pt idx="77">
                  <c:v>2644380.978913395</c:v>
                </c:pt>
                <c:pt idx="78">
                  <c:v>2645431.693184384</c:v>
                </c:pt>
                <c:pt idx="79">
                  <c:v>2646481.076869109</c:v>
                </c:pt>
                <c:pt idx="80">
                  <c:v>2647187.238178727</c:v>
                </c:pt>
                <c:pt idx="81">
                  <c:v>2648223.560598031</c:v>
                </c:pt>
                <c:pt idx="82">
                  <c:v>2647664.905549092</c:v>
                </c:pt>
                <c:pt idx="83">
                  <c:v>2648697.74284911</c:v>
                </c:pt>
                <c:pt idx="84">
                  <c:v>2647980.737853212</c:v>
                </c:pt>
                <c:pt idx="85">
                  <c:v>2649001.05413122</c:v>
                </c:pt>
                <c:pt idx="86">
                  <c:v>2648174.62775944</c:v>
                </c:pt>
                <c:pt idx="87">
                  <c:v>2649177.584670293</c:v>
                </c:pt>
                <c:pt idx="88">
                  <c:v>2648280.140919067</c:v>
                </c:pt>
                <c:pt idx="89">
                  <c:v>2649257.822291846</c:v>
                </c:pt>
                <c:pt idx="90">
                  <c:v>2648329.04982214</c:v>
                </c:pt>
                <c:pt idx="91">
                  <c:v>2649275.931463656</c:v>
                </c:pt>
                <c:pt idx="92">
                  <c:v>2648345.793292738</c:v>
                </c:pt>
                <c:pt idx="93">
                  <c:v>2649256.992895501</c:v>
                </c:pt>
                <c:pt idx="94">
                  <c:v>2648352.944209326</c:v>
                </c:pt>
                <c:pt idx="95">
                  <c:v>2649225.992766287</c:v>
                </c:pt>
                <c:pt idx="96">
                  <c:v>2648369.654783793</c:v>
                </c:pt>
                <c:pt idx="97">
                  <c:v>2649202.810121241</c:v>
                </c:pt>
                <c:pt idx="98">
                  <c:v>2648415.426465033</c:v>
                </c:pt>
                <c:pt idx="99">
                  <c:v>2649206.515096148</c:v>
                </c:pt>
                <c:pt idx="100">
                  <c:v>2648509.506620238</c:v>
                </c:pt>
                <c:pt idx="101">
                  <c:v>2649258.702332281</c:v>
                </c:pt>
                <c:pt idx="102">
                  <c:v>2648664.667908416</c:v>
                </c:pt>
                <c:pt idx="103">
                  <c:v>2649373.963849077</c:v>
                </c:pt>
                <c:pt idx="104">
                  <c:v>2648889.09438939</c:v>
                </c:pt>
                <c:pt idx="105">
                  <c:v>2649560.000083471</c:v>
                </c:pt>
                <c:pt idx="106">
                  <c:v>2649188.492194215</c:v>
                </c:pt>
                <c:pt idx="107">
                  <c:v>2649107.837584327</c:v>
                </c:pt>
                <c:pt idx="108">
                  <c:v>2650668.693210992</c:v>
                </c:pt>
                <c:pt idx="109">
                  <c:v>2651965.268519331</c:v>
                </c:pt>
                <c:pt idx="110">
                  <c:v>2653743.80571835</c:v>
                </c:pt>
                <c:pt idx="111">
                  <c:v>2655502.669951376</c:v>
                </c:pt>
                <c:pt idx="112">
                  <c:v>2656133.867769487</c:v>
                </c:pt>
                <c:pt idx="113">
                  <c:v>2655944.76483435</c:v>
                </c:pt>
                <c:pt idx="114">
                  <c:v>2655849.933084732</c:v>
                </c:pt>
                <c:pt idx="115">
                  <c:v>2656620.331974168</c:v>
                </c:pt>
                <c:pt idx="116">
                  <c:v>2657281.980052788</c:v>
                </c:pt>
                <c:pt idx="117">
                  <c:v>2657208.982903719</c:v>
                </c:pt>
                <c:pt idx="118">
                  <c:v>2658089.992025742</c:v>
                </c:pt>
                <c:pt idx="119">
                  <c:v>2658565.103073055</c:v>
                </c:pt>
                <c:pt idx="120">
                  <c:v>2658510.891278641</c:v>
                </c:pt>
                <c:pt idx="121">
                  <c:v>2659526.916019052</c:v>
                </c:pt>
                <c:pt idx="122">
                  <c:v>2660447.791354613</c:v>
                </c:pt>
                <c:pt idx="123">
                  <c:v>2660992.686449712</c:v>
                </c:pt>
                <c:pt idx="124">
                  <c:v>2660942.061095258</c:v>
                </c:pt>
                <c:pt idx="125">
                  <c:v>2662030.181713252</c:v>
                </c:pt>
                <c:pt idx="126">
                  <c:v>2663037.439447996</c:v>
                </c:pt>
                <c:pt idx="127">
                  <c:v>2663599.363202963</c:v>
                </c:pt>
                <c:pt idx="128">
                  <c:v>2663543.757864049</c:v>
                </c:pt>
                <c:pt idx="129">
                  <c:v>2664673.579554023</c:v>
                </c:pt>
                <c:pt idx="130">
                  <c:v>2665711.383660077</c:v>
                </c:pt>
                <c:pt idx="131">
                  <c:v>2666247.5854375</c:v>
                </c:pt>
                <c:pt idx="132">
                  <c:v>2666180.717330951</c:v>
                </c:pt>
                <c:pt idx="133">
                  <c:v>2667319.960740077</c:v>
                </c:pt>
                <c:pt idx="134">
                  <c:v>2668328.931151467</c:v>
                </c:pt>
                <c:pt idx="135">
                  <c:v>2668795.679403955</c:v>
                </c:pt>
                <c:pt idx="136">
                  <c:v>2668714.099439154</c:v>
                </c:pt>
                <c:pt idx="137">
                  <c:v>2669821.287860395</c:v>
                </c:pt>
                <c:pt idx="138">
                  <c:v>2670742.355569154</c:v>
                </c:pt>
                <c:pt idx="139">
                  <c:v>2671103.945515011</c:v>
                </c:pt>
                <c:pt idx="140">
                  <c:v>2671005.714588092</c:v>
                </c:pt>
                <c:pt idx="141">
                  <c:v>2672038.655960289</c:v>
                </c:pt>
                <c:pt idx="142">
                  <c:v>2672819.833371602</c:v>
                </c:pt>
                <c:pt idx="143">
                  <c:v>2673009.237051197</c:v>
                </c:pt>
                <c:pt idx="144">
                  <c:v>2673824.287104141</c:v>
                </c:pt>
                <c:pt idx="145">
                  <c:v>2675951.316096163</c:v>
                </c:pt>
                <c:pt idx="146">
                  <c:v>2676952.048922796</c:v>
                </c:pt>
                <c:pt idx="147">
                  <c:v>2677336.451151283</c:v>
                </c:pt>
                <c:pt idx="148">
                  <c:v>2678824.566284162</c:v>
                </c:pt>
                <c:pt idx="149">
                  <c:v>2679906.477315905</c:v>
                </c:pt>
                <c:pt idx="150">
                  <c:v>2679745.734506824</c:v>
                </c:pt>
                <c:pt idx="151">
                  <c:v>2681450.062520824</c:v>
                </c:pt>
                <c:pt idx="152">
                  <c:v>2682451.915823417</c:v>
                </c:pt>
                <c:pt idx="153">
                  <c:v>2682722.928108235</c:v>
                </c:pt>
                <c:pt idx="154">
                  <c:v>2682870.770315274</c:v>
                </c:pt>
                <c:pt idx="155">
                  <c:v>2683716.234190385</c:v>
                </c:pt>
                <c:pt idx="156">
                  <c:v>2684378.220541429</c:v>
                </c:pt>
                <c:pt idx="157">
                  <c:v>2684386.933133894</c:v>
                </c:pt>
                <c:pt idx="158">
                  <c:v>2685605.253875188</c:v>
                </c:pt>
                <c:pt idx="159">
                  <c:v>2686698.008618909</c:v>
                </c:pt>
                <c:pt idx="160">
                  <c:v>2686749.834451984</c:v>
                </c:pt>
                <c:pt idx="161">
                  <c:v>2687004.805818408</c:v>
                </c:pt>
                <c:pt idx="162">
                  <c:v>2687143.579826231</c:v>
                </c:pt>
                <c:pt idx="163">
                  <c:v>2688256.224116745</c:v>
                </c:pt>
                <c:pt idx="164">
                  <c:v>2689347.388076384</c:v>
                </c:pt>
                <c:pt idx="165">
                  <c:v>2689299.548905637</c:v>
                </c:pt>
                <c:pt idx="166">
                  <c:v>2690478.716811444</c:v>
                </c:pt>
                <c:pt idx="167">
                  <c:v>2691513.666773417</c:v>
                </c:pt>
                <c:pt idx="168">
                  <c:v>2692281.520406423</c:v>
                </c:pt>
                <c:pt idx="169">
                  <c:v>2692278.672712065</c:v>
                </c:pt>
                <c:pt idx="170">
                  <c:v>2693683.598960581</c:v>
                </c:pt>
                <c:pt idx="171">
                  <c:v>2694569.886662365</c:v>
                </c:pt>
                <c:pt idx="172">
                  <c:v>2694698.800841068</c:v>
                </c:pt>
                <c:pt idx="173">
                  <c:v>2694913.447514769</c:v>
                </c:pt>
                <c:pt idx="174">
                  <c:v>2694999.37867568</c:v>
                </c:pt>
                <c:pt idx="175">
                  <c:v>2696136.982874907</c:v>
                </c:pt>
                <c:pt idx="176">
                  <c:v>2696525.659562294</c:v>
                </c:pt>
                <c:pt idx="177">
                  <c:v>2696680.567975594</c:v>
                </c:pt>
                <c:pt idx="178">
                  <c:v>2697376.654621519</c:v>
                </c:pt>
                <c:pt idx="179">
                  <c:v>2698264.69720198</c:v>
                </c:pt>
                <c:pt idx="180">
                  <c:v>2698871.703724617</c:v>
                </c:pt>
                <c:pt idx="181">
                  <c:v>2698717.048160905</c:v>
                </c:pt>
                <c:pt idx="182">
                  <c:v>2700805.470836817</c:v>
                </c:pt>
                <c:pt idx="183">
                  <c:v>2702423.677443849</c:v>
                </c:pt>
                <c:pt idx="184">
                  <c:v>2703583.107217527</c:v>
                </c:pt>
                <c:pt idx="185">
                  <c:v>2703969.93453928</c:v>
                </c:pt>
                <c:pt idx="186">
                  <c:v>2703910.060092784</c:v>
                </c:pt>
                <c:pt idx="187">
                  <c:v>2705080.012997309</c:v>
                </c:pt>
                <c:pt idx="188">
                  <c:v>2705920.211750978</c:v>
                </c:pt>
                <c:pt idx="189">
                  <c:v>2706375.526442549</c:v>
                </c:pt>
                <c:pt idx="190">
                  <c:v>2706477.286812036</c:v>
                </c:pt>
                <c:pt idx="191">
                  <c:v>2707327.609961683</c:v>
                </c:pt>
                <c:pt idx="192">
                  <c:v>2708283.588967509</c:v>
                </c:pt>
                <c:pt idx="193">
                  <c:v>2709653.202215957</c:v>
                </c:pt>
                <c:pt idx="194">
                  <c:v>2710672.245552636</c:v>
                </c:pt>
                <c:pt idx="195">
                  <c:v>2711447.387717761</c:v>
                </c:pt>
                <c:pt idx="196">
                  <c:v>2711446.358565284</c:v>
                </c:pt>
                <c:pt idx="197">
                  <c:v>2712401.377059059</c:v>
                </c:pt>
                <c:pt idx="198">
                  <c:v>2712421.408124712</c:v>
                </c:pt>
                <c:pt idx="199">
                  <c:v>2713774.072726149</c:v>
                </c:pt>
                <c:pt idx="200">
                  <c:v>2714546.240686635</c:v>
                </c:pt>
                <c:pt idx="201">
                  <c:v>2714546.101212607</c:v>
                </c:pt>
                <c:pt idx="202">
                  <c:v>2715976.156253562</c:v>
                </c:pt>
                <c:pt idx="203">
                  <c:v>2716915.424408</c:v>
                </c:pt>
                <c:pt idx="204">
                  <c:v>2717042.211610671</c:v>
                </c:pt>
                <c:pt idx="205">
                  <c:v>2717047.539279642</c:v>
                </c:pt>
                <c:pt idx="206">
                  <c:v>2718691.224426409</c:v>
                </c:pt>
                <c:pt idx="207">
                  <c:v>2719492.655156637</c:v>
                </c:pt>
                <c:pt idx="208">
                  <c:v>2720049.796126791</c:v>
                </c:pt>
                <c:pt idx="209">
                  <c:v>2719989.858835974</c:v>
                </c:pt>
                <c:pt idx="210">
                  <c:v>2720698.997806067</c:v>
                </c:pt>
                <c:pt idx="211">
                  <c:v>2720701.903087084</c:v>
                </c:pt>
                <c:pt idx="212">
                  <c:v>2721898.239313551</c:v>
                </c:pt>
                <c:pt idx="213">
                  <c:v>2722198.345982973</c:v>
                </c:pt>
                <c:pt idx="214">
                  <c:v>2722320.873716662</c:v>
                </c:pt>
                <c:pt idx="215">
                  <c:v>2723444.375003899</c:v>
                </c:pt>
                <c:pt idx="216">
                  <c:v>2724101.00460807</c:v>
                </c:pt>
                <c:pt idx="217">
                  <c:v>2723949.513525141</c:v>
                </c:pt>
                <c:pt idx="218">
                  <c:v>2725945.603850756</c:v>
                </c:pt>
                <c:pt idx="219">
                  <c:v>2726568.304744399</c:v>
                </c:pt>
                <c:pt idx="220">
                  <c:v>2727978.210352144</c:v>
                </c:pt>
                <c:pt idx="221">
                  <c:v>2728903.272185275</c:v>
                </c:pt>
                <c:pt idx="222">
                  <c:v>2729060.347590204</c:v>
                </c:pt>
                <c:pt idx="223">
                  <c:v>2730423.485395753</c:v>
                </c:pt>
                <c:pt idx="224">
                  <c:v>2731480.150241504</c:v>
                </c:pt>
                <c:pt idx="225">
                  <c:v>2732173.91983625</c:v>
                </c:pt>
                <c:pt idx="226">
                  <c:v>2732029.674008302</c:v>
                </c:pt>
                <c:pt idx="227">
                  <c:v>2732462.013515007</c:v>
                </c:pt>
                <c:pt idx="228">
                  <c:v>2732557.957380397</c:v>
                </c:pt>
                <c:pt idx="229">
                  <c:v>2733724.842567875</c:v>
                </c:pt>
                <c:pt idx="230">
                  <c:v>2734936.51126317</c:v>
                </c:pt>
                <c:pt idx="231">
                  <c:v>2735586.397743868</c:v>
                </c:pt>
                <c:pt idx="232">
                  <c:v>2735571.91993409</c:v>
                </c:pt>
                <c:pt idx="233">
                  <c:v>2735860.006876607</c:v>
                </c:pt>
                <c:pt idx="234">
                  <c:v>2735848.133856232</c:v>
                </c:pt>
                <c:pt idx="235">
                  <c:v>2737539.684081036</c:v>
                </c:pt>
                <c:pt idx="236">
                  <c:v>2738225.611936989</c:v>
                </c:pt>
                <c:pt idx="237">
                  <c:v>2738300.521160409</c:v>
                </c:pt>
                <c:pt idx="238">
                  <c:v>2739486.092055108</c:v>
                </c:pt>
                <c:pt idx="239">
                  <c:v>2740772.165686301</c:v>
                </c:pt>
                <c:pt idx="240">
                  <c:v>2741535.749754969</c:v>
                </c:pt>
                <c:pt idx="241">
                  <c:v>2741635.334948066</c:v>
                </c:pt>
                <c:pt idx="242">
                  <c:v>2743045.94129872</c:v>
                </c:pt>
                <c:pt idx="243">
                  <c:v>2743929.398140654</c:v>
                </c:pt>
                <c:pt idx="244">
                  <c:v>2744014.3962866</c:v>
                </c:pt>
                <c:pt idx="245">
                  <c:v>2744339.39077994</c:v>
                </c:pt>
                <c:pt idx="246">
                  <c:v>2744601.366874156</c:v>
                </c:pt>
                <c:pt idx="247">
                  <c:v>2745063.849454435</c:v>
                </c:pt>
                <c:pt idx="248">
                  <c:v>2745095.094609298</c:v>
                </c:pt>
                <c:pt idx="249">
                  <c:v>2746033.683611732</c:v>
                </c:pt>
                <c:pt idx="250">
                  <c:v>2746665.260262466</c:v>
                </c:pt>
                <c:pt idx="251">
                  <c:v>2746731.595742707</c:v>
                </c:pt>
                <c:pt idx="252">
                  <c:v>2747317.027291355</c:v>
                </c:pt>
                <c:pt idx="253">
                  <c:v>2748606.795555767</c:v>
                </c:pt>
                <c:pt idx="254">
                  <c:v>2750119.18773829</c:v>
                </c:pt>
                <c:pt idx="255">
                  <c:v>2751576.238016694</c:v>
                </c:pt>
                <c:pt idx="256">
                  <c:v>2752706.01355496</c:v>
                </c:pt>
                <c:pt idx="257">
                  <c:v>2753127.577408861</c:v>
                </c:pt>
                <c:pt idx="258">
                  <c:v>2753016.978579014</c:v>
                </c:pt>
                <c:pt idx="259">
                  <c:v>2754215.611247107</c:v>
                </c:pt>
                <c:pt idx="260">
                  <c:v>2755005.984054395</c:v>
                </c:pt>
                <c:pt idx="261">
                  <c:v>2755457.427103058</c:v>
                </c:pt>
                <c:pt idx="262">
                  <c:v>2755584.36090718</c:v>
                </c:pt>
                <c:pt idx="263">
                  <c:v>2755301.376212641</c:v>
                </c:pt>
                <c:pt idx="264">
                  <c:v>2755293.678784603</c:v>
                </c:pt>
                <c:pt idx="265">
                  <c:v>2756397.52979748</c:v>
                </c:pt>
                <c:pt idx="266">
                  <c:v>2757797.485254945</c:v>
                </c:pt>
                <c:pt idx="267">
                  <c:v>2758501.650200318</c:v>
                </c:pt>
                <c:pt idx="268">
                  <c:v>2758592.469214267</c:v>
                </c:pt>
                <c:pt idx="269">
                  <c:v>2759104.564216496</c:v>
                </c:pt>
                <c:pt idx="270">
                  <c:v>2759157.500849834</c:v>
                </c:pt>
                <c:pt idx="271">
                  <c:v>2760450.503818248</c:v>
                </c:pt>
                <c:pt idx="272">
                  <c:v>2761195.413004952</c:v>
                </c:pt>
                <c:pt idx="273">
                  <c:v>2761125.801894207</c:v>
                </c:pt>
                <c:pt idx="274">
                  <c:v>2762578.954584412</c:v>
                </c:pt>
                <c:pt idx="275">
                  <c:v>2763504.917410714</c:v>
                </c:pt>
                <c:pt idx="276">
                  <c:v>2763902.337350762</c:v>
                </c:pt>
                <c:pt idx="277">
                  <c:v>2764022.846390995</c:v>
                </c:pt>
                <c:pt idx="278">
                  <c:v>2765405.956951339</c:v>
                </c:pt>
                <c:pt idx="279">
                  <c:v>2766047.304315439</c:v>
                </c:pt>
                <c:pt idx="280">
                  <c:v>2765979.761245304</c:v>
                </c:pt>
                <c:pt idx="281">
                  <c:v>2766723.761907744</c:v>
                </c:pt>
                <c:pt idx="282">
                  <c:v>2766967.20069063</c:v>
                </c:pt>
                <c:pt idx="283">
                  <c:v>2767524.129601018</c:v>
                </c:pt>
                <c:pt idx="284">
                  <c:v>2767529.20796228</c:v>
                </c:pt>
                <c:pt idx="285">
                  <c:v>2767975.473684333</c:v>
                </c:pt>
                <c:pt idx="286">
                  <c:v>2767926.126095192</c:v>
                </c:pt>
                <c:pt idx="287">
                  <c:v>2768745.21709314</c:v>
                </c:pt>
                <c:pt idx="288">
                  <c:v>2768918.890197471</c:v>
                </c:pt>
                <c:pt idx="289">
                  <c:v>2769815.33236431</c:v>
                </c:pt>
                <c:pt idx="290">
                  <c:v>2771398.858809575</c:v>
                </c:pt>
                <c:pt idx="291">
                  <c:v>2771814.658645392</c:v>
                </c:pt>
                <c:pt idx="292">
                  <c:v>2771809.144748482</c:v>
                </c:pt>
                <c:pt idx="293">
                  <c:v>2773080.158545342</c:v>
                </c:pt>
                <c:pt idx="294">
                  <c:v>2773811.571967292</c:v>
                </c:pt>
                <c:pt idx="295">
                  <c:v>2773841.468689786</c:v>
                </c:pt>
                <c:pt idx="296">
                  <c:v>2775012.288727218</c:v>
                </c:pt>
                <c:pt idx="297">
                  <c:v>2775471.909732149</c:v>
                </c:pt>
                <c:pt idx="298">
                  <c:v>2775322.909463194</c:v>
                </c:pt>
                <c:pt idx="299">
                  <c:v>2775670.7635887</c:v>
                </c:pt>
                <c:pt idx="300">
                  <c:v>2775735.2081951</c:v>
                </c:pt>
                <c:pt idx="301">
                  <c:v>2776915.666013854</c:v>
                </c:pt>
                <c:pt idx="302">
                  <c:v>2777923.456867841</c:v>
                </c:pt>
                <c:pt idx="303">
                  <c:v>2778375.848548908</c:v>
                </c:pt>
                <c:pt idx="304">
                  <c:v>2778550.327964901</c:v>
                </c:pt>
                <c:pt idx="305">
                  <c:v>2778786.580138175</c:v>
                </c:pt>
                <c:pt idx="306">
                  <c:v>2778717.645517452</c:v>
                </c:pt>
                <c:pt idx="307">
                  <c:v>2780125.999556034</c:v>
                </c:pt>
                <c:pt idx="308">
                  <c:v>2780632.302227251</c:v>
                </c:pt>
                <c:pt idx="309">
                  <c:v>2780676.470320888</c:v>
                </c:pt>
                <c:pt idx="310">
                  <c:v>2781615.117398129</c:v>
                </c:pt>
                <c:pt idx="311">
                  <c:v>2782603.365359795</c:v>
                </c:pt>
                <c:pt idx="312">
                  <c:v>2782494.865262954</c:v>
                </c:pt>
                <c:pt idx="313">
                  <c:v>2783026.138271446</c:v>
                </c:pt>
                <c:pt idx="314">
                  <c:v>2783051.145532535</c:v>
                </c:pt>
                <c:pt idx="315">
                  <c:v>2784300.057189753</c:v>
                </c:pt>
                <c:pt idx="316">
                  <c:v>2784975.300272984</c:v>
                </c:pt>
                <c:pt idx="317">
                  <c:v>2784325.995858463</c:v>
                </c:pt>
                <c:pt idx="318">
                  <c:v>2784606.032961871</c:v>
                </c:pt>
                <c:pt idx="319">
                  <c:v>2784471.520309025</c:v>
                </c:pt>
                <c:pt idx="320">
                  <c:v>2784850.876539017</c:v>
                </c:pt>
                <c:pt idx="321">
                  <c:v>2784883.133303624</c:v>
                </c:pt>
                <c:pt idx="322">
                  <c:v>2785244.386978538</c:v>
                </c:pt>
                <c:pt idx="323">
                  <c:v>2785273.913746238</c:v>
                </c:pt>
                <c:pt idx="324">
                  <c:v>2785783.498849703</c:v>
                </c:pt>
                <c:pt idx="325">
                  <c:v>2785601.526107831</c:v>
                </c:pt>
                <c:pt idx="326">
                  <c:v>2786872.81298037</c:v>
                </c:pt>
                <c:pt idx="327">
                  <c:v>2786657.801180921</c:v>
                </c:pt>
                <c:pt idx="328">
                  <c:v>2788196.298872759</c:v>
                </c:pt>
                <c:pt idx="329">
                  <c:v>2789082.837678347</c:v>
                </c:pt>
                <c:pt idx="330">
                  <c:v>2788169.095083362</c:v>
                </c:pt>
                <c:pt idx="331">
                  <c:v>2788388.585757911</c:v>
                </c:pt>
                <c:pt idx="332">
                  <c:v>2788178.503798453</c:v>
                </c:pt>
                <c:pt idx="333">
                  <c:v>2788540.675998543</c:v>
                </c:pt>
                <c:pt idx="334">
                  <c:v>2788664.983020749</c:v>
                </c:pt>
                <c:pt idx="335">
                  <c:v>2789015.725425018</c:v>
                </c:pt>
                <c:pt idx="336">
                  <c:v>2789082.784023013</c:v>
                </c:pt>
                <c:pt idx="337">
                  <c:v>2789413.499523666</c:v>
                </c:pt>
                <c:pt idx="338">
                  <c:v>2789448.89633672</c:v>
                </c:pt>
                <c:pt idx="339">
                  <c:v>2790062.691205929</c:v>
                </c:pt>
                <c:pt idx="340">
                  <c:v>2789891.798662321</c:v>
                </c:pt>
                <c:pt idx="341">
                  <c:v>2790229.4275564</c:v>
                </c:pt>
                <c:pt idx="342">
                  <c:v>2790046.148361844</c:v>
                </c:pt>
                <c:pt idx="343">
                  <c:v>2790355.014672653</c:v>
                </c:pt>
                <c:pt idx="344">
                  <c:v>2790236.701108166</c:v>
                </c:pt>
                <c:pt idx="345">
                  <c:v>2790625.309658071</c:v>
                </c:pt>
                <c:pt idx="346">
                  <c:v>2790742.903502041</c:v>
                </c:pt>
                <c:pt idx="347">
                  <c:v>2790664.523008507</c:v>
                </c:pt>
                <c:pt idx="348">
                  <c:v>2790708.570107692</c:v>
                </c:pt>
                <c:pt idx="349">
                  <c:v>2790707.947215043</c:v>
                </c:pt>
                <c:pt idx="350">
                  <c:v>2790981.52622412</c:v>
                </c:pt>
                <c:pt idx="351">
                  <c:v>2791103.341310822</c:v>
                </c:pt>
                <c:pt idx="352">
                  <c:v>2790720.540956266</c:v>
                </c:pt>
                <c:pt idx="353">
                  <c:v>2791693.467914303</c:v>
                </c:pt>
                <c:pt idx="354">
                  <c:v>2791829.175177339</c:v>
                </c:pt>
                <c:pt idx="355">
                  <c:v>2791861.272762709</c:v>
                </c:pt>
                <c:pt idx="356">
                  <c:v>2791826.915739227</c:v>
                </c:pt>
                <c:pt idx="357">
                  <c:v>2791829.320450417</c:v>
                </c:pt>
                <c:pt idx="358">
                  <c:v>2791510.291981343</c:v>
                </c:pt>
                <c:pt idx="359">
                  <c:v>2791864.833515879</c:v>
                </c:pt>
                <c:pt idx="360">
                  <c:v>2791639.62306106</c:v>
                </c:pt>
                <c:pt idx="361">
                  <c:v>2791636.070779143</c:v>
                </c:pt>
                <c:pt idx="362">
                  <c:v>2791556.46981881</c:v>
                </c:pt>
                <c:pt idx="363">
                  <c:v>2790801.847815841</c:v>
                </c:pt>
                <c:pt idx="364">
                  <c:v>2791089.471989137</c:v>
                </c:pt>
                <c:pt idx="365">
                  <c:v>2790848.653229438</c:v>
                </c:pt>
                <c:pt idx="366">
                  <c:v>2791479.98931866</c:v>
                </c:pt>
                <c:pt idx="367">
                  <c:v>2792074.888702643</c:v>
                </c:pt>
                <c:pt idx="368">
                  <c:v>2791681.317230148</c:v>
                </c:pt>
                <c:pt idx="369">
                  <c:v>2791897.328401727</c:v>
                </c:pt>
                <c:pt idx="370">
                  <c:v>2791818.178331386</c:v>
                </c:pt>
                <c:pt idx="371">
                  <c:v>2792157.703880229</c:v>
                </c:pt>
                <c:pt idx="372">
                  <c:v>2792402.000146766</c:v>
                </c:pt>
                <c:pt idx="373">
                  <c:v>2792452.772143804</c:v>
                </c:pt>
                <c:pt idx="374">
                  <c:v>2792164.755328584</c:v>
                </c:pt>
                <c:pt idx="375">
                  <c:v>2792529.339455185</c:v>
                </c:pt>
                <c:pt idx="376">
                  <c:v>2791914.490012167</c:v>
                </c:pt>
                <c:pt idx="377">
                  <c:v>2791575.10449572</c:v>
                </c:pt>
                <c:pt idx="378">
                  <c:v>2792025.359659155</c:v>
                </c:pt>
                <c:pt idx="379">
                  <c:v>2791772.158704721</c:v>
                </c:pt>
                <c:pt idx="380">
                  <c:v>2791803.180908145</c:v>
                </c:pt>
                <c:pt idx="381">
                  <c:v>2792538.231193156</c:v>
                </c:pt>
                <c:pt idx="382">
                  <c:v>2792039.791558363</c:v>
                </c:pt>
                <c:pt idx="383">
                  <c:v>2792255.679633754</c:v>
                </c:pt>
                <c:pt idx="384">
                  <c:v>2792132.099179383</c:v>
                </c:pt>
                <c:pt idx="385">
                  <c:v>2792588.747715133</c:v>
                </c:pt>
                <c:pt idx="386">
                  <c:v>2792212.436942206</c:v>
                </c:pt>
                <c:pt idx="387">
                  <c:v>2792950.704983202</c:v>
                </c:pt>
                <c:pt idx="388">
                  <c:v>2792632.263822719</c:v>
                </c:pt>
                <c:pt idx="389">
                  <c:v>2792902.13202708</c:v>
                </c:pt>
                <c:pt idx="390">
                  <c:v>2792909.0811222</c:v>
                </c:pt>
                <c:pt idx="391">
                  <c:v>2792795.798610944</c:v>
                </c:pt>
                <c:pt idx="392">
                  <c:v>2793199.57351234</c:v>
                </c:pt>
                <c:pt idx="393">
                  <c:v>2793342.266978072</c:v>
                </c:pt>
                <c:pt idx="394">
                  <c:v>2792866.647201071</c:v>
                </c:pt>
                <c:pt idx="395">
                  <c:v>2792885.992224396</c:v>
                </c:pt>
                <c:pt idx="396">
                  <c:v>2792933.326243015</c:v>
                </c:pt>
                <c:pt idx="397">
                  <c:v>2792881.290526565</c:v>
                </c:pt>
                <c:pt idx="398">
                  <c:v>2792751.465565552</c:v>
                </c:pt>
                <c:pt idx="399">
                  <c:v>2793097.945180247</c:v>
                </c:pt>
                <c:pt idx="400">
                  <c:v>2792521.971933325</c:v>
                </c:pt>
                <c:pt idx="401">
                  <c:v>2792816.564193457</c:v>
                </c:pt>
                <c:pt idx="402">
                  <c:v>2792722.093771766</c:v>
                </c:pt>
                <c:pt idx="403">
                  <c:v>2792786.615868153</c:v>
                </c:pt>
                <c:pt idx="404">
                  <c:v>2792769.757098404</c:v>
                </c:pt>
                <c:pt idx="405">
                  <c:v>2792822.332396286</c:v>
                </c:pt>
                <c:pt idx="406">
                  <c:v>2793022.201371009</c:v>
                </c:pt>
                <c:pt idx="407">
                  <c:v>2793066.687880176</c:v>
                </c:pt>
                <c:pt idx="408">
                  <c:v>2793008.962492361</c:v>
                </c:pt>
                <c:pt idx="409">
                  <c:v>2792887.079080516</c:v>
                </c:pt>
                <c:pt idx="410">
                  <c:v>2793178.448948013</c:v>
                </c:pt>
                <c:pt idx="411">
                  <c:v>2793235.66232305</c:v>
                </c:pt>
                <c:pt idx="412">
                  <c:v>2793378.196869587</c:v>
                </c:pt>
                <c:pt idx="413">
                  <c:v>2793295.236275556</c:v>
                </c:pt>
                <c:pt idx="414">
                  <c:v>2793002.79056967</c:v>
                </c:pt>
                <c:pt idx="415">
                  <c:v>2793319.77270532</c:v>
                </c:pt>
                <c:pt idx="416">
                  <c:v>2793467.091566951</c:v>
                </c:pt>
                <c:pt idx="417">
                  <c:v>2793427.065948546</c:v>
                </c:pt>
                <c:pt idx="418">
                  <c:v>2793683.498557709</c:v>
                </c:pt>
                <c:pt idx="419">
                  <c:v>2793668.268560902</c:v>
                </c:pt>
                <c:pt idx="420">
                  <c:v>2793765.811468766</c:v>
                </c:pt>
                <c:pt idx="421">
                  <c:v>2793667.501017367</c:v>
                </c:pt>
                <c:pt idx="422">
                  <c:v>2793644.741787959</c:v>
                </c:pt>
                <c:pt idx="423">
                  <c:v>2793855.412424919</c:v>
                </c:pt>
                <c:pt idx="424">
                  <c:v>2793488.91547169</c:v>
                </c:pt>
                <c:pt idx="425">
                  <c:v>2793810.843407903</c:v>
                </c:pt>
                <c:pt idx="426">
                  <c:v>2793616.455053303</c:v>
                </c:pt>
                <c:pt idx="427">
                  <c:v>2793763.952805556</c:v>
                </c:pt>
                <c:pt idx="428">
                  <c:v>2793678.610833876</c:v>
                </c:pt>
                <c:pt idx="429">
                  <c:v>2793463.160491047</c:v>
                </c:pt>
                <c:pt idx="430">
                  <c:v>2793435.936015491</c:v>
                </c:pt>
                <c:pt idx="431">
                  <c:v>2793631.211847396</c:v>
                </c:pt>
                <c:pt idx="432">
                  <c:v>2793430.350213464</c:v>
                </c:pt>
                <c:pt idx="433">
                  <c:v>2793331.034952712</c:v>
                </c:pt>
                <c:pt idx="434">
                  <c:v>2793755.75473704</c:v>
                </c:pt>
                <c:pt idx="435">
                  <c:v>2793626.707361202</c:v>
                </c:pt>
                <c:pt idx="436">
                  <c:v>2794087.549592382</c:v>
                </c:pt>
                <c:pt idx="437">
                  <c:v>2793637.895643109</c:v>
                </c:pt>
                <c:pt idx="438">
                  <c:v>2793732.919649675</c:v>
                </c:pt>
                <c:pt idx="439">
                  <c:v>2793604.372765325</c:v>
                </c:pt>
                <c:pt idx="440">
                  <c:v>2793638.010304806</c:v>
                </c:pt>
                <c:pt idx="441">
                  <c:v>2793570.304374252</c:v>
                </c:pt>
                <c:pt idx="442">
                  <c:v>2793432.201266774</c:v>
                </c:pt>
                <c:pt idx="443">
                  <c:v>2793611.315183179</c:v>
                </c:pt>
                <c:pt idx="444">
                  <c:v>2793424.707585322</c:v>
                </c:pt>
                <c:pt idx="445">
                  <c:v>2793541.463126304</c:v>
                </c:pt>
                <c:pt idx="446">
                  <c:v>2793842.07481635</c:v>
                </c:pt>
                <c:pt idx="447">
                  <c:v>2793696.1760835</c:v>
                </c:pt>
                <c:pt idx="448">
                  <c:v>2793819.746416233</c:v>
                </c:pt>
                <c:pt idx="449">
                  <c:v>2793812.35715327</c:v>
                </c:pt>
                <c:pt idx="450">
                  <c:v>2794194.690602086</c:v>
                </c:pt>
                <c:pt idx="451">
                  <c:v>2793910.455000343</c:v>
                </c:pt>
                <c:pt idx="452">
                  <c:v>2793682.781335335</c:v>
                </c:pt>
                <c:pt idx="453">
                  <c:v>2793901.38839277</c:v>
                </c:pt>
                <c:pt idx="454">
                  <c:v>2793691.094389323</c:v>
                </c:pt>
                <c:pt idx="455">
                  <c:v>2793875.224785476</c:v>
                </c:pt>
                <c:pt idx="456">
                  <c:v>2793789.864924523</c:v>
                </c:pt>
                <c:pt idx="457">
                  <c:v>2793957.365305919</c:v>
                </c:pt>
                <c:pt idx="458">
                  <c:v>2793962.148823694</c:v>
                </c:pt>
                <c:pt idx="459">
                  <c:v>2793809.068630836</c:v>
                </c:pt>
                <c:pt idx="460">
                  <c:v>2793745.022733369</c:v>
                </c:pt>
                <c:pt idx="461">
                  <c:v>2793691.413360103</c:v>
                </c:pt>
                <c:pt idx="462">
                  <c:v>2793568.743834437</c:v>
                </c:pt>
                <c:pt idx="463">
                  <c:v>2793475.78168219</c:v>
                </c:pt>
                <c:pt idx="464">
                  <c:v>2793774.492010152</c:v>
                </c:pt>
                <c:pt idx="465">
                  <c:v>2793757.104366225</c:v>
                </c:pt>
                <c:pt idx="466">
                  <c:v>2794202.692986528</c:v>
                </c:pt>
                <c:pt idx="467">
                  <c:v>2793763.468284275</c:v>
                </c:pt>
                <c:pt idx="468">
                  <c:v>2793763.382679098</c:v>
                </c:pt>
                <c:pt idx="469">
                  <c:v>2793655.809017792</c:v>
                </c:pt>
                <c:pt idx="470">
                  <c:v>2793693.756503488</c:v>
                </c:pt>
                <c:pt idx="471">
                  <c:v>2793805.185166798</c:v>
                </c:pt>
                <c:pt idx="472">
                  <c:v>2793867.648838003</c:v>
                </c:pt>
                <c:pt idx="473">
                  <c:v>2794014.205276131</c:v>
                </c:pt>
                <c:pt idx="474">
                  <c:v>2793610.021118488</c:v>
                </c:pt>
                <c:pt idx="475">
                  <c:v>2793762.144935733</c:v>
                </c:pt>
                <c:pt idx="476">
                  <c:v>2793765.89524454</c:v>
                </c:pt>
                <c:pt idx="477">
                  <c:v>2793550.859745966</c:v>
                </c:pt>
                <c:pt idx="478">
                  <c:v>2793647.960704899</c:v>
                </c:pt>
                <c:pt idx="479">
                  <c:v>2793939.462348286</c:v>
                </c:pt>
                <c:pt idx="480">
                  <c:v>2793757.977176494</c:v>
                </c:pt>
                <c:pt idx="481">
                  <c:v>2793678.898348124</c:v>
                </c:pt>
                <c:pt idx="482">
                  <c:v>2793808.397944573</c:v>
                </c:pt>
                <c:pt idx="483">
                  <c:v>2793720.672950095</c:v>
                </c:pt>
                <c:pt idx="484">
                  <c:v>2793814.740301765</c:v>
                </c:pt>
                <c:pt idx="485">
                  <c:v>2793828.890757737</c:v>
                </c:pt>
                <c:pt idx="486">
                  <c:v>2793716.021064623</c:v>
                </c:pt>
                <c:pt idx="487">
                  <c:v>2793797.143803832</c:v>
                </c:pt>
                <c:pt idx="488">
                  <c:v>2793693.929545869</c:v>
                </c:pt>
                <c:pt idx="489">
                  <c:v>2793597.095337392</c:v>
                </c:pt>
                <c:pt idx="490">
                  <c:v>2793620.191374313</c:v>
                </c:pt>
                <c:pt idx="491">
                  <c:v>2793558.109008593</c:v>
                </c:pt>
                <c:pt idx="492">
                  <c:v>2793535.539705784</c:v>
                </c:pt>
                <c:pt idx="493">
                  <c:v>2793480.768033487</c:v>
                </c:pt>
                <c:pt idx="494">
                  <c:v>2793616.154838993</c:v>
                </c:pt>
                <c:pt idx="495">
                  <c:v>2793494.896796082</c:v>
                </c:pt>
                <c:pt idx="496">
                  <c:v>2793601.538919272</c:v>
                </c:pt>
                <c:pt idx="497">
                  <c:v>2793591.965203811</c:v>
                </c:pt>
                <c:pt idx="498">
                  <c:v>2793628.779708326</c:v>
                </c:pt>
                <c:pt idx="499">
                  <c:v>2793890.614628507</c:v>
                </c:pt>
                <c:pt idx="500">
                  <c:v>2793901.882237416</c:v>
                </c:pt>
                <c:pt idx="501">
                  <c:v>2793936.132701836</c:v>
                </c:pt>
                <c:pt idx="502">
                  <c:v>2793960.008661378</c:v>
                </c:pt>
                <c:pt idx="503">
                  <c:v>2793959.863503196</c:v>
                </c:pt>
                <c:pt idx="504">
                  <c:v>2793927.375311186</c:v>
                </c:pt>
                <c:pt idx="505">
                  <c:v>2793857.392169377</c:v>
                </c:pt>
                <c:pt idx="506">
                  <c:v>2794044.066263478</c:v>
                </c:pt>
                <c:pt idx="507">
                  <c:v>2794039.088514761</c:v>
                </c:pt>
                <c:pt idx="508">
                  <c:v>2793952.549232772</c:v>
                </c:pt>
                <c:pt idx="509">
                  <c:v>2793795.362355025</c:v>
                </c:pt>
                <c:pt idx="510">
                  <c:v>2793782.782995302</c:v>
                </c:pt>
                <c:pt idx="511">
                  <c:v>2793666.613110268</c:v>
                </c:pt>
                <c:pt idx="512">
                  <c:v>2793619.586857059</c:v>
                </c:pt>
                <c:pt idx="513">
                  <c:v>2793749.660335025</c:v>
                </c:pt>
                <c:pt idx="514">
                  <c:v>2793488.694184476</c:v>
                </c:pt>
                <c:pt idx="515">
                  <c:v>2793641.086777843</c:v>
                </c:pt>
                <c:pt idx="516">
                  <c:v>2793747.070945695</c:v>
                </c:pt>
                <c:pt idx="517">
                  <c:v>2793714.939600669</c:v>
                </c:pt>
                <c:pt idx="518">
                  <c:v>2793771.495448885</c:v>
                </c:pt>
                <c:pt idx="519">
                  <c:v>2793719.529771443</c:v>
                </c:pt>
                <c:pt idx="520">
                  <c:v>2793659.204882575</c:v>
                </c:pt>
                <c:pt idx="521">
                  <c:v>2793815.978760655</c:v>
                </c:pt>
                <c:pt idx="522">
                  <c:v>2793838.688814237</c:v>
                </c:pt>
                <c:pt idx="523">
                  <c:v>2793804.44569944</c:v>
                </c:pt>
                <c:pt idx="524">
                  <c:v>2793851.843439209</c:v>
                </c:pt>
                <c:pt idx="525">
                  <c:v>2793747.724545257</c:v>
                </c:pt>
                <c:pt idx="526">
                  <c:v>2793640.618207809</c:v>
                </c:pt>
                <c:pt idx="527">
                  <c:v>2793846.991747719</c:v>
                </c:pt>
                <c:pt idx="528">
                  <c:v>2793741.609432651</c:v>
                </c:pt>
                <c:pt idx="529">
                  <c:v>2793746.614513821</c:v>
                </c:pt>
                <c:pt idx="530">
                  <c:v>2793732.661937791</c:v>
                </c:pt>
                <c:pt idx="531">
                  <c:v>2793729.812485125</c:v>
                </c:pt>
                <c:pt idx="532">
                  <c:v>2793792.332453414</c:v>
                </c:pt>
                <c:pt idx="533">
                  <c:v>2793683.365252853</c:v>
                </c:pt>
                <c:pt idx="534">
                  <c:v>2793637.014861758</c:v>
                </c:pt>
                <c:pt idx="535">
                  <c:v>2793876.741903916</c:v>
                </c:pt>
                <c:pt idx="536">
                  <c:v>2793714.743786704</c:v>
                </c:pt>
                <c:pt idx="537">
                  <c:v>2793742.668964242</c:v>
                </c:pt>
                <c:pt idx="538">
                  <c:v>2793720.051120519</c:v>
                </c:pt>
                <c:pt idx="539">
                  <c:v>2793768.322461133</c:v>
                </c:pt>
                <c:pt idx="540">
                  <c:v>2793679.767388153</c:v>
                </c:pt>
                <c:pt idx="541">
                  <c:v>2793781.450678776</c:v>
                </c:pt>
                <c:pt idx="542">
                  <c:v>2793663.611783627</c:v>
                </c:pt>
                <c:pt idx="543">
                  <c:v>2793795.954456557</c:v>
                </c:pt>
                <c:pt idx="544">
                  <c:v>2793880.318845898</c:v>
                </c:pt>
                <c:pt idx="545">
                  <c:v>2793814.611826815</c:v>
                </c:pt>
                <c:pt idx="546">
                  <c:v>2793628.547449979</c:v>
                </c:pt>
                <c:pt idx="547">
                  <c:v>2793775.135329918</c:v>
                </c:pt>
                <c:pt idx="548">
                  <c:v>2793708.747290398</c:v>
                </c:pt>
                <c:pt idx="549">
                  <c:v>2793724.205694754</c:v>
                </c:pt>
                <c:pt idx="550">
                  <c:v>2793661.170338679</c:v>
                </c:pt>
                <c:pt idx="551">
                  <c:v>2793765.625739797</c:v>
                </c:pt>
                <c:pt idx="552">
                  <c:v>2793799.961492397</c:v>
                </c:pt>
                <c:pt idx="553">
                  <c:v>2793735.850210366</c:v>
                </c:pt>
                <c:pt idx="554">
                  <c:v>2793771.695304824</c:v>
                </c:pt>
                <c:pt idx="555">
                  <c:v>2793675.894297818</c:v>
                </c:pt>
                <c:pt idx="556">
                  <c:v>2793676.62540256</c:v>
                </c:pt>
                <c:pt idx="557">
                  <c:v>2793714.572392415</c:v>
                </c:pt>
                <c:pt idx="558">
                  <c:v>2793746.726569198</c:v>
                </c:pt>
                <c:pt idx="559">
                  <c:v>2793741.833435978</c:v>
                </c:pt>
                <c:pt idx="560">
                  <c:v>2793736.394605967</c:v>
                </c:pt>
                <c:pt idx="561">
                  <c:v>2793713.181885101</c:v>
                </c:pt>
                <c:pt idx="562">
                  <c:v>2793693.055600665</c:v>
                </c:pt>
                <c:pt idx="563">
                  <c:v>2793632.384814399</c:v>
                </c:pt>
                <c:pt idx="564">
                  <c:v>2793738.640096523</c:v>
                </c:pt>
                <c:pt idx="565">
                  <c:v>2793693.170119867</c:v>
                </c:pt>
                <c:pt idx="566">
                  <c:v>2793754.880963016</c:v>
                </c:pt>
                <c:pt idx="567">
                  <c:v>2793670.85473746</c:v>
                </c:pt>
                <c:pt idx="568">
                  <c:v>2793681.352614037</c:v>
                </c:pt>
                <c:pt idx="569">
                  <c:v>2793645.514708578</c:v>
                </c:pt>
                <c:pt idx="570">
                  <c:v>2793645.944845528</c:v>
                </c:pt>
                <c:pt idx="571">
                  <c:v>2793612.418064262</c:v>
                </c:pt>
                <c:pt idx="572">
                  <c:v>2793573.620280137</c:v>
                </c:pt>
                <c:pt idx="573">
                  <c:v>2793617.935758647</c:v>
                </c:pt>
                <c:pt idx="574">
                  <c:v>2793575.944714289</c:v>
                </c:pt>
                <c:pt idx="575">
                  <c:v>2793654.080049883</c:v>
                </c:pt>
                <c:pt idx="576">
                  <c:v>2793661.966178262</c:v>
                </c:pt>
                <c:pt idx="577">
                  <c:v>2793628.821031365</c:v>
                </c:pt>
                <c:pt idx="578">
                  <c:v>2793626.352425929</c:v>
                </c:pt>
                <c:pt idx="579">
                  <c:v>2793672.276741235</c:v>
                </c:pt>
                <c:pt idx="580">
                  <c:v>2793647.559594561</c:v>
                </c:pt>
                <c:pt idx="581">
                  <c:v>2793699.188530925</c:v>
                </c:pt>
                <c:pt idx="582">
                  <c:v>2793642.589943416</c:v>
                </c:pt>
                <c:pt idx="583">
                  <c:v>2793581.454377562</c:v>
                </c:pt>
                <c:pt idx="584">
                  <c:v>2793582.823437429</c:v>
                </c:pt>
                <c:pt idx="585">
                  <c:v>2793609.849708912</c:v>
                </c:pt>
                <c:pt idx="586">
                  <c:v>2793553.699292304</c:v>
                </c:pt>
                <c:pt idx="587">
                  <c:v>2793455.856591154</c:v>
                </c:pt>
                <c:pt idx="588">
                  <c:v>2793430.032111937</c:v>
                </c:pt>
                <c:pt idx="589">
                  <c:v>2793470.553606372</c:v>
                </c:pt>
                <c:pt idx="590">
                  <c:v>2793391.130502491</c:v>
                </c:pt>
                <c:pt idx="591">
                  <c:v>2793470.183969418</c:v>
                </c:pt>
                <c:pt idx="592">
                  <c:v>2793438.972256471</c:v>
                </c:pt>
                <c:pt idx="593">
                  <c:v>2793423.577576963</c:v>
                </c:pt>
                <c:pt idx="594">
                  <c:v>2793438.448808547</c:v>
                </c:pt>
                <c:pt idx="595">
                  <c:v>2793475.197265368</c:v>
                </c:pt>
                <c:pt idx="596">
                  <c:v>2793464.629232202</c:v>
                </c:pt>
                <c:pt idx="597">
                  <c:v>2793359.840020636</c:v>
                </c:pt>
                <c:pt idx="598">
                  <c:v>2793373.079725034</c:v>
                </c:pt>
                <c:pt idx="599">
                  <c:v>2793284.272038708</c:v>
                </c:pt>
                <c:pt idx="600">
                  <c:v>2793390.144481249</c:v>
                </c:pt>
                <c:pt idx="601">
                  <c:v>2793311.848772353</c:v>
                </c:pt>
                <c:pt idx="602">
                  <c:v>2793347.376743239</c:v>
                </c:pt>
                <c:pt idx="603">
                  <c:v>2793422.563242349</c:v>
                </c:pt>
                <c:pt idx="604">
                  <c:v>2793353.680147501</c:v>
                </c:pt>
                <c:pt idx="605">
                  <c:v>2793385.824439388</c:v>
                </c:pt>
                <c:pt idx="606">
                  <c:v>2793360.109312244</c:v>
                </c:pt>
                <c:pt idx="607">
                  <c:v>2793385.575371264</c:v>
                </c:pt>
                <c:pt idx="608">
                  <c:v>2793326.34241928</c:v>
                </c:pt>
                <c:pt idx="609">
                  <c:v>2793315.722169584</c:v>
                </c:pt>
                <c:pt idx="610">
                  <c:v>2793400.071493188</c:v>
                </c:pt>
                <c:pt idx="611">
                  <c:v>2793383.443741691</c:v>
                </c:pt>
                <c:pt idx="612">
                  <c:v>2793358.675364287</c:v>
                </c:pt>
                <c:pt idx="613">
                  <c:v>2793373.912010253</c:v>
                </c:pt>
                <c:pt idx="614">
                  <c:v>2793338.268077394</c:v>
                </c:pt>
                <c:pt idx="615">
                  <c:v>2793359.840032739</c:v>
                </c:pt>
                <c:pt idx="616">
                  <c:v>2793391.562491608</c:v>
                </c:pt>
                <c:pt idx="617">
                  <c:v>2793270.819956798</c:v>
                </c:pt>
                <c:pt idx="618">
                  <c:v>2793359.359993926</c:v>
                </c:pt>
                <c:pt idx="619">
                  <c:v>2793377.625011526</c:v>
                </c:pt>
                <c:pt idx="620">
                  <c:v>2793383.070837876</c:v>
                </c:pt>
                <c:pt idx="621">
                  <c:v>2793330.541143814</c:v>
                </c:pt>
                <c:pt idx="622">
                  <c:v>2793337.426681494</c:v>
                </c:pt>
                <c:pt idx="623">
                  <c:v>2793282.406137075</c:v>
                </c:pt>
                <c:pt idx="624">
                  <c:v>2793272.051424243</c:v>
                </c:pt>
                <c:pt idx="625">
                  <c:v>2793416.376794983</c:v>
                </c:pt>
                <c:pt idx="626">
                  <c:v>2793314.360453788</c:v>
                </c:pt>
                <c:pt idx="627">
                  <c:v>2793389.883832574</c:v>
                </c:pt>
                <c:pt idx="628">
                  <c:v>2793318.778606005</c:v>
                </c:pt>
                <c:pt idx="629">
                  <c:v>2793323.643885407</c:v>
                </c:pt>
                <c:pt idx="630">
                  <c:v>2793311.747586303</c:v>
                </c:pt>
                <c:pt idx="631">
                  <c:v>2793329.645153845</c:v>
                </c:pt>
                <c:pt idx="632">
                  <c:v>2793364.007694808</c:v>
                </c:pt>
                <c:pt idx="633">
                  <c:v>2793381.487668915</c:v>
                </c:pt>
                <c:pt idx="634">
                  <c:v>2793352.087202364</c:v>
                </c:pt>
                <c:pt idx="635">
                  <c:v>2793385.016144573</c:v>
                </c:pt>
                <c:pt idx="636">
                  <c:v>2793389.909582383</c:v>
                </c:pt>
                <c:pt idx="637">
                  <c:v>2793376.88606492</c:v>
                </c:pt>
                <c:pt idx="638">
                  <c:v>2793419.094405465</c:v>
                </c:pt>
                <c:pt idx="639">
                  <c:v>2793424.357024613</c:v>
                </c:pt>
                <c:pt idx="640">
                  <c:v>2793446.772309804</c:v>
                </c:pt>
                <c:pt idx="641">
                  <c:v>2793447.277455044</c:v>
                </c:pt>
                <c:pt idx="642">
                  <c:v>2793484.233272693</c:v>
                </c:pt>
                <c:pt idx="643">
                  <c:v>2793476.557481297</c:v>
                </c:pt>
                <c:pt idx="644">
                  <c:v>2793439.878511487</c:v>
                </c:pt>
                <c:pt idx="645">
                  <c:v>2793451.196394626</c:v>
                </c:pt>
                <c:pt idx="646">
                  <c:v>2793454.198720368</c:v>
                </c:pt>
                <c:pt idx="647">
                  <c:v>2793446.09016813</c:v>
                </c:pt>
                <c:pt idx="648">
                  <c:v>2793406.004440614</c:v>
                </c:pt>
                <c:pt idx="649">
                  <c:v>2793461.598353286</c:v>
                </c:pt>
                <c:pt idx="650">
                  <c:v>2793463.093524506</c:v>
                </c:pt>
                <c:pt idx="651">
                  <c:v>2793450.373492504</c:v>
                </c:pt>
                <c:pt idx="652">
                  <c:v>2793474.291476562</c:v>
                </c:pt>
                <c:pt idx="653">
                  <c:v>2793429.243542495</c:v>
                </c:pt>
                <c:pt idx="654">
                  <c:v>2793431.52002143</c:v>
                </c:pt>
                <c:pt idx="655">
                  <c:v>2793443.812317573</c:v>
                </c:pt>
                <c:pt idx="656">
                  <c:v>2793427.094215805</c:v>
                </c:pt>
                <c:pt idx="657">
                  <c:v>2793405.67534695</c:v>
                </c:pt>
                <c:pt idx="658">
                  <c:v>2793434.056833737</c:v>
                </c:pt>
                <c:pt idx="659">
                  <c:v>2793421.41912477</c:v>
                </c:pt>
                <c:pt idx="660">
                  <c:v>2793449.383514353</c:v>
                </c:pt>
                <c:pt idx="661">
                  <c:v>2793434.694148554</c:v>
                </c:pt>
                <c:pt idx="662">
                  <c:v>2793414.975939248</c:v>
                </c:pt>
                <c:pt idx="663">
                  <c:v>2793408.890797995</c:v>
                </c:pt>
                <c:pt idx="664">
                  <c:v>2793412.952923638</c:v>
                </c:pt>
                <c:pt idx="665">
                  <c:v>2793406.246019321</c:v>
                </c:pt>
                <c:pt idx="666">
                  <c:v>2793422.508253229</c:v>
                </c:pt>
                <c:pt idx="667">
                  <c:v>2793413.130611699</c:v>
                </c:pt>
                <c:pt idx="668">
                  <c:v>2793456.504364823</c:v>
                </c:pt>
                <c:pt idx="669">
                  <c:v>2793433.830376961</c:v>
                </c:pt>
                <c:pt idx="670">
                  <c:v>2793396.732046272</c:v>
                </c:pt>
                <c:pt idx="671">
                  <c:v>2793393.924095393</c:v>
                </c:pt>
                <c:pt idx="672">
                  <c:v>2793356.89258274</c:v>
                </c:pt>
                <c:pt idx="673">
                  <c:v>2793396.083299032</c:v>
                </c:pt>
                <c:pt idx="674">
                  <c:v>2793361.399372859</c:v>
                </c:pt>
                <c:pt idx="675">
                  <c:v>2793402.768918129</c:v>
                </c:pt>
                <c:pt idx="676">
                  <c:v>2793436.309438552</c:v>
                </c:pt>
                <c:pt idx="677">
                  <c:v>2793409.07791957</c:v>
                </c:pt>
                <c:pt idx="678">
                  <c:v>2793396.38633339</c:v>
                </c:pt>
                <c:pt idx="679">
                  <c:v>2793403.70416697</c:v>
                </c:pt>
                <c:pt idx="680">
                  <c:v>2793369.911377047</c:v>
                </c:pt>
                <c:pt idx="681">
                  <c:v>2793387.322301079</c:v>
                </c:pt>
                <c:pt idx="682">
                  <c:v>2793420.388590543</c:v>
                </c:pt>
                <c:pt idx="683">
                  <c:v>2793361.933371963</c:v>
                </c:pt>
                <c:pt idx="684">
                  <c:v>2793379.562850526</c:v>
                </c:pt>
                <c:pt idx="685">
                  <c:v>2793379.91591355</c:v>
                </c:pt>
                <c:pt idx="686">
                  <c:v>2793404.524668341</c:v>
                </c:pt>
                <c:pt idx="687">
                  <c:v>2793367.606962246</c:v>
                </c:pt>
                <c:pt idx="688">
                  <c:v>2793343.554189648</c:v>
                </c:pt>
                <c:pt idx="689">
                  <c:v>2793371.947136292</c:v>
                </c:pt>
                <c:pt idx="690">
                  <c:v>2793398.4596879</c:v>
                </c:pt>
                <c:pt idx="691">
                  <c:v>2793370.804412191</c:v>
                </c:pt>
                <c:pt idx="692">
                  <c:v>2793385.581398143</c:v>
                </c:pt>
                <c:pt idx="693">
                  <c:v>2793349.528079555</c:v>
                </c:pt>
                <c:pt idx="694">
                  <c:v>2793342.576624573</c:v>
                </c:pt>
                <c:pt idx="695">
                  <c:v>2793367.617454393</c:v>
                </c:pt>
                <c:pt idx="696">
                  <c:v>2793326.960596885</c:v>
                </c:pt>
                <c:pt idx="697">
                  <c:v>2793350.529897592</c:v>
                </c:pt>
                <c:pt idx="698">
                  <c:v>2793363.998404531</c:v>
                </c:pt>
                <c:pt idx="699">
                  <c:v>2793363.596521328</c:v>
                </c:pt>
                <c:pt idx="700">
                  <c:v>2793382.940395748</c:v>
                </c:pt>
                <c:pt idx="701">
                  <c:v>2793371.79727169</c:v>
                </c:pt>
                <c:pt idx="702">
                  <c:v>2793424.955715394</c:v>
                </c:pt>
                <c:pt idx="703">
                  <c:v>2793361.127562379</c:v>
                </c:pt>
                <c:pt idx="704">
                  <c:v>2793376.172857399</c:v>
                </c:pt>
                <c:pt idx="705">
                  <c:v>2793373.639298134</c:v>
                </c:pt>
                <c:pt idx="706">
                  <c:v>2793365.135834034</c:v>
                </c:pt>
                <c:pt idx="707">
                  <c:v>2793359.235770636</c:v>
                </c:pt>
                <c:pt idx="708">
                  <c:v>2793382.093734298</c:v>
                </c:pt>
                <c:pt idx="709">
                  <c:v>2793359.94517929</c:v>
                </c:pt>
                <c:pt idx="710">
                  <c:v>2793364.140611908</c:v>
                </c:pt>
                <c:pt idx="711">
                  <c:v>2793375.558954961</c:v>
                </c:pt>
                <c:pt idx="712">
                  <c:v>2793385.392991384</c:v>
                </c:pt>
                <c:pt idx="713">
                  <c:v>2793367.515044686</c:v>
                </c:pt>
                <c:pt idx="714">
                  <c:v>2793377.598520237</c:v>
                </c:pt>
                <c:pt idx="715">
                  <c:v>2793381.927736543</c:v>
                </c:pt>
                <c:pt idx="716">
                  <c:v>2793373.475555514</c:v>
                </c:pt>
                <c:pt idx="717">
                  <c:v>2793371.432336441</c:v>
                </c:pt>
                <c:pt idx="718">
                  <c:v>2793365.284090668</c:v>
                </c:pt>
                <c:pt idx="719">
                  <c:v>2793392.929566085</c:v>
                </c:pt>
                <c:pt idx="720">
                  <c:v>2793401.900172789</c:v>
                </c:pt>
                <c:pt idx="721">
                  <c:v>2793383.361992539</c:v>
                </c:pt>
                <c:pt idx="722">
                  <c:v>2793385.057130454</c:v>
                </c:pt>
                <c:pt idx="723">
                  <c:v>2793417.179406416</c:v>
                </c:pt>
                <c:pt idx="724">
                  <c:v>2793376.249811327</c:v>
                </c:pt>
                <c:pt idx="725">
                  <c:v>2793381.313814683</c:v>
                </c:pt>
                <c:pt idx="726">
                  <c:v>2793373.06770981</c:v>
                </c:pt>
                <c:pt idx="727">
                  <c:v>2793376.700294274</c:v>
                </c:pt>
                <c:pt idx="728">
                  <c:v>2793383.321233901</c:v>
                </c:pt>
                <c:pt idx="729">
                  <c:v>2793382.107691635</c:v>
                </c:pt>
                <c:pt idx="730">
                  <c:v>2793374.94568299</c:v>
                </c:pt>
                <c:pt idx="731">
                  <c:v>2793382.759612072</c:v>
                </c:pt>
                <c:pt idx="732">
                  <c:v>2793376.373724307</c:v>
                </c:pt>
                <c:pt idx="733">
                  <c:v>2793384.171047322</c:v>
                </c:pt>
                <c:pt idx="734">
                  <c:v>2793378.638048958</c:v>
                </c:pt>
                <c:pt idx="735">
                  <c:v>2793377.52419301</c:v>
                </c:pt>
                <c:pt idx="736">
                  <c:v>2793376.603761192</c:v>
                </c:pt>
                <c:pt idx="737">
                  <c:v>2793352.024362864</c:v>
                </c:pt>
                <c:pt idx="738">
                  <c:v>2793353.327007028</c:v>
                </c:pt>
                <c:pt idx="739">
                  <c:v>2793339.34528116</c:v>
                </c:pt>
                <c:pt idx="740">
                  <c:v>2793345.62123993</c:v>
                </c:pt>
                <c:pt idx="741">
                  <c:v>2793336.385126543</c:v>
                </c:pt>
                <c:pt idx="742">
                  <c:v>2793350.009977721</c:v>
                </c:pt>
                <c:pt idx="743">
                  <c:v>2793338.099539447</c:v>
                </c:pt>
                <c:pt idx="744">
                  <c:v>2793343.091820999</c:v>
                </c:pt>
                <c:pt idx="745">
                  <c:v>2793354.06372119</c:v>
                </c:pt>
                <c:pt idx="746">
                  <c:v>2793355.411528928</c:v>
                </c:pt>
                <c:pt idx="747">
                  <c:v>2793372.226191923</c:v>
                </c:pt>
                <c:pt idx="748">
                  <c:v>2793363.596489716</c:v>
                </c:pt>
                <c:pt idx="749">
                  <c:v>2793361.651672723</c:v>
                </c:pt>
                <c:pt idx="750">
                  <c:v>2793357.462973949</c:v>
                </c:pt>
                <c:pt idx="751">
                  <c:v>2793380.270292475</c:v>
                </c:pt>
                <c:pt idx="752">
                  <c:v>2793355.978588059</c:v>
                </c:pt>
                <c:pt idx="753">
                  <c:v>2793344.629689614</c:v>
                </c:pt>
                <c:pt idx="754">
                  <c:v>2793362.225436385</c:v>
                </c:pt>
                <c:pt idx="755">
                  <c:v>2793339.664356594</c:v>
                </c:pt>
                <c:pt idx="756">
                  <c:v>2793347.550225536</c:v>
                </c:pt>
                <c:pt idx="757">
                  <c:v>2793391.018928724</c:v>
                </c:pt>
                <c:pt idx="758">
                  <c:v>2793350.288066807</c:v>
                </c:pt>
                <c:pt idx="759">
                  <c:v>2793342.582666594</c:v>
                </c:pt>
                <c:pt idx="760">
                  <c:v>2793359.371635391</c:v>
                </c:pt>
                <c:pt idx="761">
                  <c:v>2793345.548559293</c:v>
                </c:pt>
                <c:pt idx="762">
                  <c:v>2793354.559921939</c:v>
                </c:pt>
                <c:pt idx="763">
                  <c:v>2793362.228497977</c:v>
                </c:pt>
                <c:pt idx="764">
                  <c:v>2793347.239852981</c:v>
                </c:pt>
                <c:pt idx="765">
                  <c:v>2793355.046473924</c:v>
                </c:pt>
                <c:pt idx="766">
                  <c:v>2793359.323524562</c:v>
                </c:pt>
                <c:pt idx="767">
                  <c:v>2793358.233908752</c:v>
                </c:pt>
                <c:pt idx="768">
                  <c:v>2793365.170920388</c:v>
                </c:pt>
                <c:pt idx="769">
                  <c:v>2793366.149996367</c:v>
                </c:pt>
                <c:pt idx="770">
                  <c:v>2793372.868996889</c:v>
                </c:pt>
                <c:pt idx="771">
                  <c:v>2793365.225690308</c:v>
                </c:pt>
                <c:pt idx="772">
                  <c:v>2793365.701008932</c:v>
                </c:pt>
                <c:pt idx="773">
                  <c:v>2793360.089593299</c:v>
                </c:pt>
                <c:pt idx="774">
                  <c:v>2793372.176856703</c:v>
                </c:pt>
                <c:pt idx="775">
                  <c:v>2793373.480663994</c:v>
                </c:pt>
                <c:pt idx="776">
                  <c:v>2793366.564475735</c:v>
                </c:pt>
                <c:pt idx="777">
                  <c:v>2793368.341608603</c:v>
                </c:pt>
                <c:pt idx="778">
                  <c:v>2793360.558317512</c:v>
                </c:pt>
                <c:pt idx="779">
                  <c:v>2793360.343480126</c:v>
                </c:pt>
                <c:pt idx="780">
                  <c:v>2793374.52155499</c:v>
                </c:pt>
                <c:pt idx="781">
                  <c:v>2793365.25257644</c:v>
                </c:pt>
                <c:pt idx="782">
                  <c:v>2793378.61846656</c:v>
                </c:pt>
                <c:pt idx="783">
                  <c:v>2793373.799480288</c:v>
                </c:pt>
                <c:pt idx="784">
                  <c:v>2793380.813802694</c:v>
                </c:pt>
                <c:pt idx="785">
                  <c:v>2793379.439490722</c:v>
                </c:pt>
                <c:pt idx="786">
                  <c:v>2793388.791469861</c:v>
                </c:pt>
                <c:pt idx="787">
                  <c:v>2793386.073146956</c:v>
                </c:pt>
                <c:pt idx="788">
                  <c:v>2793393.735454038</c:v>
                </c:pt>
                <c:pt idx="789">
                  <c:v>2793392.54365502</c:v>
                </c:pt>
                <c:pt idx="790">
                  <c:v>2793392.578784468</c:v>
                </c:pt>
                <c:pt idx="791">
                  <c:v>2793386.069366799</c:v>
                </c:pt>
                <c:pt idx="792">
                  <c:v>2793384.115646089</c:v>
                </c:pt>
                <c:pt idx="793">
                  <c:v>2793391.73987484</c:v>
                </c:pt>
                <c:pt idx="794">
                  <c:v>2793398.610965824</c:v>
                </c:pt>
                <c:pt idx="795">
                  <c:v>2793397.97603249</c:v>
                </c:pt>
                <c:pt idx="796">
                  <c:v>2793405.804620735</c:v>
                </c:pt>
                <c:pt idx="797">
                  <c:v>2793403.072764731</c:v>
                </c:pt>
                <c:pt idx="798">
                  <c:v>2793413.207577246</c:v>
                </c:pt>
                <c:pt idx="799">
                  <c:v>2793417.671376795</c:v>
                </c:pt>
                <c:pt idx="800">
                  <c:v>2793413.712561501</c:v>
                </c:pt>
                <c:pt idx="801">
                  <c:v>2793414.930181127</c:v>
                </c:pt>
                <c:pt idx="802">
                  <c:v>2793416.553379701</c:v>
                </c:pt>
                <c:pt idx="803">
                  <c:v>2793417.323057945</c:v>
                </c:pt>
                <c:pt idx="804">
                  <c:v>2793420.485843768</c:v>
                </c:pt>
                <c:pt idx="805">
                  <c:v>2793420.219401704</c:v>
                </c:pt>
                <c:pt idx="806">
                  <c:v>2793424.843024387</c:v>
                </c:pt>
                <c:pt idx="807">
                  <c:v>2793415.475555184</c:v>
                </c:pt>
                <c:pt idx="808">
                  <c:v>2793409.407047289</c:v>
                </c:pt>
                <c:pt idx="809">
                  <c:v>2793418.201042384</c:v>
                </c:pt>
                <c:pt idx="810">
                  <c:v>2793413.032317217</c:v>
                </c:pt>
                <c:pt idx="811">
                  <c:v>2793413.844207361</c:v>
                </c:pt>
                <c:pt idx="812">
                  <c:v>2793421.840103403</c:v>
                </c:pt>
                <c:pt idx="813">
                  <c:v>2793419.436426946</c:v>
                </c:pt>
                <c:pt idx="814">
                  <c:v>2793432.090528138</c:v>
                </c:pt>
                <c:pt idx="815">
                  <c:v>2793428.495696144</c:v>
                </c:pt>
                <c:pt idx="816">
                  <c:v>2793422.373016921</c:v>
                </c:pt>
                <c:pt idx="817">
                  <c:v>2793417.697522678</c:v>
                </c:pt>
                <c:pt idx="818">
                  <c:v>2793409.93041432</c:v>
                </c:pt>
                <c:pt idx="819">
                  <c:v>2793420.046770042</c:v>
                </c:pt>
                <c:pt idx="820">
                  <c:v>2793417.728038934</c:v>
                </c:pt>
                <c:pt idx="821">
                  <c:v>2793424.168274987</c:v>
                </c:pt>
                <c:pt idx="822">
                  <c:v>2793420.123231185</c:v>
                </c:pt>
                <c:pt idx="823">
                  <c:v>2793420.825720728</c:v>
                </c:pt>
                <c:pt idx="824">
                  <c:v>2793429.620693487</c:v>
                </c:pt>
                <c:pt idx="825">
                  <c:v>2793431.001615635</c:v>
                </c:pt>
                <c:pt idx="826">
                  <c:v>2793441.930232306</c:v>
                </c:pt>
                <c:pt idx="827">
                  <c:v>2793431.403774407</c:v>
                </c:pt>
                <c:pt idx="828">
                  <c:v>2793423.96788729</c:v>
                </c:pt>
                <c:pt idx="829">
                  <c:v>2793426.856124782</c:v>
                </c:pt>
                <c:pt idx="830">
                  <c:v>2793429.657175552</c:v>
                </c:pt>
                <c:pt idx="831">
                  <c:v>2793427.889719096</c:v>
                </c:pt>
                <c:pt idx="832">
                  <c:v>2793417.801934911</c:v>
                </c:pt>
                <c:pt idx="833">
                  <c:v>2793433.022464176</c:v>
                </c:pt>
                <c:pt idx="834">
                  <c:v>2793422.838822376</c:v>
                </c:pt>
                <c:pt idx="835">
                  <c:v>2793434.161641453</c:v>
                </c:pt>
                <c:pt idx="836">
                  <c:v>2793430.259689915</c:v>
                </c:pt>
                <c:pt idx="837">
                  <c:v>2793429.647619245</c:v>
                </c:pt>
                <c:pt idx="838">
                  <c:v>2793433.753824057</c:v>
                </c:pt>
                <c:pt idx="839">
                  <c:v>2793433.248919387</c:v>
                </c:pt>
                <c:pt idx="840">
                  <c:v>2793434.120438801</c:v>
                </c:pt>
                <c:pt idx="841">
                  <c:v>2793434.8961149</c:v>
                </c:pt>
                <c:pt idx="842">
                  <c:v>2793433.642045001</c:v>
                </c:pt>
                <c:pt idx="843">
                  <c:v>2793433.165923374</c:v>
                </c:pt>
                <c:pt idx="844">
                  <c:v>2793432.62992721</c:v>
                </c:pt>
                <c:pt idx="845">
                  <c:v>2793428.761966158</c:v>
                </c:pt>
                <c:pt idx="846">
                  <c:v>2793435.137974154</c:v>
                </c:pt>
                <c:pt idx="847">
                  <c:v>2793431.660867112</c:v>
                </c:pt>
                <c:pt idx="848">
                  <c:v>2793433.791657573</c:v>
                </c:pt>
                <c:pt idx="849">
                  <c:v>2793426.581151937</c:v>
                </c:pt>
                <c:pt idx="850">
                  <c:v>2793427.728883631</c:v>
                </c:pt>
                <c:pt idx="851">
                  <c:v>2793425.732737809</c:v>
                </c:pt>
                <c:pt idx="852">
                  <c:v>2793426.930440782</c:v>
                </c:pt>
                <c:pt idx="853">
                  <c:v>2793424.112998448</c:v>
                </c:pt>
                <c:pt idx="854">
                  <c:v>2793424.312049166</c:v>
                </c:pt>
                <c:pt idx="855">
                  <c:v>2793433.837474867</c:v>
                </c:pt>
                <c:pt idx="856">
                  <c:v>2793427.343421774</c:v>
                </c:pt>
                <c:pt idx="857">
                  <c:v>2793422.764254212</c:v>
                </c:pt>
                <c:pt idx="858">
                  <c:v>2793426.804081034</c:v>
                </c:pt>
                <c:pt idx="859">
                  <c:v>2793422.391588277</c:v>
                </c:pt>
                <c:pt idx="860">
                  <c:v>2793429.589226907</c:v>
                </c:pt>
                <c:pt idx="861">
                  <c:v>2793429.522650463</c:v>
                </c:pt>
                <c:pt idx="862">
                  <c:v>2793423.718736492</c:v>
                </c:pt>
                <c:pt idx="863">
                  <c:v>2793424.862430721</c:v>
                </c:pt>
                <c:pt idx="864">
                  <c:v>2793420.524174204</c:v>
                </c:pt>
                <c:pt idx="865">
                  <c:v>2793420.611648882</c:v>
                </c:pt>
                <c:pt idx="866">
                  <c:v>2793421.563443491</c:v>
                </c:pt>
                <c:pt idx="867">
                  <c:v>2793423.731767665</c:v>
                </c:pt>
                <c:pt idx="868">
                  <c:v>2793421.667910566</c:v>
                </c:pt>
                <c:pt idx="869">
                  <c:v>2793422.02342027</c:v>
                </c:pt>
                <c:pt idx="870">
                  <c:v>2793422.434148035</c:v>
                </c:pt>
                <c:pt idx="871">
                  <c:v>2793422.90091316</c:v>
                </c:pt>
                <c:pt idx="872">
                  <c:v>2793421.714107449</c:v>
                </c:pt>
                <c:pt idx="873">
                  <c:v>2793423.975680122</c:v>
                </c:pt>
                <c:pt idx="874">
                  <c:v>2793423.598038554</c:v>
                </c:pt>
                <c:pt idx="875">
                  <c:v>2793423.825998051</c:v>
                </c:pt>
                <c:pt idx="876">
                  <c:v>2793418.454386665</c:v>
                </c:pt>
                <c:pt idx="877">
                  <c:v>2793424.348246404</c:v>
                </c:pt>
                <c:pt idx="878">
                  <c:v>2793422.541113252</c:v>
                </c:pt>
                <c:pt idx="879">
                  <c:v>2793424.378422335</c:v>
                </c:pt>
                <c:pt idx="880">
                  <c:v>2793422.790686759</c:v>
                </c:pt>
                <c:pt idx="881">
                  <c:v>2793421.681012195</c:v>
                </c:pt>
                <c:pt idx="882">
                  <c:v>2793425.089061627</c:v>
                </c:pt>
                <c:pt idx="883">
                  <c:v>2793425.500292824</c:v>
                </c:pt>
                <c:pt idx="884">
                  <c:v>2793423.516914824</c:v>
                </c:pt>
                <c:pt idx="885">
                  <c:v>2793422.170885766</c:v>
                </c:pt>
                <c:pt idx="886">
                  <c:v>2793420.56635593</c:v>
                </c:pt>
                <c:pt idx="887">
                  <c:v>2793419.798752309</c:v>
                </c:pt>
                <c:pt idx="888">
                  <c:v>2793427.644951423</c:v>
                </c:pt>
                <c:pt idx="889">
                  <c:v>2793418.421809947</c:v>
                </c:pt>
                <c:pt idx="890">
                  <c:v>2793417.090131159</c:v>
                </c:pt>
                <c:pt idx="891">
                  <c:v>2793415.347360956</c:v>
                </c:pt>
                <c:pt idx="892">
                  <c:v>2793413.555385732</c:v>
                </c:pt>
                <c:pt idx="893">
                  <c:v>2793417.963906264</c:v>
                </c:pt>
                <c:pt idx="894">
                  <c:v>2793420.912231883</c:v>
                </c:pt>
                <c:pt idx="895">
                  <c:v>2793414.421019275</c:v>
                </c:pt>
                <c:pt idx="896">
                  <c:v>2793414.778453816</c:v>
                </c:pt>
                <c:pt idx="897">
                  <c:v>2793418.300577082</c:v>
                </c:pt>
                <c:pt idx="898">
                  <c:v>2793420.878436285</c:v>
                </c:pt>
                <c:pt idx="899">
                  <c:v>2793417.582970182</c:v>
                </c:pt>
                <c:pt idx="900">
                  <c:v>2793423.195782365</c:v>
                </c:pt>
                <c:pt idx="901">
                  <c:v>2793418.786319212</c:v>
                </c:pt>
                <c:pt idx="902">
                  <c:v>2793419.109390988</c:v>
                </c:pt>
                <c:pt idx="903">
                  <c:v>2793419.446279978</c:v>
                </c:pt>
                <c:pt idx="904">
                  <c:v>2793422.825172611</c:v>
                </c:pt>
                <c:pt idx="905">
                  <c:v>2793418.043229119</c:v>
                </c:pt>
                <c:pt idx="906">
                  <c:v>2793424.16475862</c:v>
                </c:pt>
                <c:pt idx="907">
                  <c:v>2793418.018433399</c:v>
                </c:pt>
                <c:pt idx="908">
                  <c:v>2793417.083887315</c:v>
                </c:pt>
                <c:pt idx="909">
                  <c:v>2793414.893235167</c:v>
                </c:pt>
                <c:pt idx="910">
                  <c:v>2793414.670330329</c:v>
                </c:pt>
                <c:pt idx="911">
                  <c:v>2793414.679191893</c:v>
                </c:pt>
                <c:pt idx="912">
                  <c:v>2793414.047958876</c:v>
                </c:pt>
                <c:pt idx="913">
                  <c:v>2793414.275330576</c:v>
                </c:pt>
                <c:pt idx="914">
                  <c:v>2793414.222957844</c:v>
                </c:pt>
                <c:pt idx="915">
                  <c:v>2793414.002412552</c:v>
                </c:pt>
                <c:pt idx="916">
                  <c:v>2793413.724184223</c:v>
                </c:pt>
                <c:pt idx="917">
                  <c:v>2793415.318537427</c:v>
                </c:pt>
                <c:pt idx="918">
                  <c:v>2793413.451891948</c:v>
                </c:pt>
                <c:pt idx="919">
                  <c:v>2793416.609450146</c:v>
                </c:pt>
                <c:pt idx="920">
                  <c:v>2793414.773926374</c:v>
                </c:pt>
                <c:pt idx="921">
                  <c:v>2793417.787361471</c:v>
                </c:pt>
                <c:pt idx="922">
                  <c:v>2793418.450241155</c:v>
                </c:pt>
                <c:pt idx="923">
                  <c:v>2793415.885684442</c:v>
                </c:pt>
                <c:pt idx="924">
                  <c:v>2793416.876348755</c:v>
                </c:pt>
                <c:pt idx="925">
                  <c:v>2793416.567270894</c:v>
                </c:pt>
                <c:pt idx="926">
                  <c:v>2793418.569301265</c:v>
                </c:pt>
                <c:pt idx="927">
                  <c:v>2793420.001845942</c:v>
                </c:pt>
                <c:pt idx="928">
                  <c:v>2793419.131758357</c:v>
                </c:pt>
                <c:pt idx="929">
                  <c:v>2793421.652886921</c:v>
                </c:pt>
                <c:pt idx="930">
                  <c:v>2793421.625580239</c:v>
                </c:pt>
                <c:pt idx="931">
                  <c:v>2793423.620000472</c:v>
                </c:pt>
                <c:pt idx="932">
                  <c:v>2793424.273665685</c:v>
                </c:pt>
                <c:pt idx="933">
                  <c:v>2793425.48303671</c:v>
                </c:pt>
                <c:pt idx="934">
                  <c:v>2793424.736724383</c:v>
                </c:pt>
                <c:pt idx="935">
                  <c:v>2793424.080736757</c:v>
                </c:pt>
                <c:pt idx="936">
                  <c:v>2793426.137551589</c:v>
                </c:pt>
                <c:pt idx="937">
                  <c:v>2793426.732652973</c:v>
                </c:pt>
                <c:pt idx="938">
                  <c:v>2793424.576853074</c:v>
                </c:pt>
                <c:pt idx="939">
                  <c:v>2793426.842277921</c:v>
                </c:pt>
                <c:pt idx="940">
                  <c:v>2793423.769807087</c:v>
                </c:pt>
                <c:pt idx="941">
                  <c:v>2793421.477542663</c:v>
                </c:pt>
                <c:pt idx="942">
                  <c:v>2793424.867938898</c:v>
                </c:pt>
                <c:pt idx="943">
                  <c:v>2793424.72501394</c:v>
                </c:pt>
                <c:pt idx="944">
                  <c:v>2793424.547396965</c:v>
                </c:pt>
                <c:pt idx="945">
                  <c:v>2793427.181361299</c:v>
                </c:pt>
                <c:pt idx="946">
                  <c:v>2793424.615446459</c:v>
                </c:pt>
                <c:pt idx="947">
                  <c:v>2793424.53793335</c:v>
                </c:pt>
                <c:pt idx="948">
                  <c:v>2793424.134225512</c:v>
                </c:pt>
                <c:pt idx="949">
                  <c:v>2793425.168768739</c:v>
                </c:pt>
                <c:pt idx="950">
                  <c:v>2793424.061262626</c:v>
                </c:pt>
                <c:pt idx="951">
                  <c:v>2793428.443221834</c:v>
                </c:pt>
                <c:pt idx="952">
                  <c:v>2793424.603479425</c:v>
                </c:pt>
                <c:pt idx="953">
                  <c:v>2793425.645595197</c:v>
                </c:pt>
                <c:pt idx="954">
                  <c:v>2793425.549564552</c:v>
                </c:pt>
                <c:pt idx="955">
                  <c:v>2793425.087252072</c:v>
                </c:pt>
                <c:pt idx="956">
                  <c:v>2793424.507050618</c:v>
                </c:pt>
                <c:pt idx="957">
                  <c:v>2793422.981504453</c:v>
                </c:pt>
                <c:pt idx="958">
                  <c:v>2793423.590794606</c:v>
                </c:pt>
                <c:pt idx="959">
                  <c:v>2793421.882609053</c:v>
                </c:pt>
                <c:pt idx="960">
                  <c:v>2793423.570771657</c:v>
                </c:pt>
                <c:pt idx="961">
                  <c:v>2793425.978290103</c:v>
                </c:pt>
                <c:pt idx="962">
                  <c:v>2793423.512977012</c:v>
                </c:pt>
                <c:pt idx="963">
                  <c:v>2793424.752682795</c:v>
                </c:pt>
                <c:pt idx="964">
                  <c:v>2793424.643343787</c:v>
                </c:pt>
                <c:pt idx="965">
                  <c:v>2793422.745290265</c:v>
                </c:pt>
                <c:pt idx="966">
                  <c:v>2793423.130485472</c:v>
                </c:pt>
                <c:pt idx="967">
                  <c:v>2793421.664647971</c:v>
                </c:pt>
                <c:pt idx="968">
                  <c:v>2793423.855886311</c:v>
                </c:pt>
                <c:pt idx="969">
                  <c:v>2793420.792160511</c:v>
                </c:pt>
                <c:pt idx="970">
                  <c:v>2793422.170425165</c:v>
                </c:pt>
                <c:pt idx="971">
                  <c:v>2793421.25984749</c:v>
                </c:pt>
                <c:pt idx="972">
                  <c:v>2793422.701286407</c:v>
                </c:pt>
                <c:pt idx="973">
                  <c:v>2793424.107874149</c:v>
                </c:pt>
                <c:pt idx="974">
                  <c:v>2793421.429884815</c:v>
                </c:pt>
                <c:pt idx="975">
                  <c:v>2793421.021718868</c:v>
                </c:pt>
                <c:pt idx="976">
                  <c:v>2793420.83758543</c:v>
                </c:pt>
                <c:pt idx="977">
                  <c:v>2793420.453530317</c:v>
                </c:pt>
                <c:pt idx="978">
                  <c:v>2793421.513861655</c:v>
                </c:pt>
                <c:pt idx="979">
                  <c:v>2793421.909639814</c:v>
                </c:pt>
                <c:pt idx="980">
                  <c:v>2793422.596163261</c:v>
                </c:pt>
                <c:pt idx="981">
                  <c:v>2793422.536526772</c:v>
                </c:pt>
                <c:pt idx="982">
                  <c:v>2793423.329492419</c:v>
                </c:pt>
                <c:pt idx="983">
                  <c:v>2793421.524311911</c:v>
                </c:pt>
                <c:pt idx="984">
                  <c:v>2793422.347548216</c:v>
                </c:pt>
                <c:pt idx="985">
                  <c:v>2793423.173711002</c:v>
                </c:pt>
                <c:pt idx="986">
                  <c:v>2793422.870281633</c:v>
                </c:pt>
                <c:pt idx="987">
                  <c:v>2793423.38771442</c:v>
                </c:pt>
                <c:pt idx="988">
                  <c:v>2793424.289068245</c:v>
                </c:pt>
                <c:pt idx="989">
                  <c:v>2793424.23052329</c:v>
                </c:pt>
                <c:pt idx="990">
                  <c:v>2793425.344778836</c:v>
                </c:pt>
                <c:pt idx="991">
                  <c:v>2793425.883843997</c:v>
                </c:pt>
                <c:pt idx="992">
                  <c:v>2793425.746224633</c:v>
                </c:pt>
                <c:pt idx="993">
                  <c:v>2793425.110446529</c:v>
                </c:pt>
                <c:pt idx="994">
                  <c:v>2793425.753652765</c:v>
                </c:pt>
                <c:pt idx="995">
                  <c:v>2793425.073617986</c:v>
                </c:pt>
                <c:pt idx="996">
                  <c:v>2793425.154745841</c:v>
                </c:pt>
                <c:pt idx="997">
                  <c:v>2793425.455524758</c:v>
                </c:pt>
                <c:pt idx="998">
                  <c:v>2793425.070717644</c:v>
                </c:pt>
                <c:pt idx="999">
                  <c:v>2793424.289128591</c:v>
                </c:pt>
                <c:pt idx="1000">
                  <c:v>2793425.13550632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1623803.574717017</c:v>
                </c:pt>
                <c:pt idx="1">
                  <c:v>16238035.74717016</c:v>
                </c:pt>
                <c:pt idx="2">
                  <c:v>15544125.7487593</c:v>
                </c:pt>
                <c:pt idx="3">
                  <c:v>14980376.25144008</c:v>
                </c:pt>
                <c:pt idx="4">
                  <c:v>14543536.02605299</c:v>
                </c:pt>
                <c:pt idx="5">
                  <c:v>14116244.26983857</c:v>
                </c:pt>
                <c:pt idx="6">
                  <c:v>13978127.4112</c:v>
                </c:pt>
                <c:pt idx="7">
                  <c:v>13711589.33685133</c:v>
                </c:pt>
                <c:pt idx="8">
                  <c:v>13577929.93793812</c:v>
                </c:pt>
                <c:pt idx="9">
                  <c:v>13316133.62615612</c:v>
                </c:pt>
                <c:pt idx="10">
                  <c:v>13185056.47786301</c:v>
                </c:pt>
                <c:pt idx="11">
                  <c:v>12926426.2271396</c:v>
                </c:pt>
                <c:pt idx="12">
                  <c:v>12797120.73870066</c:v>
                </c:pt>
                <c:pt idx="13">
                  <c:v>12540911.59816986</c:v>
                </c:pt>
                <c:pt idx="14">
                  <c:v>12412955.03195086</c:v>
                </c:pt>
                <c:pt idx="15">
                  <c:v>12158749.82498265</c:v>
                </c:pt>
                <c:pt idx="16">
                  <c:v>12031894.35762998</c:v>
                </c:pt>
                <c:pt idx="17">
                  <c:v>11779433.75604741</c:v>
                </c:pt>
                <c:pt idx="18">
                  <c:v>11653522.6276407</c:v>
                </c:pt>
                <c:pt idx="19">
                  <c:v>11402634.84658877</c:v>
                </c:pt>
                <c:pt idx="20">
                  <c:v>11277564.07513936</c:v>
                </c:pt>
                <c:pt idx="21">
                  <c:v>11028131.50632562</c:v>
                </c:pt>
                <c:pt idx="22">
                  <c:v>10903830.47192782</c:v>
                </c:pt>
                <c:pt idx="23">
                  <c:v>10655772.22295911</c:v>
                </c:pt>
                <c:pt idx="24">
                  <c:v>10532193.03937929</c:v>
                </c:pt>
                <c:pt idx="25">
                  <c:v>10285455.14815363</c:v>
                </c:pt>
                <c:pt idx="26">
                  <c:v>10162566.5230466</c:v>
                </c:pt>
                <c:pt idx="27">
                  <c:v>9917116.240041032</c:v>
                </c:pt>
                <c:pt idx="28">
                  <c:v>9794899.814722056</c:v>
                </c:pt>
                <c:pt idx="29">
                  <c:v>9550722.2321012</c:v>
                </c:pt>
                <c:pt idx="30">
                  <c:v>9429170.394158484</c:v>
                </c:pt>
                <c:pt idx="31">
                  <c:v>9186266.548840869</c:v>
                </c:pt>
                <c:pt idx="32">
                  <c:v>9065381.187715115</c:v>
                </c:pt>
                <c:pt idx="33">
                  <c:v>8823767.180827858</c:v>
                </c:pt>
                <c:pt idx="34">
                  <c:v>8705121.972735761</c:v>
                </c:pt>
                <c:pt idx="35">
                  <c:v>8467908.746695137</c:v>
                </c:pt>
                <c:pt idx="36">
                  <c:v>8119017.873585078</c:v>
                </c:pt>
                <c:pt idx="37">
                  <c:v>7434604.277189728</c:v>
                </c:pt>
                <c:pt idx="38">
                  <c:v>7116643.053327497</c:v>
                </c:pt>
                <c:pt idx="39">
                  <c:v>6873195.83992999</c:v>
                </c:pt>
                <c:pt idx="40">
                  <c:v>6696870.519456177</c:v>
                </c:pt>
                <c:pt idx="41">
                  <c:v>6693025.723121836</c:v>
                </c:pt>
                <c:pt idx="42">
                  <c:v>6511509.874294796</c:v>
                </c:pt>
                <c:pt idx="43">
                  <c:v>6510716.991819995</c:v>
                </c:pt>
                <c:pt idx="44">
                  <c:v>6421053.319770397</c:v>
                </c:pt>
                <c:pt idx="45">
                  <c:v>6419656.590686796</c:v>
                </c:pt>
                <c:pt idx="46">
                  <c:v>6330445.723555411</c:v>
                </c:pt>
                <c:pt idx="47">
                  <c:v>6328523.349296761</c:v>
                </c:pt>
                <c:pt idx="48">
                  <c:v>6237469.494339851</c:v>
                </c:pt>
                <c:pt idx="49">
                  <c:v>6235111.546328108</c:v>
                </c:pt>
                <c:pt idx="50">
                  <c:v>6141682.7508479</c:v>
                </c:pt>
                <c:pt idx="51">
                  <c:v>6138976.565706313</c:v>
                </c:pt>
                <c:pt idx="52">
                  <c:v>6043249.392403837</c:v>
                </c:pt>
                <c:pt idx="53">
                  <c:v>6040258.2914661</c:v>
                </c:pt>
                <c:pt idx="54">
                  <c:v>5942446.712246776</c:v>
                </c:pt>
                <c:pt idx="55">
                  <c:v>5939224.302812047</c:v>
                </c:pt>
                <c:pt idx="56">
                  <c:v>5839617.348947369</c:v>
                </c:pt>
                <c:pt idx="57">
                  <c:v>5836199.707871799</c:v>
                </c:pt>
                <c:pt idx="58">
                  <c:v>5735108.587854518</c:v>
                </c:pt>
                <c:pt idx="59">
                  <c:v>5731548.713249291</c:v>
                </c:pt>
                <c:pt idx="60">
                  <c:v>5629437.869355721</c:v>
                </c:pt>
                <c:pt idx="61">
                  <c:v>5625775.789985257</c:v>
                </c:pt>
                <c:pt idx="62">
                  <c:v>5522932.468229212</c:v>
                </c:pt>
                <c:pt idx="63">
                  <c:v>5519175.72671217</c:v>
                </c:pt>
                <c:pt idx="64">
                  <c:v>5415744.293080433</c:v>
                </c:pt>
                <c:pt idx="65">
                  <c:v>5411919.297109686</c:v>
                </c:pt>
                <c:pt idx="66">
                  <c:v>5308336.113422932</c:v>
                </c:pt>
                <c:pt idx="67">
                  <c:v>5304480.857857044</c:v>
                </c:pt>
                <c:pt idx="68">
                  <c:v>5201270.515213377</c:v>
                </c:pt>
                <c:pt idx="69">
                  <c:v>5197542.790953813</c:v>
                </c:pt>
                <c:pt idx="70">
                  <c:v>5094992.65546003</c:v>
                </c:pt>
                <c:pt idx="71">
                  <c:v>5101184.540979545</c:v>
                </c:pt>
                <c:pt idx="72">
                  <c:v>4906396.719749657</c:v>
                </c:pt>
                <c:pt idx="73">
                  <c:v>4659993.44435921</c:v>
                </c:pt>
                <c:pt idx="74">
                  <c:v>4518745.173592565</c:v>
                </c:pt>
                <c:pt idx="75">
                  <c:v>4431383.018782475</c:v>
                </c:pt>
                <c:pt idx="76">
                  <c:v>4338270.398145454</c:v>
                </c:pt>
                <c:pt idx="77">
                  <c:v>4289400.304525273</c:v>
                </c:pt>
                <c:pt idx="78">
                  <c:v>4291316.071798543</c:v>
                </c:pt>
                <c:pt idx="79">
                  <c:v>4206606.683221083</c:v>
                </c:pt>
                <c:pt idx="80">
                  <c:v>4150936.331945802</c:v>
                </c:pt>
                <c:pt idx="81">
                  <c:v>4153024.230646488</c:v>
                </c:pt>
                <c:pt idx="82">
                  <c:v>4093332.864538396</c:v>
                </c:pt>
                <c:pt idx="83">
                  <c:v>4095588.709584482</c:v>
                </c:pt>
                <c:pt idx="84">
                  <c:v>4033437.588910928</c:v>
                </c:pt>
                <c:pt idx="85">
                  <c:v>4035766.746738188</c:v>
                </c:pt>
                <c:pt idx="86">
                  <c:v>3971590.458937431</c:v>
                </c:pt>
                <c:pt idx="87">
                  <c:v>3973926.842253319</c:v>
                </c:pt>
                <c:pt idx="88">
                  <c:v>3908349.536519256</c:v>
                </c:pt>
                <c:pt idx="89">
                  <c:v>3910634.826931315</c:v>
                </c:pt>
                <c:pt idx="90">
                  <c:v>3844323.790558667</c:v>
                </c:pt>
                <c:pt idx="91">
                  <c:v>3846512.407128161</c:v>
                </c:pt>
                <c:pt idx="92">
                  <c:v>3780138.547243114</c:v>
                </c:pt>
                <c:pt idx="93">
                  <c:v>3782189.561391428</c:v>
                </c:pt>
                <c:pt idx="94">
                  <c:v>3716413.999804901</c:v>
                </c:pt>
                <c:pt idx="95">
                  <c:v>3718313.384505931</c:v>
                </c:pt>
                <c:pt idx="96">
                  <c:v>3653796.721056683</c:v>
                </c:pt>
                <c:pt idx="97">
                  <c:v>3655536.434595798</c:v>
                </c:pt>
                <c:pt idx="98">
                  <c:v>3592867.424720724</c:v>
                </c:pt>
                <c:pt idx="99">
                  <c:v>3594429.563611405</c:v>
                </c:pt>
                <c:pt idx="100">
                  <c:v>3534138.581541042</c:v>
                </c:pt>
                <c:pt idx="101">
                  <c:v>3535527.058339107</c:v>
                </c:pt>
                <c:pt idx="102">
                  <c:v>3478151.568462143</c:v>
                </c:pt>
                <c:pt idx="103">
                  <c:v>3479386.591032271</c:v>
                </c:pt>
                <c:pt idx="104">
                  <c:v>3425405.914620648</c:v>
                </c:pt>
                <c:pt idx="105">
                  <c:v>3426586.711723901</c:v>
                </c:pt>
                <c:pt idx="106">
                  <c:v>3376359.960367634</c:v>
                </c:pt>
                <c:pt idx="107">
                  <c:v>3377729.651123954</c:v>
                </c:pt>
                <c:pt idx="108">
                  <c:v>3301236.032549482</c:v>
                </c:pt>
                <c:pt idx="109">
                  <c:v>3205008.837027784</c:v>
                </c:pt>
                <c:pt idx="110">
                  <c:v>3135279.749108873</c:v>
                </c:pt>
                <c:pt idx="111">
                  <c:v>3087070.085491566</c:v>
                </c:pt>
                <c:pt idx="112">
                  <c:v>3035906.254743389</c:v>
                </c:pt>
                <c:pt idx="113">
                  <c:v>3012414.355756005</c:v>
                </c:pt>
                <c:pt idx="114">
                  <c:v>3017454.798380208</c:v>
                </c:pt>
                <c:pt idx="115">
                  <c:v>2964526.891777853</c:v>
                </c:pt>
                <c:pt idx="116">
                  <c:v>2933903.670529116</c:v>
                </c:pt>
                <c:pt idx="117">
                  <c:v>2938889.339781563</c:v>
                </c:pt>
                <c:pt idx="118">
                  <c:v>2900718.788565974</c:v>
                </c:pt>
                <c:pt idx="119">
                  <c:v>2897789.384509219</c:v>
                </c:pt>
                <c:pt idx="120">
                  <c:v>2902498.100658079</c:v>
                </c:pt>
                <c:pt idx="121">
                  <c:v>2860734.121016359</c:v>
                </c:pt>
                <c:pt idx="122">
                  <c:v>2824154.278015681</c:v>
                </c:pt>
                <c:pt idx="123">
                  <c:v>2818896.126005303</c:v>
                </c:pt>
                <c:pt idx="124">
                  <c:v>2823255.052893661</c:v>
                </c:pt>
                <c:pt idx="125">
                  <c:v>2778892.856177825</c:v>
                </c:pt>
                <c:pt idx="126">
                  <c:v>2739704.826487894</c:v>
                </c:pt>
                <c:pt idx="127">
                  <c:v>2732249.480168257</c:v>
                </c:pt>
                <c:pt idx="128">
                  <c:v>2736121.321116356</c:v>
                </c:pt>
                <c:pt idx="129">
                  <c:v>2691548.451868366</c:v>
                </c:pt>
                <c:pt idx="130">
                  <c:v>2652143.492671718</c:v>
                </c:pt>
                <c:pt idx="131">
                  <c:v>2643437.340024351</c:v>
                </c:pt>
                <c:pt idx="132">
                  <c:v>2646755.000761173</c:v>
                </c:pt>
                <c:pt idx="133">
                  <c:v>2604609.887694956</c:v>
                </c:pt>
                <c:pt idx="134">
                  <c:v>2567740.593517676</c:v>
                </c:pt>
                <c:pt idx="135">
                  <c:v>2559086.277546375</c:v>
                </c:pt>
                <c:pt idx="136">
                  <c:v>2561849.816764584</c:v>
                </c:pt>
                <c:pt idx="137">
                  <c:v>2524478.127619677</c:v>
                </c:pt>
                <c:pt idx="138">
                  <c:v>2492363.039910413</c:v>
                </c:pt>
                <c:pt idx="139">
                  <c:v>2484947.217508011</c:v>
                </c:pt>
                <c:pt idx="140">
                  <c:v>2487143.027127902</c:v>
                </c:pt>
                <c:pt idx="141">
                  <c:v>2456211.895213974</c:v>
                </c:pt>
                <c:pt idx="142">
                  <c:v>2430235.863782343</c:v>
                </c:pt>
                <c:pt idx="143">
                  <c:v>2431492.106233855</c:v>
                </c:pt>
                <c:pt idx="144">
                  <c:v>2394502.494762973</c:v>
                </c:pt>
                <c:pt idx="145">
                  <c:v>2344065.095538539</c:v>
                </c:pt>
                <c:pt idx="146">
                  <c:v>2306697.01747234</c:v>
                </c:pt>
                <c:pt idx="147">
                  <c:v>2282640.355908276</c:v>
                </c:pt>
                <c:pt idx="148">
                  <c:v>2253402.496544419</c:v>
                </c:pt>
                <c:pt idx="149">
                  <c:v>2237732.205370354</c:v>
                </c:pt>
                <c:pt idx="150">
                  <c:v>2237240.8841732</c:v>
                </c:pt>
                <c:pt idx="151">
                  <c:v>2209254.713252005</c:v>
                </c:pt>
                <c:pt idx="152">
                  <c:v>2189046.250661381</c:v>
                </c:pt>
                <c:pt idx="153">
                  <c:v>2183251.21102786</c:v>
                </c:pt>
                <c:pt idx="154">
                  <c:v>2183501.458118858</c:v>
                </c:pt>
                <c:pt idx="155">
                  <c:v>2161228.725713257</c:v>
                </c:pt>
                <c:pt idx="156">
                  <c:v>2156378.066000742</c:v>
                </c:pt>
                <c:pt idx="157">
                  <c:v>2156320.763911295</c:v>
                </c:pt>
                <c:pt idx="158">
                  <c:v>2124073.939654483</c:v>
                </c:pt>
                <c:pt idx="159">
                  <c:v>2107624.274931002</c:v>
                </c:pt>
                <c:pt idx="160">
                  <c:v>2107421.033271149</c:v>
                </c:pt>
                <c:pt idx="161">
                  <c:v>2100898.087411669</c:v>
                </c:pt>
                <c:pt idx="162">
                  <c:v>2100982.092374969</c:v>
                </c:pt>
                <c:pt idx="163">
                  <c:v>2069169.443476751</c:v>
                </c:pt>
                <c:pt idx="164">
                  <c:v>2052716.911101913</c:v>
                </c:pt>
                <c:pt idx="165">
                  <c:v>2052375.88964579</c:v>
                </c:pt>
                <c:pt idx="166">
                  <c:v>2025246.414422311</c:v>
                </c:pt>
                <c:pt idx="167">
                  <c:v>2003822.476013801</c:v>
                </c:pt>
                <c:pt idx="168">
                  <c:v>1996292.126808705</c:v>
                </c:pt>
                <c:pt idx="169">
                  <c:v>1995914.264090229</c:v>
                </c:pt>
                <c:pt idx="170">
                  <c:v>1964990.042446927</c:v>
                </c:pt>
                <c:pt idx="171">
                  <c:v>1952762.699765354</c:v>
                </c:pt>
                <c:pt idx="172">
                  <c:v>1953699.848791345</c:v>
                </c:pt>
                <c:pt idx="173">
                  <c:v>1946984.661725119</c:v>
                </c:pt>
                <c:pt idx="174">
                  <c:v>1946740.69184565</c:v>
                </c:pt>
                <c:pt idx="175">
                  <c:v>1922084.250878896</c:v>
                </c:pt>
                <c:pt idx="176">
                  <c:v>1912519.604142954</c:v>
                </c:pt>
                <c:pt idx="177">
                  <c:v>1913379.970538249</c:v>
                </c:pt>
                <c:pt idx="178">
                  <c:v>1895304.075943855</c:v>
                </c:pt>
                <c:pt idx="179">
                  <c:v>1881341.303361454</c:v>
                </c:pt>
                <c:pt idx="180">
                  <c:v>1870324.334288917</c:v>
                </c:pt>
                <c:pt idx="181">
                  <c:v>1869864.894919731</c:v>
                </c:pt>
                <c:pt idx="182">
                  <c:v>1836560.53410079</c:v>
                </c:pt>
                <c:pt idx="183">
                  <c:v>1817657.456147605</c:v>
                </c:pt>
                <c:pt idx="184">
                  <c:v>1796912.082206322</c:v>
                </c:pt>
                <c:pt idx="185">
                  <c:v>1786828.869393715</c:v>
                </c:pt>
                <c:pt idx="186">
                  <c:v>1787138.565524848</c:v>
                </c:pt>
                <c:pt idx="187">
                  <c:v>1766737.358602987</c:v>
                </c:pt>
                <c:pt idx="188">
                  <c:v>1753421.936939873</c:v>
                </c:pt>
                <c:pt idx="189">
                  <c:v>1749522.633770634</c:v>
                </c:pt>
                <c:pt idx="190">
                  <c:v>1750422.79593367</c:v>
                </c:pt>
                <c:pt idx="191">
                  <c:v>1734999.418494979</c:v>
                </c:pt>
                <c:pt idx="192">
                  <c:v>1722867.594688849</c:v>
                </c:pt>
                <c:pt idx="193">
                  <c:v>1709836.090061234</c:v>
                </c:pt>
                <c:pt idx="194">
                  <c:v>1693871.182017938</c:v>
                </c:pt>
                <c:pt idx="195">
                  <c:v>1684430.521461364</c:v>
                </c:pt>
                <c:pt idx="196">
                  <c:v>1684346.027550084</c:v>
                </c:pt>
                <c:pt idx="197">
                  <c:v>1676660.286727263</c:v>
                </c:pt>
                <c:pt idx="198">
                  <c:v>1677006.153652344</c:v>
                </c:pt>
                <c:pt idx="199">
                  <c:v>1655957.789674981</c:v>
                </c:pt>
                <c:pt idx="200">
                  <c:v>1646495.765910007</c:v>
                </c:pt>
                <c:pt idx="201">
                  <c:v>1646655.338047335</c:v>
                </c:pt>
                <c:pt idx="202">
                  <c:v>1628960.153680294</c:v>
                </c:pt>
                <c:pt idx="203">
                  <c:v>1614231.709045892</c:v>
                </c:pt>
                <c:pt idx="204">
                  <c:v>1609755.527067213</c:v>
                </c:pt>
                <c:pt idx="205">
                  <c:v>1609640.096298046</c:v>
                </c:pt>
                <c:pt idx="206">
                  <c:v>1589746.380414853</c:v>
                </c:pt>
                <c:pt idx="207">
                  <c:v>1577271.315905228</c:v>
                </c:pt>
                <c:pt idx="208">
                  <c:v>1571231.8450969</c:v>
                </c:pt>
                <c:pt idx="209">
                  <c:v>1571439.416514927</c:v>
                </c:pt>
                <c:pt idx="210">
                  <c:v>1570930.503898676</c:v>
                </c:pt>
                <c:pt idx="211">
                  <c:v>1571228.244592996</c:v>
                </c:pt>
                <c:pt idx="212">
                  <c:v>1557472.059653306</c:v>
                </c:pt>
                <c:pt idx="213">
                  <c:v>1553037.788329408</c:v>
                </c:pt>
                <c:pt idx="214">
                  <c:v>1553288.303221534</c:v>
                </c:pt>
                <c:pt idx="215">
                  <c:v>1540507.010347521</c:v>
                </c:pt>
                <c:pt idx="216">
                  <c:v>1534187.560266136</c:v>
                </c:pt>
                <c:pt idx="217">
                  <c:v>1535086.41003467</c:v>
                </c:pt>
                <c:pt idx="218">
                  <c:v>1513036.524675114</c:v>
                </c:pt>
                <c:pt idx="219">
                  <c:v>1502130.583823684</c:v>
                </c:pt>
                <c:pt idx="220">
                  <c:v>1488517.398115872</c:v>
                </c:pt>
                <c:pt idx="221">
                  <c:v>1480675.659005831</c:v>
                </c:pt>
                <c:pt idx="222">
                  <c:v>1481044.679716642</c:v>
                </c:pt>
                <c:pt idx="223">
                  <c:v>1467120.625890365</c:v>
                </c:pt>
                <c:pt idx="224">
                  <c:v>1456566.760488068</c:v>
                </c:pt>
                <c:pt idx="225">
                  <c:v>1453398.178638911</c:v>
                </c:pt>
                <c:pt idx="226">
                  <c:v>1453820.380912148</c:v>
                </c:pt>
                <c:pt idx="227">
                  <c:v>1450118.635976954</c:v>
                </c:pt>
                <c:pt idx="228">
                  <c:v>1450036.525748931</c:v>
                </c:pt>
                <c:pt idx="229">
                  <c:v>1436428.061800167</c:v>
                </c:pt>
                <c:pt idx="230">
                  <c:v>1422420.161066468</c:v>
                </c:pt>
                <c:pt idx="231">
                  <c:v>1415083.301546416</c:v>
                </c:pt>
                <c:pt idx="232">
                  <c:v>1415060.077598624</c:v>
                </c:pt>
                <c:pt idx="233">
                  <c:v>1410215.804338967</c:v>
                </c:pt>
                <c:pt idx="234">
                  <c:v>1410254.237701682</c:v>
                </c:pt>
                <c:pt idx="235">
                  <c:v>1394868.752215525</c:v>
                </c:pt>
                <c:pt idx="236">
                  <c:v>1387492.800172066</c:v>
                </c:pt>
                <c:pt idx="237">
                  <c:v>1387968.891502591</c:v>
                </c:pt>
                <c:pt idx="238">
                  <c:v>1374541.349552546</c:v>
                </c:pt>
                <c:pt idx="239">
                  <c:v>1364385.304240317</c:v>
                </c:pt>
                <c:pt idx="240">
                  <c:v>1359155.754775421</c:v>
                </c:pt>
                <c:pt idx="241">
                  <c:v>1359372.194593748</c:v>
                </c:pt>
                <c:pt idx="242">
                  <c:v>1346055.783767009</c:v>
                </c:pt>
                <c:pt idx="243">
                  <c:v>1341733.897270545</c:v>
                </c:pt>
                <c:pt idx="244">
                  <c:v>1342298.55639543</c:v>
                </c:pt>
                <c:pt idx="245">
                  <c:v>1337002.225028436</c:v>
                </c:pt>
                <c:pt idx="246">
                  <c:v>1337493.345832399</c:v>
                </c:pt>
                <c:pt idx="247">
                  <c:v>1332686.279305991</c:v>
                </c:pt>
                <c:pt idx="248">
                  <c:v>1332137.335536343</c:v>
                </c:pt>
                <c:pt idx="249">
                  <c:v>1323780.143477075</c:v>
                </c:pt>
                <c:pt idx="250">
                  <c:v>1321650.108736619</c:v>
                </c:pt>
                <c:pt idx="251">
                  <c:v>1321508.012334625</c:v>
                </c:pt>
                <c:pt idx="252">
                  <c:v>1314669.000509013</c:v>
                </c:pt>
                <c:pt idx="253">
                  <c:v>1304872.136748677</c:v>
                </c:pt>
                <c:pt idx="254">
                  <c:v>1292166.136579687</c:v>
                </c:pt>
                <c:pt idx="255">
                  <c:v>1282984.428470293</c:v>
                </c:pt>
                <c:pt idx="256">
                  <c:v>1272979.012774656</c:v>
                </c:pt>
                <c:pt idx="257">
                  <c:v>1268508.797008948</c:v>
                </c:pt>
                <c:pt idx="258">
                  <c:v>1268943.755851134</c:v>
                </c:pt>
                <c:pt idx="259">
                  <c:v>1258787.91590258</c:v>
                </c:pt>
                <c:pt idx="260">
                  <c:v>1252801.839057177</c:v>
                </c:pt>
                <c:pt idx="261">
                  <c:v>1250928.371935156</c:v>
                </c:pt>
                <c:pt idx="262">
                  <c:v>1250858.986769321</c:v>
                </c:pt>
                <c:pt idx="263">
                  <c:v>1250990.291864308</c:v>
                </c:pt>
                <c:pt idx="264">
                  <c:v>1251151.454516769</c:v>
                </c:pt>
                <c:pt idx="265">
                  <c:v>1242360.835408101</c:v>
                </c:pt>
                <c:pt idx="266">
                  <c:v>1233223.772423506</c:v>
                </c:pt>
                <c:pt idx="267">
                  <c:v>1229023.458871471</c:v>
                </c:pt>
                <c:pt idx="268">
                  <c:v>1229403.329776422</c:v>
                </c:pt>
                <c:pt idx="269">
                  <c:v>1225642.732931892</c:v>
                </c:pt>
                <c:pt idx="270">
                  <c:v>1226051.468736649</c:v>
                </c:pt>
                <c:pt idx="271">
                  <c:v>1215888.387020453</c:v>
                </c:pt>
                <c:pt idx="272">
                  <c:v>1211543.328534477</c:v>
                </c:pt>
                <c:pt idx="273">
                  <c:v>1211670.961167957</c:v>
                </c:pt>
                <c:pt idx="274">
                  <c:v>1203189.187292096</c:v>
                </c:pt>
                <c:pt idx="275">
                  <c:v>1195731.081207071</c:v>
                </c:pt>
                <c:pt idx="276">
                  <c:v>1192446.750843444</c:v>
                </c:pt>
                <c:pt idx="277">
                  <c:v>1192845.753780561</c:v>
                </c:pt>
                <c:pt idx="278">
                  <c:v>1182579.366257972</c:v>
                </c:pt>
                <c:pt idx="279">
                  <c:v>1174201.902483029</c:v>
                </c:pt>
                <c:pt idx="280">
                  <c:v>1174088.905343352</c:v>
                </c:pt>
                <c:pt idx="281">
                  <c:v>1172461.529837935</c:v>
                </c:pt>
                <c:pt idx="282">
                  <c:v>1172876.999110376</c:v>
                </c:pt>
                <c:pt idx="283">
                  <c:v>1170294.199060309</c:v>
                </c:pt>
                <c:pt idx="284">
                  <c:v>1171507.115633863</c:v>
                </c:pt>
                <c:pt idx="285">
                  <c:v>1169289.937955754</c:v>
                </c:pt>
                <c:pt idx="286">
                  <c:v>1169759.411269889</c:v>
                </c:pt>
                <c:pt idx="287">
                  <c:v>1163096.035045778</c:v>
                </c:pt>
                <c:pt idx="288">
                  <c:v>1162170.519356538</c:v>
                </c:pt>
                <c:pt idx="289">
                  <c:v>1156599.635794983</c:v>
                </c:pt>
                <c:pt idx="290">
                  <c:v>1147918.251169599</c:v>
                </c:pt>
                <c:pt idx="291">
                  <c:v>1144434.63280336</c:v>
                </c:pt>
                <c:pt idx="292">
                  <c:v>1144832.1223652</c:v>
                </c:pt>
                <c:pt idx="293">
                  <c:v>1138278.427757568</c:v>
                </c:pt>
                <c:pt idx="294">
                  <c:v>1136499.019907728</c:v>
                </c:pt>
                <c:pt idx="295">
                  <c:v>1136861.392254278</c:v>
                </c:pt>
                <c:pt idx="296">
                  <c:v>1130003.677844784</c:v>
                </c:pt>
                <c:pt idx="297">
                  <c:v>1128162.399709241</c:v>
                </c:pt>
                <c:pt idx="298">
                  <c:v>1128728.376439704</c:v>
                </c:pt>
                <c:pt idx="299">
                  <c:v>1126990.234443654</c:v>
                </c:pt>
                <c:pt idx="300">
                  <c:v>1126636.497402451</c:v>
                </c:pt>
                <c:pt idx="301">
                  <c:v>1120306.157022838</c:v>
                </c:pt>
                <c:pt idx="302">
                  <c:v>1114095.526323324</c:v>
                </c:pt>
                <c:pt idx="303">
                  <c:v>1110900.930728434</c:v>
                </c:pt>
                <c:pt idx="304">
                  <c:v>1110743.979208265</c:v>
                </c:pt>
                <c:pt idx="305">
                  <c:v>1108254.052927185</c:v>
                </c:pt>
                <c:pt idx="306">
                  <c:v>1108398.330955378</c:v>
                </c:pt>
                <c:pt idx="307">
                  <c:v>1101364.250313568</c:v>
                </c:pt>
                <c:pt idx="308">
                  <c:v>1097896.8710709</c:v>
                </c:pt>
                <c:pt idx="309">
                  <c:v>1098272.223778305</c:v>
                </c:pt>
                <c:pt idx="310">
                  <c:v>1091499.910229116</c:v>
                </c:pt>
                <c:pt idx="311">
                  <c:v>1087530.669767674</c:v>
                </c:pt>
                <c:pt idx="312">
                  <c:v>1087385.836134798</c:v>
                </c:pt>
                <c:pt idx="313">
                  <c:v>1086160.447540948</c:v>
                </c:pt>
                <c:pt idx="314">
                  <c:v>1083863.949961534</c:v>
                </c:pt>
                <c:pt idx="315">
                  <c:v>1082101.629482299</c:v>
                </c:pt>
                <c:pt idx="316">
                  <c:v>1080186.863760819</c:v>
                </c:pt>
                <c:pt idx="317">
                  <c:v>1081715.809157758</c:v>
                </c:pt>
                <c:pt idx="318">
                  <c:v>1078470.938924975</c:v>
                </c:pt>
                <c:pt idx="319">
                  <c:v>1077773.1991876</c:v>
                </c:pt>
                <c:pt idx="320">
                  <c:v>1076096.200177632</c:v>
                </c:pt>
                <c:pt idx="321">
                  <c:v>1077362.021067896</c:v>
                </c:pt>
                <c:pt idx="322">
                  <c:v>1075286.279184275</c:v>
                </c:pt>
                <c:pt idx="323">
                  <c:v>1075236.11257028</c:v>
                </c:pt>
                <c:pt idx="324">
                  <c:v>1075123.539172689</c:v>
                </c:pt>
                <c:pt idx="325">
                  <c:v>1076483.460856669</c:v>
                </c:pt>
                <c:pt idx="326">
                  <c:v>1071317.726259721</c:v>
                </c:pt>
                <c:pt idx="327">
                  <c:v>1072194.496676702</c:v>
                </c:pt>
                <c:pt idx="328">
                  <c:v>1067450.804851087</c:v>
                </c:pt>
                <c:pt idx="329">
                  <c:v>1064612.120355539</c:v>
                </c:pt>
                <c:pt idx="330">
                  <c:v>1067688.35970471</c:v>
                </c:pt>
                <c:pt idx="331">
                  <c:v>1067040.859310429</c:v>
                </c:pt>
                <c:pt idx="332">
                  <c:v>1067392.823597057</c:v>
                </c:pt>
                <c:pt idx="333">
                  <c:v>1065786.74759317</c:v>
                </c:pt>
                <c:pt idx="334">
                  <c:v>1065583.700231644</c:v>
                </c:pt>
                <c:pt idx="335">
                  <c:v>1064886.459606672</c:v>
                </c:pt>
                <c:pt idx="336">
                  <c:v>1064768.160361876</c:v>
                </c:pt>
                <c:pt idx="337">
                  <c:v>1065013.204966634</c:v>
                </c:pt>
                <c:pt idx="338">
                  <c:v>1064785.65875255</c:v>
                </c:pt>
                <c:pt idx="339">
                  <c:v>1065394.5346003</c:v>
                </c:pt>
                <c:pt idx="340">
                  <c:v>1065890.022459804</c:v>
                </c:pt>
                <c:pt idx="341">
                  <c:v>1065784.922099014</c:v>
                </c:pt>
                <c:pt idx="342">
                  <c:v>1066021.588324045</c:v>
                </c:pt>
                <c:pt idx="343">
                  <c:v>1064982.335466223</c:v>
                </c:pt>
                <c:pt idx="344">
                  <c:v>1065228.616043603</c:v>
                </c:pt>
                <c:pt idx="345">
                  <c:v>1067281.024461268</c:v>
                </c:pt>
                <c:pt idx="346">
                  <c:v>1067711.226557979</c:v>
                </c:pt>
                <c:pt idx="347">
                  <c:v>1070999.810920055</c:v>
                </c:pt>
                <c:pt idx="348">
                  <c:v>1066739.742634989</c:v>
                </c:pt>
                <c:pt idx="349">
                  <c:v>1066604.12681085</c:v>
                </c:pt>
                <c:pt idx="350">
                  <c:v>1064038.601060214</c:v>
                </c:pt>
                <c:pt idx="351">
                  <c:v>1064634.827310048</c:v>
                </c:pt>
                <c:pt idx="352">
                  <c:v>1067347.088751743</c:v>
                </c:pt>
                <c:pt idx="353">
                  <c:v>1064128.991126119</c:v>
                </c:pt>
                <c:pt idx="354">
                  <c:v>1062307.16411161</c:v>
                </c:pt>
                <c:pt idx="355">
                  <c:v>1062307.207533633</c:v>
                </c:pt>
                <c:pt idx="356">
                  <c:v>1062871.169152108</c:v>
                </c:pt>
                <c:pt idx="357">
                  <c:v>1061586.156235574</c:v>
                </c:pt>
                <c:pt idx="358">
                  <c:v>1065123.114273568</c:v>
                </c:pt>
                <c:pt idx="359">
                  <c:v>1064916.124080634</c:v>
                </c:pt>
                <c:pt idx="360">
                  <c:v>1063832.121506997</c:v>
                </c:pt>
                <c:pt idx="361">
                  <c:v>1064669.442778308</c:v>
                </c:pt>
                <c:pt idx="362">
                  <c:v>1064950.842205283</c:v>
                </c:pt>
                <c:pt idx="363">
                  <c:v>1068896.586667976</c:v>
                </c:pt>
                <c:pt idx="364">
                  <c:v>1066932.280009117</c:v>
                </c:pt>
                <c:pt idx="365">
                  <c:v>1068250.790597699</c:v>
                </c:pt>
                <c:pt idx="366">
                  <c:v>1065501.368056053</c:v>
                </c:pt>
                <c:pt idx="367">
                  <c:v>1064239.370269645</c:v>
                </c:pt>
                <c:pt idx="368">
                  <c:v>1064486.970494685</c:v>
                </c:pt>
                <c:pt idx="369">
                  <c:v>1065576.664198388</c:v>
                </c:pt>
                <c:pt idx="370">
                  <c:v>1064731.184802314</c:v>
                </c:pt>
                <c:pt idx="371">
                  <c:v>1064564.708035543</c:v>
                </c:pt>
                <c:pt idx="372">
                  <c:v>1064660.592782265</c:v>
                </c:pt>
                <c:pt idx="373">
                  <c:v>1064130.455126171</c:v>
                </c:pt>
                <c:pt idx="374">
                  <c:v>1064315.462834769</c:v>
                </c:pt>
                <c:pt idx="375">
                  <c:v>1064385.873424977</c:v>
                </c:pt>
                <c:pt idx="376">
                  <c:v>1064211.263856683</c:v>
                </c:pt>
                <c:pt idx="377">
                  <c:v>1064825.81357307</c:v>
                </c:pt>
                <c:pt idx="378">
                  <c:v>1064619.241090043</c:v>
                </c:pt>
                <c:pt idx="379">
                  <c:v>1065238.786892768</c:v>
                </c:pt>
                <c:pt idx="380">
                  <c:v>1064449.06816505</c:v>
                </c:pt>
                <c:pt idx="381">
                  <c:v>1063615.43414691</c:v>
                </c:pt>
                <c:pt idx="382">
                  <c:v>1063983.428848082</c:v>
                </c:pt>
                <c:pt idx="383">
                  <c:v>1060400.317940998</c:v>
                </c:pt>
                <c:pt idx="384">
                  <c:v>1063106.332874571</c:v>
                </c:pt>
                <c:pt idx="385">
                  <c:v>1060035.73521372</c:v>
                </c:pt>
                <c:pt idx="386">
                  <c:v>1063616.828524664</c:v>
                </c:pt>
                <c:pt idx="387">
                  <c:v>1061023.778048465</c:v>
                </c:pt>
                <c:pt idx="388">
                  <c:v>1062382.099347852</c:v>
                </c:pt>
                <c:pt idx="389">
                  <c:v>1059988.800557925</c:v>
                </c:pt>
                <c:pt idx="390">
                  <c:v>1061221.580098068</c:v>
                </c:pt>
                <c:pt idx="391">
                  <c:v>1062277.058174674</c:v>
                </c:pt>
                <c:pt idx="392">
                  <c:v>1058580.542039486</c:v>
                </c:pt>
                <c:pt idx="393">
                  <c:v>1057866.158491814</c:v>
                </c:pt>
                <c:pt idx="394">
                  <c:v>1059668.35236284</c:v>
                </c:pt>
                <c:pt idx="395">
                  <c:v>1059239.565746114</c:v>
                </c:pt>
                <c:pt idx="396">
                  <c:v>1059442.764762627</c:v>
                </c:pt>
                <c:pt idx="397">
                  <c:v>1059914.867803418</c:v>
                </c:pt>
                <c:pt idx="398">
                  <c:v>1059948.814196064</c:v>
                </c:pt>
                <c:pt idx="399">
                  <c:v>1058606.071014341</c:v>
                </c:pt>
                <c:pt idx="400">
                  <c:v>1061317.047428156</c:v>
                </c:pt>
                <c:pt idx="401">
                  <c:v>1059991.705783084</c:v>
                </c:pt>
                <c:pt idx="402">
                  <c:v>1060707.555321457</c:v>
                </c:pt>
                <c:pt idx="403">
                  <c:v>1060240.016633689</c:v>
                </c:pt>
                <c:pt idx="404">
                  <c:v>1059616.261580984</c:v>
                </c:pt>
                <c:pt idx="405">
                  <c:v>1059329.032356477</c:v>
                </c:pt>
                <c:pt idx="406">
                  <c:v>1059406.65856953</c:v>
                </c:pt>
                <c:pt idx="407">
                  <c:v>1059216.556208227</c:v>
                </c:pt>
                <c:pt idx="408">
                  <c:v>1059855.441306011</c:v>
                </c:pt>
                <c:pt idx="409">
                  <c:v>1059740.100569915</c:v>
                </c:pt>
                <c:pt idx="410">
                  <c:v>1059754.572650564</c:v>
                </c:pt>
                <c:pt idx="411">
                  <c:v>1059564.148943544</c:v>
                </c:pt>
                <c:pt idx="412">
                  <c:v>1058081.239936285</c:v>
                </c:pt>
                <c:pt idx="413">
                  <c:v>1059467.293693157</c:v>
                </c:pt>
                <c:pt idx="414">
                  <c:v>1059882.391837103</c:v>
                </c:pt>
                <c:pt idx="415">
                  <c:v>1059327.013143868</c:v>
                </c:pt>
                <c:pt idx="416">
                  <c:v>1060124.085471409</c:v>
                </c:pt>
                <c:pt idx="417">
                  <c:v>1060760.435529092</c:v>
                </c:pt>
                <c:pt idx="418">
                  <c:v>1059470.509415687</c:v>
                </c:pt>
                <c:pt idx="419">
                  <c:v>1059534.137673474</c:v>
                </c:pt>
                <c:pt idx="420">
                  <c:v>1060460.947255632</c:v>
                </c:pt>
                <c:pt idx="421">
                  <c:v>1060539.229403367</c:v>
                </c:pt>
                <c:pt idx="422">
                  <c:v>1061664.752219393</c:v>
                </c:pt>
                <c:pt idx="423">
                  <c:v>1061073.847505402</c:v>
                </c:pt>
                <c:pt idx="424">
                  <c:v>1060152.205816524</c:v>
                </c:pt>
                <c:pt idx="425">
                  <c:v>1060998.623788035</c:v>
                </c:pt>
                <c:pt idx="426">
                  <c:v>1062131.098372261</c:v>
                </c:pt>
                <c:pt idx="427">
                  <c:v>1060608.536044379</c:v>
                </c:pt>
                <c:pt idx="428">
                  <c:v>1061894.853291676</c:v>
                </c:pt>
                <c:pt idx="429">
                  <c:v>1062751.05758598</c:v>
                </c:pt>
                <c:pt idx="430">
                  <c:v>1064177.159576246</c:v>
                </c:pt>
                <c:pt idx="431">
                  <c:v>1061867.138443687</c:v>
                </c:pt>
                <c:pt idx="432">
                  <c:v>1063359.430183096</c:v>
                </c:pt>
                <c:pt idx="433">
                  <c:v>1063705.411308232</c:v>
                </c:pt>
                <c:pt idx="434">
                  <c:v>1062576.516792903</c:v>
                </c:pt>
                <c:pt idx="435">
                  <c:v>1063280.496317514</c:v>
                </c:pt>
                <c:pt idx="436">
                  <c:v>1061728.378262133</c:v>
                </c:pt>
                <c:pt idx="437">
                  <c:v>1063869.436414063</c:v>
                </c:pt>
                <c:pt idx="438">
                  <c:v>1062488.19177072</c:v>
                </c:pt>
                <c:pt idx="439">
                  <c:v>1063749.827351019</c:v>
                </c:pt>
                <c:pt idx="440">
                  <c:v>1063657.578825749</c:v>
                </c:pt>
                <c:pt idx="441">
                  <c:v>1063615.229783431</c:v>
                </c:pt>
                <c:pt idx="442">
                  <c:v>1063631.196525006</c:v>
                </c:pt>
                <c:pt idx="443">
                  <c:v>1063275.70653192</c:v>
                </c:pt>
                <c:pt idx="444">
                  <c:v>1063992.43251265</c:v>
                </c:pt>
                <c:pt idx="445">
                  <c:v>1063033.031146246</c:v>
                </c:pt>
                <c:pt idx="446">
                  <c:v>1062832.859742851</c:v>
                </c:pt>
                <c:pt idx="447">
                  <c:v>1063307.507613994</c:v>
                </c:pt>
                <c:pt idx="448">
                  <c:v>1061674.29283155</c:v>
                </c:pt>
                <c:pt idx="449">
                  <c:v>1062995.002351508</c:v>
                </c:pt>
                <c:pt idx="450">
                  <c:v>1062324.76870965</c:v>
                </c:pt>
                <c:pt idx="451">
                  <c:v>1063194.542073308</c:v>
                </c:pt>
                <c:pt idx="452">
                  <c:v>1062703.6683346</c:v>
                </c:pt>
                <c:pt idx="453">
                  <c:v>1063047.853769076</c:v>
                </c:pt>
                <c:pt idx="454">
                  <c:v>1064141.932180745</c:v>
                </c:pt>
                <c:pt idx="455">
                  <c:v>1063303.130288312</c:v>
                </c:pt>
                <c:pt idx="456">
                  <c:v>1062176.762534265</c:v>
                </c:pt>
                <c:pt idx="457">
                  <c:v>1062738.502793755</c:v>
                </c:pt>
                <c:pt idx="458">
                  <c:v>1062353.863106432</c:v>
                </c:pt>
                <c:pt idx="459">
                  <c:v>1062319.272137721</c:v>
                </c:pt>
                <c:pt idx="460">
                  <c:v>1061544.055623203</c:v>
                </c:pt>
                <c:pt idx="461">
                  <c:v>1062223.420043348</c:v>
                </c:pt>
                <c:pt idx="462">
                  <c:v>1063896.38547559</c:v>
                </c:pt>
                <c:pt idx="463">
                  <c:v>1062675.821617863</c:v>
                </c:pt>
                <c:pt idx="464">
                  <c:v>1062058.042874653</c:v>
                </c:pt>
                <c:pt idx="465">
                  <c:v>1061945.303296077</c:v>
                </c:pt>
                <c:pt idx="466">
                  <c:v>1058770.178556423</c:v>
                </c:pt>
                <c:pt idx="467">
                  <c:v>1061304.248575612</c:v>
                </c:pt>
                <c:pt idx="468">
                  <c:v>1060943.582484462</c:v>
                </c:pt>
                <c:pt idx="469">
                  <c:v>1062115.718238993</c:v>
                </c:pt>
                <c:pt idx="470">
                  <c:v>1060849.67444557</c:v>
                </c:pt>
                <c:pt idx="471">
                  <c:v>1060939.127463105</c:v>
                </c:pt>
                <c:pt idx="472">
                  <c:v>1060237.094879642</c:v>
                </c:pt>
                <c:pt idx="473">
                  <c:v>1059914.544757189</c:v>
                </c:pt>
                <c:pt idx="474">
                  <c:v>1060455.86428823</c:v>
                </c:pt>
                <c:pt idx="475">
                  <c:v>1060598.436380422</c:v>
                </c:pt>
                <c:pt idx="476">
                  <c:v>1060731.906218793</c:v>
                </c:pt>
                <c:pt idx="477">
                  <c:v>1061365.389597641</c:v>
                </c:pt>
                <c:pt idx="478">
                  <c:v>1060681.935905552</c:v>
                </c:pt>
                <c:pt idx="479">
                  <c:v>1059748.834917621</c:v>
                </c:pt>
                <c:pt idx="480">
                  <c:v>1061673.281655409</c:v>
                </c:pt>
                <c:pt idx="481">
                  <c:v>1061162.610264525</c:v>
                </c:pt>
                <c:pt idx="482">
                  <c:v>1060846.93318575</c:v>
                </c:pt>
                <c:pt idx="483">
                  <c:v>1060915.140873535</c:v>
                </c:pt>
                <c:pt idx="484">
                  <c:v>1060189.133060784</c:v>
                </c:pt>
                <c:pt idx="485">
                  <c:v>1060316.008491818</c:v>
                </c:pt>
                <c:pt idx="486">
                  <c:v>1060642.187843414</c:v>
                </c:pt>
                <c:pt idx="487">
                  <c:v>1060290.647741173</c:v>
                </c:pt>
                <c:pt idx="488">
                  <c:v>1060719.049266348</c:v>
                </c:pt>
                <c:pt idx="489">
                  <c:v>1060446.841379601</c:v>
                </c:pt>
                <c:pt idx="490">
                  <c:v>1060660.008102135</c:v>
                </c:pt>
                <c:pt idx="491">
                  <c:v>1060930.480596294</c:v>
                </c:pt>
                <c:pt idx="492">
                  <c:v>1060436.713174644</c:v>
                </c:pt>
                <c:pt idx="493">
                  <c:v>1060960.121895219</c:v>
                </c:pt>
                <c:pt idx="494">
                  <c:v>1060721.816094561</c:v>
                </c:pt>
                <c:pt idx="495">
                  <c:v>1060294.772068525</c:v>
                </c:pt>
                <c:pt idx="496">
                  <c:v>1060482.770072732</c:v>
                </c:pt>
                <c:pt idx="497">
                  <c:v>1060865.319842154</c:v>
                </c:pt>
                <c:pt idx="498">
                  <c:v>1060736.485507828</c:v>
                </c:pt>
                <c:pt idx="499">
                  <c:v>1059140.983219039</c:v>
                </c:pt>
                <c:pt idx="500">
                  <c:v>1059220.806972135</c:v>
                </c:pt>
                <c:pt idx="501">
                  <c:v>1058818.504528766</c:v>
                </c:pt>
                <c:pt idx="502">
                  <c:v>1058391.967575319</c:v>
                </c:pt>
                <c:pt idx="503">
                  <c:v>1058930.806359342</c:v>
                </c:pt>
                <c:pt idx="504">
                  <c:v>1059100.155311013</c:v>
                </c:pt>
                <c:pt idx="505">
                  <c:v>1059254.259514621</c:v>
                </c:pt>
                <c:pt idx="506">
                  <c:v>1058499.149262047</c:v>
                </c:pt>
                <c:pt idx="507">
                  <c:v>1057942.341136394</c:v>
                </c:pt>
                <c:pt idx="508">
                  <c:v>1058926.314459738</c:v>
                </c:pt>
                <c:pt idx="509">
                  <c:v>1059321.828740506</c:v>
                </c:pt>
                <c:pt idx="510">
                  <c:v>1059332.615311887</c:v>
                </c:pt>
                <c:pt idx="511">
                  <c:v>1059806.10527341</c:v>
                </c:pt>
                <c:pt idx="512">
                  <c:v>1060533.982265978</c:v>
                </c:pt>
                <c:pt idx="513">
                  <c:v>1060131.334922878</c:v>
                </c:pt>
                <c:pt idx="514">
                  <c:v>1061271.337720112</c:v>
                </c:pt>
                <c:pt idx="515">
                  <c:v>1060426.621389641</c:v>
                </c:pt>
                <c:pt idx="516">
                  <c:v>1059902.006350077</c:v>
                </c:pt>
                <c:pt idx="517">
                  <c:v>1060114.920260129</c:v>
                </c:pt>
                <c:pt idx="518">
                  <c:v>1059837.537529825</c:v>
                </c:pt>
                <c:pt idx="519">
                  <c:v>1060024.413070214</c:v>
                </c:pt>
                <c:pt idx="520">
                  <c:v>1060700.482850017</c:v>
                </c:pt>
                <c:pt idx="521">
                  <c:v>1059566.09998264</c:v>
                </c:pt>
                <c:pt idx="522">
                  <c:v>1060460.133761026</c:v>
                </c:pt>
                <c:pt idx="523">
                  <c:v>1059477.002607599</c:v>
                </c:pt>
                <c:pt idx="524">
                  <c:v>1059658.757844562</c:v>
                </c:pt>
                <c:pt idx="525">
                  <c:v>1059912.476083148</c:v>
                </c:pt>
                <c:pt idx="526">
                  <c:v>1059852.544174094</c:v>
                </c:pt>
                <c:pt idx="527">
                  <c:v>1059731.582246766</c:v>
                </c:pt>
                <c:pt idx="528">
                  <c:v>1060517.313778651</c:v>
                </c:pt>
                <c:pt idx="529">
                  <c:v>1060316.704230881</c:v>
                </c:pt>
                <c:pt idx="530">
                  <c:v>1060736.267033206</c:v>
                </c:pt>
                <c:pt idx="531">
                  <c:v>1060451.609090189</c:v>
                </c:pt>
                <c:pt idx="532">
                  <c:v>1061239.939874084</c:v>
                </c:pt>
                <c:pt idx="533">
                  <c:v>1060525.101967383</c:v>
                </c:pt>
                <c:pt idx="534">
                  <c:v>1060112.817392505</c:v>
                </c:pt>
                <c:pt idx="535">
                  <c:v>1059707.413667281</c:v>
                </c:pt>
                <c:pt idx="536">
                  <c:v>1060363.395292785</c:v>
                </c:pt>
                <c:pt idx="537">
                  <c:v>1060566.546685804</c:v>
                </c:pt>
                <c:pt idx="538">
                  <c:v>1060962.202938992</c:v>
                </c:pt>
                <c:pt idx="539">
                  <c:v>1060320.632415718</c:v>
                </c:pt>
                <c:pt idx="540">
                  <c:v>1060286.42107181</c:v>
                </c:pt>
                <c:pt idx="541">
                  <c:v>1060333.602969261</c:v>
                </c:pt>
                <c:pt idx="542">
                  <c:v>1061426.306351891</c:v>
                </c:pt>
                <c:pt idx="543">
                  <c:v>1060507.795488094</c:v>
                </c:pt>
                <c:pt idx="544">
                  <c:v>1060136.240805947</c:v>
                </c:pt>
                <c:pt idx="545">
                  <c:v>1060354.351754163</c:v>
                </c:pt>
                <c:pt idx="546">
                  <c:v>1061360.440982717</c:v>
                </c:pt>
                <c:pt idx="547">
                  <c:v>1060414.601544048</c:v>
                </c:pt>
                <c:pt idx="548">
                  <c:v>1061004.330263495</c:v>
                </c:pt>
                <c:pt idx="549">
                  <c:v>1060377.468440968</c:v>
                </c:pt>
                <c:pt idx="550">
                  <c:v>1060637.706394765</c:v>
                </c:pt>
                <c:pt idx="551">
                  <c:v>1060404.982679745</c:v>
                </c:pt>
                <c:pt idx="552">
                  <c:v>1060239.283059495</c:v>
                </c:pt>
                <c:pt idx="553">
                  <c:v>1060568.03009129</c:v>
                </c:pt>
                <c:pt idx="554">
                  <c:v>1060362.244963624</c:v>
                </c:pt>
                <c:pt idx="555">
                  <c:v>1060992.799843911</c:v>
                </c:pt>
                <c:pt idx="556">
                  <c:v>1060841.556786459</c:v>
                </c:pt>
                <c:pt idx="557">
                  <c:v>1061178.088233163</c:v>
                </c:pt>
                <c:pt idx="558">
                  <c:v>1061176.606637099</c:v>
                </c:pt>
                <c:pt idx="559">
                  <c:v>1061175.317571713</c:v>
                </c:pt>
                <c:pt idx="560">
                  <c:v>1061097.561842966</c:v>
                </c:pt>
                <c:pt idx="561">
                  <c:v>1061119.317929745</c:v>
                </c:pt>
                <c:pt idx="562">
                  <c:v>1061381.817001785</c:v>
                </c:pt>
                <c:pt idx="563">
                  <c:v>1061221.08764669</c:v>
                </c:pt>
                <c:pt idx="564">
                  <c:v>1061028.13694648</c:v>
                </c:pt>
                <c:pt idx="565">
                  <c:v>1060935.451165615</c:v>
                </c:pt>
                <c:pt idx="566">
                  <c:v>1060949.358773846</c:v>
                </c:pt>
                <c:pt idx="567">
                  <c:v>1061515.517074542</c:v>
                </c:pt>
                <c:pt idx="568">
                  <c:v>1061706.833246565</c:v>
                </c:pt>
                <c:pt idx="569">
                  <c:v>1061765.816460554</c:v>
                </c:pt>
                <c:pt idx="570">
                  <c:v>1061735.328131942</c:v>
                </c:pt>
                <c:pt idx="571">
                  <c:v>1062076.317554274</c:v>
                </c:pt>
                <c:pt idx="572">
                  <c:v>1062302.940696143</c:v>
                </c:pt>
                <c:pt idx="573">
                  <c:v>1062319.775052161</c:v>
                </c:pt>
                <c:pt idx="574">
                  <c:v>1062305.818343575</c:v>
                </c:pt>
                <c:pt idx="575">
                  <c:v>1061667.558993358</c:v>
                </c:pt>
                <c:pt idx="576">
                  <c:v>1061670.935237068</c:v>
                </c:pt>
                <c:pt idx="577">
                  <c:v>1061562.064547083</c:v>
                </c:pt>
                <c:pt idx="578">
                  <c:v>1061747.73388698</c:v>
                </c:pt>
                <c:pt idx="579">
                  <c:v>1061719.678868057</c:v>
                </c:pt>
                <c:pt idx="580">
                  <c:v>1061610.915197667</c:v>
                </c:pt>
                <c:pt idx="581">
                  <c:v>1061622.407112414</c:v>
                </c:pt>
                <c:pt idx="582">
                  <c:v>1061697.070682888</c:v>
                </c:pt>
                <c:pt idx="583">
                  <c:v>1061712.19257997</c:v>
                </c:pt>
                <c:pt idx="584">
                  <c:v>1061626.35573509</c:v>
                </c:pt>
                <c:pt idx="585">
                  <c:v>1061740.310578788</c:v>
                </c:pt>
                <c:pt idx="586">
                  <c:v>1061816.998518221</c:v>
                </c:pt>
                <c:pt idx="587">
                  <c:v>1062255.149664996</c:v>
                </c:pt>
                <c:pt idx="588">
                  <c:v>1062265.859002292</c:v>
                </c:pt>
                <c:pt idx="589">
                  <c:v>1062022.650382412</c:v>
                </c:pt>
                <c:pt idx="590">
                  <c:v>1062522.584865118</c:v>
                </c:pt>
                <c:pt idx="591">
                  <c:v>1061975.243293311</c:v>
                </c:pt>
                <c:pt idx="592">
                  <c:v>1062290.920822018</c:v>
                </c:pt>
                <c:pt idx="593">
                  <c:v>1062248.576311191</c:v>
                </c:pt>
                <c:pt idx="594">
                  <c:v>1062411.864330156</c:v>
                </c:pt>
                <c:pt idx="595">
                  <c:v>1062163.558742571</c:v>
                </c:pt>
                <c:pt idx="596">
                  <c:v>1062219.017959944</c:v>
                </c:pt>
                <c:pt idx="597">
                  <c:v>1062099.024303506</c:v>
                </c:pt>
                <c:pt idx="598">
                  <c:v>1062214.841277654</c:v>
                </c:pt>
                <c:pt idx="599">
                  <c:v>1062431.035089109</c:v>
                </c:pt>
                <c:pt idx="600">
                  <c:v>1061963.65880335</c:v>
                </c:pt>
                <c:pt idx="601">
                  <c:v>1062309.388023381</c:v>
                </c:pt>
                <c:pt idx="602">
                  <c:v>1062218.177934562</c:v>
                </c:pt>
                <c:pt idx="603">
                  <c:v>1061610.493574151</c:v>
                </c:pt>
                <c:pt idx="604">
                  <c:v>1062301.621344754</c:v>
                </c:pt>
                <c:pt idx="605">
                  <c:v>1062285.126778498</c:v>
                </c:pt>
                <c:pt idx="606">
                  <c:v>1062126.124872785</c:v>
                </c:pt>
                <c:pt idx="607">
                  <c:v>1061676.618492034</c:v>
                </c:pt>
                <c:pt idx="608">
                  <c:v>1062358.770875267</c:v>
                </c:pt>
                <c:pt idx="609">
                  <c:v>1061934.830271577</c:v>
                </c:pt>
                <c:pt idx="610">
                  <c:v>1062118.788771037</c:v>
                </c:pt>
                <c:pt idx="611">
                  <c:v>1061816.402737624</c:v>
                </c:pt>
                <c:pt idx="612">
                  <c:v>1062101.626654019</c:v>
                </c:pt>
                <c:pt idx="613">
                  <c:v>1061988.807223423</c:v>
                </c:pt>
                <c:pt idx="614">
                  <c:v>1062086.969784584</c:v>
                </c:pt>
                <c:pt idx="615">
                  <c:v>1061876.760956519</c:v>
                </c:pt>
                <c:pt idx="616">
                  <c:v>1061809.227412822</c:v>
                </c:pt>
                <c:pt idx="617">
                  <c:v>1062368.569610405</c:v>
                </c:pt>
                <c:pt idx="618">
                  <c:v>1062051.890486568</c:v>
                </c:pt>
                <c:pt idx="619">
                  <c:v>1062452.802177691</c:v>
                </c:pt>
                <c:pt idx="620">
                  <c:v>1062069.036876053</c:v>
                </c:pt>
                <c:pt idx="621">
                  <c:v>1062277.995382247</c:v>
                </c:pt>
                <c:pt idx="622">
                  <c:v>1062268.908333082</c:v>
                </c:pt>
                <c:pt idx="623">
                  <c:v>1062442.287170639</c:v>
                </c:pt>
                <c:pt idx="624">
                  <c:v>1062398.577158109</c:v>
                </c:pt>
                <c:pt idx="625">
                  <c:v>1061751.088912013</c:v>
                </c:pt>
                <c:pt idx="626">
                  <c:v>1062320.077459929</c:v>
                </c:pt>
                <c:pt idx="627">
                  <c:v>1062163.102904388</c:v>
                </c:pt>
                <c:pt idx="628">
                  <c:v>1062436.450694001</c:v>
                </c:pt>
                <c:pt idx="629">
                  <c:v>1062281.46506004</c:v>
                </c:pt>
                <c:pt idx="630">
                  <c:v>1062420.746949232</c:v>
                </c:pt>
                <c:pt idx="631">
                  <c:v>1062269.642819182</c:v>
                </c:pt>
                <c:pt idx="632">
                  <c:v>1062110.481101293</c:v>
                </c:pt>
                <c:pt idx="633">
                  <c:v>1062065.066421495</c:v>
                </c:pt>
                <c:pt idx="634">
                  <c:v>1062281.691658118</c:v>
                </c:pt>
                <c:pt idx="635">
                  <c:v>1062142.963534679</c:v>
                </c:pt>
                <c:pt idx="636">
                  <c:v>1062188.173594729</c:v>
                </c:pt>
                <c:pt idx="637">
                  <c:v>1062175.777089005</c:v>
                </c:pt>
                <c:pt idx="638">
                  <c:v>1061778.2130926</c:v>
                </c:pt>
                <c:pt idx="639">
                  <c:v>1061704.941780462</c:v>
                </c:pt>
                <c:pt idx="640">
                  <c:v>1061621.878334958</c:v>
                </c:pt>
                <c:pt idx="641">
                  <c:v>1061562.053890521</c:v>
                </c:pt>
                <c:pt idx="642">
                  <c:v>1061655.976034466</c:v>
                </c:pt>
                <c:pt idx="643">
                  <c:v>1061526.757955904</c:v>
                </c:pt>
                <c:pt idx="644">
                  <c:v>1061641.015644708</c:v>
                </c:pt>
                <c:pt idx="645">
                  <c:v>1061662.620307674</c:v>
                </c:pt>
                <c:pt idx="646">
                  <c:v>1061649.00720518</c:v>
                </c:pt>
                <c:pt idx="647">
                  <c:v>1061722.478055184</c:v>
                </c:pt>
                <c:pt idx="648">
                  <c:v>1061907.476765944</c:v>
                </c:pt>
                <c:pt idx="649">
                  <c:v>1061649.147834976</c:v>
                </c:pt>
                <c:pt idx="650">
                  <c:v>1061845.143517021</c:v>
                </c:pt>
                <c:pt idx="651">
                  <c:v>1061691.446019943</c:v>
                </c:pt>
                <c:pt idx="652">
                  <c:v>1061462.973245542</c:v>
                </c:pt>
                <c:pt idx="653">
                  <c:v>1061796.843974357</c:v>
                </c:pt>
                <c:pt idx="654">
                  <c:v>1061665.932553376</c:v>
                </c:pt>
                <c:pt idx="655">
                  <c:v>1061768.726976702</c:v>
                </c:pt>
                <c:pt idx="656">
                  <c:v>1061738.398802643</c:v>
                </c:pt>
                <c:pt idx="657">
                  <c:v>1061863.621488758</c:v>
                </c:pt>
                <c:pt idx="658">
                  <c:v>1061628.273512874</c:v>
                </c:pt>
                <c:pt idx="659">
                  <c:v>1061681.068809907</c:v>
                </c:pt>
                <c:pt idx="660">
                  <c:v>1061563.301185963</c:v>
                </c:pt>
                <c:pt idx="661">
                  <c:v>1061547.3254799</c:v>
                </c:pt>
                <c:pt idx="662">
                  <c:v>1061659.307350097</c:v>
                </c:pt>
                <c:pt idx="663">
                  <c:v>1061671.6437265</c:v>
                </c:pt>
                <c:pt idx="664">
                  <c:v>1061628.770019585</c:v>
                </c:pt>
                <c:pt idx="665">
                  <c:v>1061697.774874065</c:v>
                </c:pt>
                <c:pt idx="666">
                  <c:v>1061709.580222865</c:v>
                </c:pt>
                <c:pt idx="667">
                  <c:v>1061661.067143944</c:v>
                </c:pt>
                <c:pt idx="668">
                  <c:v>1061532.22181483</c:v>
                </c:pt>
                <c:pt idx="669">
                  <c:v>1061591.419044835</c:v>
                </c:pt>
                <c:pt idx="670">
                  <c:v>1061848.971796116</c:v>
                </c:pt>
                <c:pt idx="671">
                  <c:v>1061826.007087185</c:v>
                </c:pt>
                <c:pt idx="672">
                  <c:v>1061768.488779754</c:v>
                </c:pt>
                <c:pt idx="673">
                  <c:v>1061806.499638656</c:v>
                </c:pt>
                <c:pt idx="674">
                  <c:v>1062195.500199694</c:v>
                </c:pt>
                <c:pt idx="675">
                  <c:v>1061776.820695843</c:v>
                </c:pt>
                <c:pt idx="676">
                  <c:v>1061868.053377888</c:v>
                </c:pt>
                <c:pt idx="677">
                  <c:v>1061816.13661747</c:v>
                </c:pt>
                <c:pt idx="678">
                  <c:v>1061894.446979958</c:v>
                </c:pt>
                <c:pt idx="679">
                  <c:v>1061811.386259541</c:v>
                </c:pt>
                <c:pt idx="680">
                  <c:v>1061955.357171589</c:v>
                </c:pt>
                <c:pt idx="681">
                  <c:v>1061950.174270105</c:v>
                </c:pt>
                <c:pt idx="682">
                  <c:v>1061740.666010988</c:v>
                </c:pt>
                <c:pt idx="683">
                  <c:v>1061881.922861639</c:v>
                </c:pt>
                <c:pt idx="684">
                  <c:v>1061874.18457913</c:v>
                </c:pt>
                <c:pt idx="685">
                  <c:v>1061817.223511737</c:v>
                </c:pt>
                <c:pt idx="686">
                  <c:v>1061736.442500025</c:v>
                </c:pt>
                <c:pt idx="687">
                  <c:v>1061941.074695474</c:v>
                </c:pt>
                <c:pt idx="688">
                  <c:v>1061919.497049908</c:v>
                </c:pt>
                <c:pt idx="689">
                  <c:v>1061930.668316225</c:v>
                </c:pt>
                <c:pt idx="690">
                  <c:v>1061788.962539048</c:v>
                </c:pt>
                <c:pt idx="691">
                  <c:v>1061894.47984361</c:v>
                </c:pt>
                <c:pt idx="692">
                  <c:v>1061946.713116844</c:v>
                </c:pt>
                <c:pt idx="693">
                  <c:v>1062032.029975796</c:v>
                </c:pt>
                <c:pt idx="694">
                  <c:v>1062169.471753659</c:v>
                </c:pt>
                <c:pt idx="695">
                  <c:v>1061941.308148626</c:v>
                </c:pt>
                <c:pt idx="696">
                  <c:v>1062185.088785961</c:v>
                </c:pt>
                <c:pt idx="697">
                  <c:v>1061964.163734953</c:v>
                </c:pt>
                <c:pt idx="698">
                  <c:v>1061840.448865022</c:v>
                </c:pt>
                <c:pt idx="699">
                  <c:v>1061929.972527792</c:v>
                </c:pt>
                <c:pt idx="700">
                  <c:v>1061957.343909799</c:v>
                </c:pt>
                <c:pt idx="701">
                  <c:v>1061963.576143876</c:v>
                </c:pt>
                <c:pt idx="702">
                  <c:v>1061563.238992428</c:v>
                </c:pt>
                <c:pt idx="703">
                  <c:v>1061943.472331113</c:v>
                </c:pt>
                <c:pt idx="704">
                  <c:v>1061917.894303545</c:v>
                </c:pt>
                <c:pt idx="705">
                  <c:v>1061954.872661185</c:v>
                </c:pt>
                <c:pt idx="706">
                  <c:v>1061986.041549464</c:v>
                </c:pt>
                <c:pt idx="707">
                  <c:v>1062002.210153217</c:v>
                </c:pt>
                <c:pt idx="708">
                  <c:v>1061932.357056272</c:v>
                </c:pt>
                <c:pt idx="709">
                  <c:v>1061890.432033702</c:v>
                </c:pt>
                <c:pt idx="710">
                  <c:v>1061879.395248046</c:v>
                </c:pt>
                <c:pt idx="711">
                  <c:v>1061917.833664175</c:v>
                </c:pt>
                <c:pt idx="712">
                  <c:v>1061823.301745544</c:v>
                </c:pt>
                <c:pt idx="713">
                  <c:v>1061944.536192909</c:v>
                </c:pt>
                <c:pt idx="714">
                  <c:v>1061932.218722111</c:v>
                </c:pt>
                <c:pt idx="715">
                  <c:v>1061909.106878038</c:v>
                </c:pt>
                <c:pt idx="716">
                  <c:v>1061914.59189581</c:v>
                </c:pt>
                <c:pt idx="717">
                  <c:v>1061926.710324943</c:v>
                </c:pt>
                <c:pt idx="718">
                  <c:v>1061944.982899023</c:v>
                </c:pt>
                <c:pt idx="719">
                  <c:v>1061868.951926913</c:v>
                </c:pt>
                <c:pt idx="720">
                  <c:v>1061828.973518834</c:v>
                </c:pt>
                <c:pt idx="721">
                  <c:v>1061961.369529807</c:v>
                </c:pt>
                <c:pt idx="722">
                  <c:v>1061940.224016075</c:v>
                </c:pt>
                <c:pt idx="723">
                  <c:v>1061778.802141063</c:v>
                </c:pt>
                <c:pt idx="724">
                  <c:v>1061958.25747531</c:v>
                </c:pt>
                <c:pt idx="725">
                  <c:v>1061954.956958954</c:v>
                </c:pt>
                <c:pt idx="726">
                  <c:v>1061947.174775941</c:v>
                </c:pt>
                <c:pt idx="727">
                  <c:v>1061959.768356078</c:v>
                </c:pt>
                <c:pt idx="728">
                  <c:v>1061914.320776517</c:v>
                </c:pt>
                <c:pt idx="729">
                  <c:v>1062083.373749427</c:v>
                </c:pt>
                <c:pt idx="730">
                  <c:v>1061931.819294911</c:v>
                </c:pt>
                <c:pt idx="731">
                  <c:v>1061948.993962181</c:v>
                </c:pt>
                <c:pt idx="732">
                  <c:v>1061928.315814289</c:v>
                </c:pt>
                <c:pt idx="733">
                  <c:v>1061937.821503168</c:v>
                </c:pt>
                <c:pt idx="734">
                  <c:v>1061917.095021017</c:v>
                </c:pt>
                <c:pt idx="735">
                  <c:v>1061904.937991308</c:v>
                </c:pt>
                <c:pt idx="736">
                  <c:v>1061949.097625889</c:v>
                </c:pt>
                <c:pt idx="737">
                  <c:v>1062023.466962038</c:v>
                </c:pt>
                <c:pt idx="738">
                  <c:v>1062031.429248038</c:v>
                </c:pt>
                <c:pt idx="739">
                  <c:v>1062087.722853722</c:v>
                </c:pt>
                <c:pt idx="740">
                  <c:v>1062086.159272105</c:v>
                </c:pt>
                <c:pt idx="741">
                  <c:v>1062068.016413636</c:v>
                </c:pt>
                <c:pt idx="742">
                  <c:v>1062044.803638166</c:v>
                </c:pt>
                <c:pt idx="743">
                  <c:v>1062083.086283967</c:v>
                </c:pt>
                <c:pt idx="744">
                  <c:v>1062046.889173152</c:v>
                </c:pt>
                <c:pt idx="745">
                  <c:v>1062021.219881164</c:v>
                </c:pt>
                <c:pt idx="746">
                  <c:v>1062056.385836515</c:v>
                </c:pt>
                <c:pt idx="747">
                  <c:v>1062074.751053983</c:v>
                </c:pt>
                <c:pt idx="748">
                  <c:v>1062069.186793924</c:v>
                </c:pt>
                <c:pt idx="749">
                  <c:v>1062038.273920648</c:v>
                </c:pt>
                <c:pt idx="750">
                  <c:v>1062005.785663777</c:v>
                </c:pt>
                <c:pt idx="751">
                  <c:v>1061891.777110055</c:v>
                </c:pt>
                <c:pt idx="752">
                  <c:v>1062064.001336446</c:v>
                </c:pt>
                <c:pt idx="753">
                  <c:v>1062088.778574409</c:v>
                </c:pt>
                <c:pt idx="754">
                  <c:v>1062039.13450283</c:v>
                </c:pt>
                <c:pt idx="755">
                  <c:v>1062104.026133385</c:v>
                </c:pt>
                <c:pt idx="756">
                  <c:v>1062105.059391752</c:v>
                </c:pt>
                <c:pt idx="757">
                  <c:v>1061878.899017966</c:v>
                </c:pt>
                <c:pt idx="758">
                  <c:v>1062102.468069486</c:v>
                </c:pt>
                <c:pt idx="759">
                  <c:v>1062040.752603242</c:v>
                </c:pt>
                <c:pt idx="760">
                  <c:v>1062016.140423453</c:v>
                </c:pt>
                <c:pt idx="761">
                  <c:v>1062146.282405332</c:v>
                </c:pt>
                <c:pt idx="762">
                  <c:v>1062048.259359796</c:v>
                </c:pt>
                <c:pt idx="763">
                  <c:v>1062094.540460079</c:v>
                </c:pt>
                <c:pt idx="764">
                  <c:v>1062052.072295746</c:v>
                </c:pt>
                <c:pt idx="765">
                  <c:v>1062068.888820613</c:v>
                </c:pt>
                <c:pt idx="766">
                  <c:v>1062106.589502302</c:v>
                </c:pt>
                <c:pt idx="767">
                  <c:v>1062105.842085495</c:v>
                </c:pt>
                <c:pt idx="768">
                  <c:v>1062100.054569137</c:v>
                </c:pt>
                <c:pt idx="769">
                  <c:v>1062087.186467518</c:v>
                </c:pt>
                <c:pt idx="770">
                  <c:v>1062041.905188792</c:v>
                </c:pt>
                <c:pt idx="771">
                  <c:v>1062090.223852408</c:v>
                </c:pt>
                <c:pt idx="772">
                  <c:v>1062105.291984037</c:v>
                </c:pt>
                <c:pt idx="773">
                  <c:v>1062107.225353887</c:v>
                </c:pt>
                <c:pt idx="774">
                  <c:v>1062039.8881112</c:v>
                </c:pt>
                <c:pt idx="775">
                  <c:v>1062040.482545406</c:v>
                </c:pt>
                <c:pt idx="776">
                  <c:v>1062047.810808754</c:v>
                </c:pt>
                <c:pt idx="777">
                  <c:v>1062040.377909218</c:v>
                </c:pt>
                <c:pt idx="778">
                  <c:v>1062042.158892935</c:v>
                </c:pt>
                <c:pt idx="779">
                  <c:v>1062044.287281448</c:v>
                </c:pt>
                <c:pt idx="780">
                  <c:v>1061951.369085443</c:v>
                </c:pt>
                <c:pt idx="781">
                  <c:v>1062000.7464703</c:v>
                </c:pt>
                <c:pt idx="782">
                  <c:v>1061952.332706233</c:v>
                </c:pt>
                <c:pt idx="783">
                  <c:v>1061952.504482146</c:v>
                </c:pt>
                <c:pt idx="784">
                  <c:v>1061960.488525418</c:v>
                </c:pt>
                <c:pt idx="785">
                  <c:v>1061966.794018938</c:v>
                </c:pt>
                <c:pt idx="786">
                  <c:v>1061965.231125467</c:v>
                </c:pt>
                <c:pt idx="787">
                  <c:v>1061984.533534025</c:v>
                </c:pt>
                <c:pt idx="788">
                  <c:v>1061955.858444227</c:v>
                </c:pt>
                <c:pt idx="789">
                  <c:v>1061953.789286515</c:v>
                </c:pt>
                <c:pt idx="790">
                  <c:v>1061944.48199558</c:v>
                </c:pt>
                <c:pt idx="791">
                  <c:v>1061951.785597281</c:v>
                </c:pt>
                <c:pt idx="792">
                  <c:v>1061962.337055043</c:v>
                </c:pt>
                <c:pt idx="793">
                  <c:v>1061938.793267943</c:v>
                </c:pt>
                <c:pt idx="794">
                  <c:v>1061955.945265278</c:v>
                </c:pt>
                <c:pt idx="795">
                  <c:v>1061978.293285</c:v>
                </c:pt>
                <c:pt idx="796">
                  <c:v>1061909.20816025</c:v>
                </c:pt>
                <c:pt idx="797">
                  <c:v>1061912.578217464</c:v>
                </c:pt>
                <c:pt idx="798">
                  <c:v>1061878.594744175</c:v>
                </c:pt>
                <c:pt idx="799">
                  <c:v>1061869.89064656</c:v>
                </c:pt>
                <c:pt idx="800">
                  <c:v>1061836.690514493</c:v>
                </c:pt>
                <c:pt idx="801">
                  <c:v>1061864.075419778</c:v>
                </c:pt>
                <c:pt idx="802">
                  <c:v>1061794.337005974</c:v>
                </c:pt>
                <c:pt idx="803">
                  <c:v>1061799.050085355</c:v>
                </c:pt>
                <c:pt idx="804">
                  <c:v>1061786.416916962</c:v>
                </c:pt>
                <c:pt idx="805">
                  <c:v>1061785.449488509</c:v>
                </c:pt>
                <c:pt idx="806">
                  <c:v>1061736.90258967</c:v>
                </c:pt>
                <c:pt idx="807">
                  <c:v>1061797.952195547</c:v>
                </c:pt>
                <c:pt idx="808">
                  <c:v>1061810.848118437</c:v>
                </c:pt>
                <c:pt idx="809">
                  <c:v>1061784.846928782</c:v>
                </c:pt>
                <c:pt idx="810">
                  <c:v>1061835.836535638</c:v>
                </c:pt>
                <c:pt idx="811">
                  <c:v>1061798.353929654</c:v>
                </c:pt>
                <c:pt idx="812">
                  <c:v>1061784.504634003</c:v>
                </c:pt>
                <c:pt idx="813">
                  <c:v>1061779.545021169</c:v>
                </c:pt>
                <c:pt idx="814">
                  <c:v>1061751.91416661</c:v>
                </c:pt>
                <c:pt idx="815">
                  <c:v>1061741.492094596</c:v>
                </c:pt>
                <c:pt idx="816">
                  <c:v>1061803.87782621</c:v>
                </c:pt>
                <c:pt idx="817">
                  <c:v>1061816.283585158</c:v>
                </c:pt>
                <c:pt idx="818">
                  <c:v>1061848.99051107</c:v>
                </c:pt>
                <c:pt idx="819">
                  <c:v>1061788.091648536</c:v>
                </c:pt>
                <c:pt idx="820">
                  <c:v>1061765.458357374</c:v>
                </c:pt>
                <c:pt idx="821">
                  <c:v>1061790.732363722</c:v>
                </c:pt>
                <c:pt idx="822">
                  <c:v>1061765.293936671</c:v>
                </c:pt>
                <c:pt idx="823">
                  <c:v>1061792.889733382</c:v>
                </c:pt>
                <c:pt idx="824">
                  <c:v>1061759.097522676</c:v>
                </c:pt>
                <c:pt idx="825">
                  <c:v>1061752.413209816</c:v>
                </c:pt>
                <c:pt idx="826">
                  <c:v>1061713.346437086</c:v>
                </c:pt>
                <c:pt idx="827">
                  <c:v>1061741.574519384</c:v>
                </c:pt>
                <c:pt idx="828">
                  <c:v>1061768.467189498</c:v>
                </c:pt>
                <c:pt idx="829">
                  <c:v>1061747.459514976</c:v>
                </c:pt>
                <c:pt idx="830">
                  <c:v>1061802.329044291</c:v>
                </c:pt>
                <c:pt idx="831">
                  <c:v>1061774.589811628</c:v>
                </c:pt>
                <c:pt idx="832">
                  <c:v>1061760.877913518</c:v>
                </c:pt>
                <c:pt idx="833">
                  <c:v>1061736.600262253</c:v>
                </c:pt>
                <c:pt idx="834">
                  <c:v>1061792.668126702</c:v>
                </c:pt>
                <c:pt idx="835">
                  <c:v>1061749.723818478</c:v>
                </c:pt>
                <c:pt idx="836">
                  <c:v>1061769.18918635</c:v>
                </c:pt>
                <c:pt idx="837">
                  <c:v>1061776.345368625</c:v>
                </c:pt>
                <c:pt idx="838">
                  <c:v>1061807.58421323</c:v>
                </c:pt>
                <c:pt idx="839">
                  <c:v>1061804.544235713</c:v>
                </c:pt>
                <c:pt idx="840">
                  <c:v>1061796.075406483</c:v>
                </c:pt>
                <c:pt idx="841">
                  <c:v>1061809.889995859</c:v>
                </c:pt>
                <c:pt idx="842">
                  <c:v>1061824.660712376</c:v>
                </c:pt>
                <c:pt idx="843">
                  <c:v>1061829.726552452</c:v>
                </c:pt>
                <c:pt idx="844">
                  <c:v>1061834.682978613</c:v>
                </c:pt>
                <c:pt idx="845">
                  <c:v>1061857.302409301</c:v>
                </c:pt>
                <c:pt idx="846">
                  <c:v>1061830.226544091</c:v>
                </c:pt>
                <c:pt idx="847">
                  <c:v>1061837.035402504</c:v>
                </c:pt>
                <c:pt idx="848">
                  <c:v>1061833.715362424</c:v>
                </c:pt>
                <c:pt idx="849">
                  <c:v>1061867.941301455</c:v>
                </c:pt>
                <c:pt idx="850">
                  <c:v>1061861.985555409</c:v>
                </c:pt>
                <c:pt idx="851">
                  <c:v>1061863.665941745</c:v>
                </c:pt>
                <c:pt idx="852">
                  <c:v>1061867.499137501</c:v>
                </c:pt>
                <c:pt idx="853">
                  <c:v>1061877.563159986</c:v>
                </c:pt>
                <c:pt idx="854">
                  <c:v>1061874.954504994</c:v>
                </c:pt>
                <c:pt idx="855">
                  <c:v>1061824.652564504</c:v>
                </c:pt>
                <c:pt idx="856">
                  <c:v>1061875.501075119</c:v>
                </c:pt>
                <c:pt idx="857">
                  <c:v>1061895.151391081</c:v>
                </c:pt>
                <c:pt idx="858">
                  <c:v>1061863.208714946</c:v>
                </c:pt>
                <c:pt idx="859">
                  <c:v>1061869.352385029</c:v>
                </c:pt>
                <c:pt idx="860">
                  <c:v>1061859.083401115</c:v>
                </c:pt>
                <c:pt idx="861">
                  <c:v>1061863.878671766</c:v>
                </c:pt>
                <c:pt idx="862">
                  <c:v>1061868.294272502</c:v>
                </c:pt>
                <c:pt idx="863">
                  <c:v>1061861.510984879</c:v>
                </c:pt>
                <c:pt idx="864">
                  <c:v>1061886.564053663</c:v>
                </c:pt>
                <c:pt idx="865">
                  <c:v>1061875.982191707</c:v>
                </c:pt>
                <c:pt idx="866">
                  <c:v>1061894.619192775</c:v>
                </c:pt>
                <c:pt idx="867">
                  <c:v>1061891.381653942</c:v>
                </c:pt>
                <c:pt idx="868">
                  <c:v>1061886.101100191</c:v>
                </c:pt>
                <c:pt idx="869">
                  <c:v>1061877.017957667</c:v>
                </c:pt>
                <c:pt idx="870">
                  <c:v>1061902.031978587</c:v>
                </c:pt>
                <c:pt idx="871">
                  <c:v>1061874.584823947</c:v>
                </c:pt>
                <c:pt idx="872">
                  <c:v>1061890.733162873</c:v>
                </c:pt>
                <c:pt idx="873">
                  <c:v>1061898.074362386</c:v>
                </c:pt>
                <c:pt idx="874">
                  <c:v>1061872.531272365</c:v>
                </c:pt>
                <c:pt idx="875">
                  <c:v>1061868.419913184</c:v>
                </c:pt>
                <c:pt idx="876">
                  <c:v>1061894.784098269</c:v>
                </c:pt>
                <c:pt idx="877">
                  <c:v>1061860.298526111</c:v>
                </c:pt>
                <c:pt idx="878">
                  <c:v>1061856.874397021</c:v>
                </c:pt>
                <c:pt idx="879">
                  <c:v>1061869.767024253</c:v>
                </c:pt>
                <c:pt idx="880">
                  <c:v>1061874.433487516</c:v>
                </c:pt>
                <c:pt idx="881">
                  <c:v>1061870.121432977</c:v>
                </c:pt>
                <c:pt idx="882">
                  <c:v>1061862.18376345</c:v>
                </c:pt>
                <c:pt idx="883">
                  <c:v>1061855.257766283</c:v>
                </c:pt>
                <c:pt idx="884">
                  <c:v>1061854.610007642</c:v>
                </c:pt>
                <c:pt idx="885">
                  <c:v>1061873.288768835</c:v>
                </c:pt>
                <c:pt idx="886">
                  <c:v>1061895.026537376</c:v>
                </c:pt>
                <c:pt idx="887">
                  <c:v>1061903.574829901</c:v>
                </c:pt>
                <c:pt idx="888">
                  <c:v>1061851.224432132</c:v>
                </c:pt>
                <c:pt idx="889">
                  <c:v>1061896.223505399</c:v>
                </c:pt>
                <c:pt idx="890">
                  <c:v>1061899.292238656</c:v>
                </c:pt>
                <c:pt idx="891">
                  <c:v>1061913.021125494</c:v>
                </c:pt>
                <c:pt idx="892">
                  <c:v>1061909.567788055</c:v>
                </c:pt>
                <c:pt idx="893">
                  <c:v>1061905.530799534</c:v>
                </c:pt>
                <c:pt idx="894">
                  <c:v>1061900.209165608</c:v>
                </c:pt>
                <c:pt idx="895">
                  <c:v>1061905.651229676</c:v>
                </c:pt>
                <c:pt idx="896">
                  <c:v>1061894.560183689</c:v>
                </c:pt>
                <c:pt idx="897">
                  <c:v>1061900.92765208</c:v>
                </c:pt>
                <c:pt idx="898">
                  <c:v>1061893.246742604</c:v>
                </c:pt>
                <c:pt idx="899">
                  <c:v>1061900.911817376</c:v>
                </c:pt>
                <c:pt idx="900">
                  <c:v>1061869.9495762</c:v>
                </c:pt>
                <c:pt idx="901">
                  <c:v>1061889.330109109</c:v>
                </c:pt>
                <c:pt idx="902">
                  <c:v>1061868.664199954</c:v>
                </c:pt>
                <c:pt idx="903">
                  <c:v>1061890.859763312</c:v>
                </c:pt>
                <c:pt idx="904">
                  <c:v>1061890.55226282</c:v>
                </c:pt>
                <c:pt idx="905">
                  <c:v>1061888.335021259</c:v>
                </c:pt>
                <c:pt idx="906">
                  <c:v>1061905.387185614</c:v>
                </c:pt>
                <c:pt idx="907">
                  <c:v>1061904.373902524</c:v>
                </c:pt>
                <c:pt idx="908">
                  <c:v>1061889.369543605</c:v>
                </c:pt>
                <c:pt idx="909">
                  <c:v>1061901.263671057</c:v>
                </c:pt>
                <c:pt idx="910">
                  <c:v>1061905.257229569</c:v>
                </c:pt>
                <c:pt idx="911">
                  <c:v>1061893.468095515</c:v>
                </c:pt>
                <c:pt idx="912">
                  <c:v>1061899.333504162</c:v>
                </c:pt>
                <c:pt idx="913">
                  <c:v>1061896.21430341</c:v>
                </c:pt>
                <c:pt idx="914">
                  <c:v>1061894.105472482</c:v>
                </c:pt>
                <c:pt idx="915">
                  <c:v>1061899.500085872</c:v>
                </c:pt>
                <c:pt idx="916">
                  <c:v>1061895.122418072</c:v>
                </c:pt>
                <c:pt idx="917">
                  <c:v>1061894.382180513</c:v>
                </c:pt>
                <c:pt idx="918">
                  <c:v>1061900.499431138</c:v>
                </c:pt>
                <c:pt idx="919">
                  <c:v>1061886.13349426</c:v>
                </c:pt>
                <c:pt idx="920">
                  <c:v>1061890.190458512</c:v>
                </c:pt>
                <c:pt idx="921">
                  <c:v>1061871.866412265</c:v>
                </c:pt>
                <c:pt idx="922">
                  <c:v>1061870.944721857</c:v>
                </c:pt>
                <c:pt idx="923">
                  <c:v>1061873.632660112</c:v>
                </c:pt>
                <c:pt idx="924">
                  <c:v>1061879.611815914</c:v>
                </c:pt>
                <c:pt idx="925">
                  <c:v>1061863.648600978</c:v>
                </c:pt>
                <c:pt idx="926">
                  <c:v>1061873.281638752</c:v>
                </c:pt>
                <c:pt idx="927">
                  <c:v>1061869.866489545</c:v>
                </c:pt>
                <c:pt idx="928">
                  <c:v>1061867.760712224</c:v>
                </c:pt>
                <c:pt idx="929">
                  <c:v>1061854.524244582</c:v>
                </c:pt>
                <c:pt idx="930">
                  <c:v>1061854.931086793</c:v>
                </c:pt>
                <c:pt idx="931">
                  <c:v>1061853.450813062</c:v>
                </c:pt>
                <c:pt idx="932">
                  <c:v>1061847.884314818</c:v>
                </c:pt>
                <c:pt idx="933">
                  <c:v>1061844.400630331</c:v>
                </c:pt>
                <c:pt idx="934">
                  <c:v>1061852.517588763</c:v>
                </c:pt>
                <c:pt idx="935">
                  <c:v>1061842.862361425</c:v>
                </c:pt>
                <c:pt idx="936">
                  <c:v>1061840.864361354</c:v>
                </c:pt>
                <c:pt idx="937">
                  <c:v>1061834.686125613</c:v>
                </c:pt>
                <c:pt idx="938">
                  <c:v>1061847.683028717</c:v>
                </c:pt>
                <c:pt idx="939">
                  <c:v>1061844.60992138</c:v>
                </c:pt>
                <c:pt idx="940">
                  <c:v>1061847.592045559</c:v>
                </c:pt>
                <c:pt idx="941">
                  <c:v>1061853.593729721</c:v>
                </c:pt>
                <c:pt idx="942">
                  <c:v>1061841.943301857</c:v>
                </c:pt>
                <c:pt idx="943">
                  <c:v>1061847.537716517</c:v>
                </c:pt>
                <c:pt idx="944">
                  <c:v>1061845.012520334</c:v>
                </c:pt>
                <c:pt idx="945">
                  <c:v>1061835.11548042</c:v>
                </c:pt>
                <c:pt idx="946">
                  <c:v>1061843.698242818</c:v>
                </c:pt>
                <c:pt idx="947">
                  <c:v>1061854.401293766</c:v>
                </c:pt>
                <c:pt idx="948">
                  <c:v>1061852.668366347</c:v>
                </c:pt>
                <c:pt idx="949">
                  <c:v>1061849.00775218</c:v>
                </c:pt>
                <c:pt idx="950">
                  <c:v>1061850.749437717</c:v>
                </c:pt>
                <c:pt idx="951">
                  <c:v>1061837.020845346</c:v>
                </c:pt>
                <c:pt idx="952">
                  <c:v>1061849.049907503</c:v>
                </c:pt>
                <c:pt idx="953">
                  <c:v>1061850.935515938</c:v>
                </c:pt>
                <c:pt idx="954">
                  <c:v>1061841.617642225</c:v>
                </c:pt>
                <c:pt idx="955">
                  <c:v>1061848.727722967</c:v>
                </c:pt>
                <c:pt idx="956">
                  <c:v>1061849.517621849</c:v>
                </c:pt>
                <c:pt idx="957">
                  <c:v>1061850.168724582</c:v>
                </c:pt>
                <c:pt idx="958">
                  <c:v>1061859.791028953</c:v>
                </c:pt>
                <c:pt idx="959">
                  <c:v>1061855.749079007</c:v>
                </c:pt>
                <c:pt idx="960">
                  <c:v>1061853.772275833</c:v>
                </c:pt>
                <c:pt idx="961">
                  <c:v>1061855.842541257</c:v>
                </c:pt>
                <c:pt idx="962">
                  <c:v>1061846.976518932</c:v>
                </c:pt>
                <c:pt idx="963">
                  <c:v>1061843.266692246</c:v>
                </c:pt>
                <c:pt idx="964">
                  <c:v>1061843.181041052</c:v>
                </c:pt>
                <c:pt idx="965">
                  <c:v>1061858.794978203</c:v>
                </c:pt>
                <c:pt idx="966">
                  <c:v>1061858.945586113</c:v>
                </c:pt>
                <c:pt idx="967">
                  <c:v>1061860.499853847</c:v>
                </c:pt>
                <c:pt idx="968">
                  <c:v>1061852.719860473</c:v>
                </c:pt>
                <c:pt idx="969">
                  <c:v>1061861.43773167</c:v>
                </c:pt>
                <c:pt idx="970">
                  <c:v>1061858.641094197</c:v>
                </c:pt>
                <c:pt idx="971">
                  <c:v>1061863.640096986</c:v>
                </c:pt>
                <c:pt idx="972">
                  <c:v>1061861.329142791</c:v>
                </c:pt>
                <c:pt idx="973">
                  <c:v>1061854.20811069</c:v>
                </c:pt>
                <c:pt idx="974">
                  <c:v>1061864.374655572</c:v>
                </c:pt>
                <c:pt idx="975">
                  <c:v>1061856.658390645</c:v>
                </c:pt>
                <c:pt idx="976">
                  <c:v>1061862.268778687</c:v>
                </c:pt>
                <c:pt idx="977">
                  <c:v>1061865.734932184</c:v>
                </c:pt>
                <c:pt idx="978">
                  <c:v>1061868.32151517</c:v>
                </c:pt>
                <c:pt idx="979">
                  <c:v>1061859.956802264</c:v>
                </c:pt>
                <c:pt idx="980">
                  <c:v>1061854.908509971</c:v>
                </c:pt>
                <c:pt idx="981">
                  <c:v>1061858.050342424</c:v>
                </c:pt>
                <c:pt idx="982">
                  <c:v>1061855.066384435</c:v>
                </c:pt>
                <c:pt idx="983">
                  <c:v>1061861.614884162</c:v>
                </c:pt>
                <c:pt idx="984">
                  <c:v>1061854.871229158</c:v>
                </c:pt>
                <c:pt idx="985">
                  <c:v>1061855.570949012</c:v>
                </c:pt>
                <c:pt idx="986">
                  <c:v>1061855.665363323</c:v>
                </c:pt>
                <c:pt idx="987">
                  <c:v>1061857.68677751</c:v>
                </c:pt>
                <c:pt idx="988">
                  <c:v>1061855.417560335</c:v>
                </c:pt>
                <c:pt idx="989">
                  <c:v>1061855.852068052</c:v>
                </c:pt>
                <c:pt idx="990">
                  <c:v>1061855.231350873</c:v>
                </c:pt>
                <c:pt idx="991">
                  <c:v>1061853.7163492</c:v>
                </c:pt>
                <c:pt idx="992">
                  <c:v>1061852.091048535</c:v>
                </c:pt>
                <c:pt idx="993">
                  <c:v>1061854.75794378</c:v>
                </c:pt>
                <c:pt idx="994">
                  <c:v>1061848.617800307</c:v>
                </c:pt>
                <c:pt idx="995">
                  <c:v>1061855.416956537</c:v>
                </c:pt>
                <c:pt idx="996">
                  <c:v>1061857.301667105</c:v>
                </c:pt>
                <c:pt idx="997">
                  <c:v>1061851.720597523</c:v>
                </c:pt>
                <c:pt idx="998">
                  <c:v>1061853.520560781</c:v>
                </c:pt>
                <c:pt idx="999">
                  <c:v>1061859.445375579</c:v>
                </c:pt>
                <c:pt idx="1000">
                  <c:v>1061846.977681888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1936438.655530653</c:v>
                </c:pt>
                <c:pt idx="1">
                  <c:v>8446984.447917867</c:v>
                </c:pt>
                <c:pt idx="2">
                  <c:v>8103468.907887338</c:v>
                </c:pt>
                <c:pt idx="3">
                  <c:v>7855509.573834396</c:v>
                </c:pt>
                <c:pt idx="4">
                  <c:v>7689794.061538097</c:v>
                </c:pt>
                <c:pt idx="5">
                  <c:v>7529535.165843818</c:v>
                </c:pt>
                <c:pt idx="6">
                  <c:v>7472747.336405858</c:v>
                </c:pt>
                <c:pt idx="7">
                  <c:v>7368464.815189911</c:v>
                </c:pt>
                <c:pt idx="8">
                  <c:v>7313471.629390739</c:v>
                </c:pt>
                <c:pt idx="9">
                  <c:v>7209534.708752171</c:v>
                </c:pt>
                <c:pt idx="10">
                  <c:v>7155001.92679151</c:v>
                </c:pt>
                <c:pt idx="11">
                  <c:v>7050445.721389813</c:v>
                </c:pt>
                <c:pt idx="12">
                  <c:v>6995853.909745993</c:v>
                </c:pt>
                <c:pt idx="13">
                  <c:v>6890321.412475144</c:v>
                </c:pt>
                <c:pt idx="14">
                  <c:v>6835434.245746757</c:v>
                </c:pt>
                <c:pt idx="15">
                  <c:v>6728785.332881039</c:v>
                </c:pt>
                <c:pt idx="16">
                  <c:v>6673485.205075055</c:v>
                </c:pt>
                <c:pt idx="17">
                  <c:v>6565668.74049402</c:v>
                </c:pt>
                <c:pt idx="18">
                  <c:v>6509893.544329436</c:v>
                </c:pt>
                <c:pt idx="19">
                  <c:v>6400896.868282486</c:v>
                </c:pt>
                <c:pt idx="20">
                  <c:v>6344611.972339371</c:v>
                </c:pt>
                <c:pt idx="21">
                  <c:v>6234438.341619082</c:v>
                </c:pt>
                <c:pt idx="22">
                  <c:v>6177622.844091368</c:v>
                </c:pt>
                <c:pt idx="23">
                  <c:v>6066280.431092231</c:v>
                </c:pt>
                <c:pt idx="24">
                  <c:v>6008919.861735084</c:v>
                </c:pt>
                <c:pt idx="25">
                  <c:v>5896415.993900836</c:v>
                </c:pt>
                <c:pt idx="26">
                  <c:v>5838498.160203054</c:v>
                </c:pt>
                <c:pt idx="27">
                  <c:v>5724836.078873572</c:v>
                </c:pt>
                <c:pt idx="28">
                  <c:v>5666348.525873988</c:v>
                </c:pt>
                <c:pt idx="29">
                  <c:v>5551525.385562079</c:v>
                </c:pt>
                <c:pt idx="30">
                  <c:v>5492453.703232891</c:v>
                </c:pt>
                <c:pt idx="31">
                  <c:v>5376459.162300884</c:v>
                </c:pt>
                <c:pt idx="32">
                  <c:v>5316785.728567992</c:v>
                </c:pt>
                <c:pt idx="33">
                  <c:v>5199600.77472435</c:v>
                </c:pt>
                <c:pt idx="34">
                  <c:v>5137793.078457905</c:v>
                </c:pt>
                <c:pt idx="35">
                  <c:v>5016371.532377606</c:v>
                </c:pt>
                <c:pt idx="36">
                  <c:v>4830014.563258297</c:v>
                </c:pt>
                <c:pt idx="37">
                  <c:v>4524916.627360273</c:v>
                </c:pt>
                <c:pt idx="38">
                  <c:v>4383657.711910614</c:v>
                </c:pt>
                <c:pt idx="39">
                  <c:v>4281542.7781975</c:v>
                </c:pt>
                <c:pt idx="40">
                  <c:v>4193903.910575093</c:v>
                </c:pt>
                <c:pt idx="41">
                  <c:v>4192111.172906607</c:v>
                </c:pt>
                <c:pt idx="42">
                  <c:v>4104024.725857219</c:v>
                </c:pt>
                <c:pt idx="43">
                  <c:v>4103356.413142841</c:v>
                </c:pt>
                <c:pt idx="44">
                  <c:v>4057504.219320013</c:v>
                </c:pt>
                <c:pt idx="45">
                  <c:v>4056617.810789859</c:v>
                </c:pt>
                <c:pt idx="46">
                  <c:v>4012384.650984414</c:v>
                </c:pt>
                <c:pt idx="47">
                  <c:v>4011304.616308819</c:v>
                </c:pt>
                <c:pt idx="48">
                  <c:v>3967578.044890785</c:v>
                </c:pt>
                <c:pt idx="49">
                  <c:v>3966329.385466305</c:v>
                </c:pt>
                <c:pt idx="50">
                  <c:v>3922693.534791507</c:v>
                </c:pt>
                <c:pt idx="51">
                  <c:v>3921302.024060854</c:v>
                </c:pt>
                <c:pt idx="52">
                  <c:v>3877609.695820075</c:v>
                </c:pt>
                <c:pt idx="53">
                  <c:v>3876093.618852512</c:v>
                </c:pt>
                <c:pt idx="54">
                  <c:v>3832279.335603956</c:v>
                </c:pt>
                <c:pt idx="55">
                  <c:v>3830654.9905026</c:v>
                </c:pt>
                <c:pt idx="56">
                  <c:v>3786709.622460462</c:v>
                </c:pt>
                <c:pt idx="57">
                  <c:v>3784987.282088672</c:v>
                </c:pt>
                <c:pt idx="58">
                  <c:v>3740932.943786741</c:v>
                </c:pt>
                <c:pt idx="59">
                  <c:v>3739131.730341251</c:v>
                </c:pt>
                <c:pt idx="60">
                  <c:v>3695077.169072072</c:v>
                </c:pt>
                <c:pt idx="61">
                  <c:v>3693211.665502116</c:v>
                </c:pt>
                <c:pt idx="62">
                  <c:v>3649203.563183584</c:v>
                </c:pt>
                <c:pt idx="63">
                  <c:v>3647274.10648574</c:v>
                </c:pt>
                <c:pt idx="64">
                  <c:v>3603307.928856848</c:v>
                </c:pt>
                <c:pt idx="65">
                  <c:v>3601323.857239875</c:v>
                </c:pt>
                <c:pt idx="66">
                  <c:v>3557536.663404865</c:v>
                </c:pt>
                <c:pt idx="67">
                  <c:v>3555513.340487266</c:v>
                </c:pt>
                <c:pt idx="68">
                  <c:v>3512092.745895491</c:v>
                </c:pt>
                <c:pt idx="69">
                  <c:v>3509898.261219907</c:v>
                </c:pt>
                <c:pt idx="70">
                  <c:v>3467120.987843338</c:v>
                </c:pt>
                <c:pt idx="71">
                  <c:v>3470132.712153937</c:v>
                </c:pt>
                <c:pt idx="72">
                  <c:v>3387105.54794571</c:v>
                </c:pt>
                <c:pt idx="73">
                  <c:v>3277935.775234519</c:v>
                </c:pt>
                <c:pt idx="74">
                  <c:v>3213573.994086451</c:v>
                </c:pt>
                <c:pt idx="75">
                  <c:v>3172761.182684181</c:v>
                </c:pt>
                <c:pt idx="76">
                  <c:v>3133475.431631299</c:v>
                </c:pt>
                <c:pt idx="77">
                  <c:v>3112863.892300003</c:v>
                </c:pt>
                <c:pt idx="78">
                  <c:v>3113390.216379122</c:v>
                </c:pt>
                <c:pt idx="79">
                  <c:v>3078175.525368751</c:v>
                </c:pt>
                <c:pt idx="80">
                  <c:v>3055604.499900939</c:v>
                </c:pt>
                <c:pt idx="81">
                  <c:v>3056257.193437126</c:v>
                </c:pt>
                <c:pt idx="82">
                  <c:v>3032004.927110388</c:v>
                </c:pt>
                <c:pt idx="83">
                  <c:v>3032768.779128825</c:v>
                </c:pt>
                <c:pt idx="84">
                  <c:v>3007148.083917273</c:v>
                </c:pt>
                <c:pt idx="85">
                  <c:v>3007976.603945733</c:v>
                </c:pt>
                <c:pt idx="86">
                  <c:v>2981156.587460843</c:v>
                </c:pt>
                <c:pt idx="87">
                  <c:v>2982015.260253557</c:v>
                </c:pt>
                <c:pt idx="88">
                  <c:v>2954267.458360112</c:v>
                </c:pt>
                <c:pt idx="89">
                  <c:v>2955125.490115016</c:v>
                </c:pt>
                <c:pt idx="90">
                  <c:v>2926749.736910132</c:v>
                </c:pt>
                <c:pt idx="91">
                  <c:v>2927581.899204629</c:v>
                </c:pt>
                <c:pt idx="92">
                  <c:v>2898885.732964172</c:v>
                </c:pt>
                <c:pt idx="93">
                  <c:v>2899668.834368384</c:v>
                </c:pt>
                <c:pt idx="94">
                  <c:v>2870959.640051377</c:v>
                </c:pt>
                <c:pt idx="95">
                  <c:v>2871682.420707317</c:v>
                </c:pt>
                <c:pt idx="96">
                  <c:v>2843270.085844373</c:v>
                </c:pt>
                <c:pt idx="97">
                  <c:v>2843924.317596512</c:v>
                </c:pt>
                <c:pt idx="98">
                  <c:v>2816088.892621359</c:v>
                </c:pt>
                <c:pt idx="99">
                  <c:v>2816661.84696929</c:v>
                </c:pt>
                <c:pt idx="100">
                  <c:v>2789660.007544464</c:v>
                </c:pt>
                <c:pt idx="101">
                  <c:v>2790149.018901864</c:v>
                </c:pt>
                <c:pt idx="102">
                  <c:v>2764240.384459458</c:v>
                </c:pt>
                <c:pt idx="103">
                  <c:v>2764650.812179261</c:v>
                </c:pt>
                <c:pt idx="104">
                  <c:v>2740067.820564077</c:v>
                </c:pt>
                <c:pt idx="105">
                  <c:v>2740309.135406695</c:v>
                </c:pt>
                <c:pt idx="106">
                  <c:v>2717258.366085602</c:v>
                </c:pt>
                <c:pt idx="107">
                  <c:v>2717896.010984237</c:v>
                </c:pt>
                <c:pt idx="108">
                  <c:v>2682117.905004968</c:v>
                </c:pt>
                <c:pt idx="109">
                  <c:v>2640184.966643556</c:v>
                </c:pt>
                <c:pt idx="110">
                  <c:v>2610522.686985551</c:v>
                </c:pt>
                <c:pt idx="111">
                  <c:v>2590707.085445696</c:v>
                </c:pt>
                <c:pt idx="112">
                  <c:v>2567717.953538936</c:v>
                </c:pt>
                <c:pt idx="113">
                  <c:v>2556950.396932808</c:v>
                </c:pt>
                <c:pt idx="114">
                  <c:v>2559069.938893138</c:v>
                </c:pt>
                <c:pt idx="115">
                  <c:v>2535321.930788347</c:v>
                </c:pt>
                <c:pt idx="116">
                  <c:v>2521003.230501432</c:v>
                </c:pt>
                <c:pt idx="117">
                  <c:v>2523100.792360726</c:v>
                </c:pt>
                <c:pt idx="118">
                  <c:v>2505649.497212168</c:v>
                </c:pt>
                <c:pt idx="119">
                  <c:v>2503957.782818352</c:v>
                </c:pt>
                <c:pt idx="120">
                  <c:v>2505990.623496725</c:v>
                </c:pt>
                <c:pt idx="121">
                  <c:v>2487100.302523615</c:v>
                </c:pt>
                <c:pt idx="122">
                  <c:v>2470465.050703695</c:v>
                </c:pt>
                <c:pt idx="123">
                  <c:v>2467966.730420084</c:v>
                </c:pt>
                <c:pt idx="124">
                  <c:v>2469907.665686453</c:v>
                </c:pt>
                <c:pt idx="125">
                  <c:v>2449951.54822247</c:v>
                </c:pt>
                <c:pt idx="126">
                  <c:v>2432365.700567623</c:v>
                </c:pt>
                <c:pt idx="127">
                  <c:v>2429099.540761187</c:v>
                </c:pt>
                <c:pt idx="128">
                  <c:v>2430882.256775871</c:v>
                </c:pt>
                <c:pt idx="129">
                  <c:v>2410889.086906466</c:v>
                </c:pt>
                <c:pt idx="130">
                  <c:v>2393378.213196689</c:v>
                </c:pt>
                <c:pt idx="131">
                  <c:v>2389736.536695627</c:v>
                </c:pt>
                <c:pt idx="132">
                  <c:v>2391322.635152834</c:v>
                </c:pt>
                <c:pt idx="133">
                  <c:v>2372452.493669384</c:v>
                </c:pt>
                <c:pt idx="134">
                  <c:v>2356216.974415106</c:v>
                </c:pt>
                <c:pt idx="135">
                  <c:v>2352752.919376251</c:v>
                </c:pt>
                <c:pt idx="136">
                  <c:v>2354134.339153601</c:v>
                </c:pt>
                <c:pt idx="137">
                  <c:v>2337432.260128729</c:v>
                </c:pt>
                <c:pt idx="138">
                  <c:v>2323449.789867384</c:v>
                </c:pt>
                <c:pt idx="139">
                  <c:v>2320673.142185268</c:v>
                </c:pt>
                <c:pt idx="140">
                  <c:v>2321920.884946085</c:v>
                </c:pt>
                <c:pt idx="141">
                  <c:v>2308047.138508174</c:v>
                </c:pt>
                <c:pt idx="142">
                  <c:v>2296994.79453963</c:v>
                </c:pt>
                <c:pt idx="143">
                  <c:v>2297657.511045114</c:v>
                </c:pt>
                <c:pt idx="144">
                  <c:v>2282046.766351689</c:v>
                </c:pt>
                <c:pt idx="145">
                  <c:v>2259180.893374634</c:v>
                </c:pt>
                <c:pt idx="146">
                  <c:v>2241699.743392671</c:v>
                </c:pt>
                <c:pt idx="147">
                  <c:v>2229929.088123004</c:v>
                </c:pt>
                <c:pt idx="148">
                  <c:v>2216789.669614645</c:v>
                </c:pt>
                <c:pt idx="149">
                  <c:v>2209901.312052758</c:v>
                </c:pt>
                <c:pt idx="150">
                  <c:v>2209625.044057575</c:v>
                </c:pt>
                <c:pt idx="151">
                  <c:v>2197159.35952112</c:v>
                </c:pt>
                <c:pt idx="152">
                  <c:v>2188432.837208996</c:v>
                </c:pt>
                <c:pt idx="153">
                  <c:v>2185723.551004977</c:v>
                </c:pt>
                <c:pt idx="154">
                  <c:v>2185744.505123025</c:v>
                </c:pt>
                <c:pt idx="155">
                  <c:v>2176176.491226635</c:v>
                </c:pt>
                <c:pt idx="156">
                  <c:v>2174121.526674782</c:v>
                </c:pt>
                <c:pt idx="157">
                  <c:v>2174059.804528143</c:v>
                </c:pt>
                <c:pt idx="158">
                  <c:v>2159911.385955126</c:v>
                </c:pt>
                <c:pt idx="159">
                  <c:v>2152665.412023266</c:v>
                </c:pt>
                <c:pt idx="160">
                  <c:v>2152535.139417079</c:v>
                </c:pt>
                <c:pt idx="161">
                  <c:v>2149670.760658974</c:v>
                </c:pt>
                <c:pt idx="162">
                  <c:v>2149746.193108871</c:v>
                </c:pt>
                <c:pt idx="163">
                  <c:v>2135642.714518446</c:v>
                </c:pt>
                <c:pt idx="164">
                  <c:v>2128395.733317645</c:v>
                </c:pt>
                <c:pt idx="165">
                  <c:v>2128260.270499333</c:v>
                </c:pt>
                <c:pt idx="166">
                  <c:v>2116236.033730676</c:v>
                </c:pt>
                <c:pt idx="167">
                  <c:v>2106588.099278408</c:v>
                </c:pt>
                <c:pt idx="168">
                  <c:v>2103160.242661572</c:v>
                </c:pt>
                <c:pt idx="169">
                  <c:v>2103044.319180758</c:v>
                </c:pt>
                <c:pt idx="170">
                  <c:v>2089200.226948066</c:v>
                </c:pt>
                <c:pt idx="171">
                  <c:v>2083811.502193052</c:v>
                </c:pt>
                <c:pt idx="172">
                  <c:v>2084125.926719197</c:v>
                </c:pt>
                <c:pt idx="173">
                  <c:v>2081165.496525249</c:v>
                </c:pt>
                <c:pt idx="174">
                  <c:v>2081210.158433422</c:v>
                </c:pt>
                <c:pt idx="175">
                  <c:v>2069769.51021667</c:v>
                </c:pt>
                <c:pt idx="176">
                  <c:v>2066230.797243105</c:v>
                </c:pt>
                <c:pt idx="177">
                  <c:v>2066487.582689544</c:v>
                </c:pt>
                <c:pt idx="178">
                  <c:v>2058441.882968891</c:v>
                </c:pt>
                <c:pt idx="179">
                  <c:v>2051864.458552605</c:v>
                </c:pt>
                <c:pt idx="180">
                  <c:v>2046757.148740995</c:v>
                </c:pt>
                <c:pt idx="181">
                  <c:v>2046145.633103527</c:v>
                </c:pt>
                <c:pt idx="182">
                  <c:v>2031207.589549143</c:v>
                </c:pt>
                <c:pt idx="183">
                  <c:v>2023359.450767913</c:v>
                </c:pt>
                <c:pt idx="184">
                  <c:v>2014159.43971767</c:v>
                </c:pt>
                <c:pt idx="185">
                  <c:v>2009584.917788882</c:v>
                </c:pt>
                <c:pt idx="186">
                  <c:v>2009674.937308652</c:v>
                </c:pt>
                <c:pt idx="187">
                  <c:v>2000628.686321419</c:v>
                </c:pt>
                <c:pt idx="188">
                  <c:v>1994504.557872668</c:v>
                </c:pt>
                <c:pt idx="189">
                  <c:v>1992832.002218232</c:v>
                </c:pt>
                <c:pt idx="190">
                  <c:v>1993267.769032634</c:v>
                </c:pt>
                <c:pt idx="191">
                  <c:v>1986171.613233129</c:v>
                </c:pt>
                <c:pt idx="192">
                  <c:v>1980634.11839953</c:v>
                </c:pt>
                <c:pt idx="193">
                  <c:v>1974758.761518125</c:v>
                </c:pt>
                <c:pt idx="194">
                  <c:v>1967512.309596022</c:v>
                </c:pt>
                <c:pt idx="195">
                  <c:v>1963243.619043544</c:v>
                </c:pt>
                <c:pt idx="196">
                  <c:v>1963185.403125588</c:v>
                </c:pt>
                <c:pt idx="197">
                  <c:v>1959683.582033992</c:v>
                </c:pt>
                <c:pt idx="198">
                  <c:v>1959824.661938806</c:v>
                </c:pt>
                <c:pt idx="199">
                  <c:v>1950359.330385244</c:v>
                </c:pt>
                <c:pt idx="200">
                  <c:v>1946086.150175277</c:v>
                </c:pt>
                <c:pt idx="201">
                  <c:v>1946174.559232851</c:v>
                </c:pt>
                <c:pt idx="202">
                  <c:v>1938196.522053186</c:v>
                </c:pt>
                <c:pt idx="203">
                  <c:v>1931649.805816111</c:v>
                </c:pt>
                <c:pt idx="204">
                  <c:v>1929704.075102411</c:v>
                </c:pt>
                <c:pt idx="205">
                  <c:v>1929693.664379564</c:v>
                </c:pt>
                <c:pt idx="206">
                  <c:v>1920781.109049308</c:v>
                </c:pt>
                <c:pt idx="207">
                  <c:v>1915658.113064698</c:v>
                </c:pt>
                <c:pt idx="208">
                  <c:v>1912935.830296371</c:v>
                </c:pt>
                <c:pt idx="209">
                  <c:v>1913075.505569258</c:v>
                </c:pt>
                <c:pt idx="210">
                  <c:v>1912566.314728116</c:v>
                </c:pt>
                <c:pt idx="211">
                  <c:v>1912703.282693629</c:v>
                </c:pt>
                <c:pt idx="212">
                  <c:v>1906359.341858034</c:v>
                </c:pt>
                <c:pt idx="213">
                  <c:v>1904586.038741015</c:v>
                </c:pt>
                <c:pt idx="214">
                  <c:v>1904597.405775918</c:v>
                </c:pt>
                <c:pt idx="215">
                  <c:v>1898989.511942584</c:v>
                </c:pt>
                <c:pt idx="216">
                  <c:v>1896306.69874079</c:v>
                </c:pt>
                <c:pt idx="217">
                  <c:v>1896452.153991607</c:v>
                </c:pt>
                <c:pt idx="218">
                  <c:v>1886843.854688826</c:v>
                </c:pt>
                <c:pt idx="219">
                  <c:v>1881486.267485067</c:v>
                </c:pt>
                <c:pt idx="220">
                  <c:v>1875287.562444299</c:v>
                </c:pt>
                <c:pt idx="221">
                  <c:v>1871792.983605823</c:v>
                </c:pt>
                <c:pt idx="222">
                  <c:v>1871971.709512624</c:v>
                </c:pt>
                <c:pt idx="223">
                  <c:v>1865665.056088727</c:v>
                </c:pt>
                <c:pt idx="224">
                  <c:v>1861030.114195245</c:v>
                </c:pt>
                <c:pt idx="225">
                  <c:v>1859644.238359039</c:v>
                </c:pt>
                <c:pt idx="226">
                  <c:v>1859801.866471493</c:v>
                </c:pt>
                <c:pt idx="227">
                  <c:v>1858162.608897729</c:v>
                </c:pt>
                <c:pt idx="228">
                  <c:v>1858129.418768403</c:v>
                </c:pt>
                <c:pt idx="229">
                  <c:v>1852135.85274838</c:v>
                </c:pt>
                <c:pt idx="230">
                  <c:v>1845911.514275119</c:v>
                </c:pt>
                <c:pt idx="231">
                  <c:v>1842652.216419554</c:v>
                </c:pt>
                <c:pt idx="232">
                  <c:v>1842628.289212904</c:v>
                </c:pt>
                <c:pt idx="233">
                  <c:v>1840514.519730579</c:v>
                </c:pt>
                <c:pt idx="234">
                  <c:v>1840543.189723382</c:v>
                </c:pt>
                <c:pt idx="235">
                  <c:v>1833666.219893406</c:v>
                </c:pt>
                <c:pt idx="236">
                  <c:v>1830390.895359332</c:v>
                </c:pt>
                <c:pt idx="237">
                  <c:v>1830595.704686849</c:v>
                </c:pt>
                <c:pt idx="238">
                  <c:v>1824619.518446703</c:v>
                </c:pt>
                <c:pt idx="239">
                  <c:v>1820031.856670656</c:v>
                </c:pt>
                <c:pt idx="240">
                  <c:v>1817647.130247269</c:v>
                </c:pt>
                <c:pt idx="241">
                  <c:v>1817715.371453885</c:v>
                </c:pt>
                <c:pt idx="242">
                  <c:v>1811727.217983421</c:v>
                </c:pt>
                <c:pt idx="243">
                  <c:v>1809467.276235038</c:v>
                </c:pt>
                <c:pt idx="244">
                  <c:v>1809692.790687006</c:v>
                </c:pt>
                <c:pt idx="245">
                  <c:v>1807354.501651289</c:v>
                </c:pt>
                <c:pt idx="246">
                  <c:v>1807500.475478468</c:v>
                </c:pt>
                <c:pt idx="247">
                  <c:v>1805432.08409381</c:v>
                </c:pt>
                <c:pt idx="248">
                  <c:v>1805275.097972099</c:v>
                </c:pt>
                <c:pt idx="249">
                  <c:v>1801493.739851405</c:v>
                </c:pt>
                <c:pt idx="250">
                  <c:v>1800376.724439228</c:v>
                </c:pt>
                <c:pt idx="251">
                  <c:v>1800364.095271812</c:v>
                </c:pt>
                <c:pt idx="252">
                  <c:v>1797153.445608607</c:v>
                </c:pt>
                <c:pt idx="253">
                  <c:v>1792995.57076875</c:v>
                </c:pt>
                <c:pt idx="254">
                  <c:v>1787085.017337082</c:v>
                </c:pt>
                <c:pt idx="255">
                  <c:v>1783313.016059808</c:v>
                </c:pt>
                <c:pt idx="256">
                  <c:v>1778894.556648676</c:v>
                </c:pt>
                <c:pt idx="257">
                  <c:v>1776868.28096791</c:v>
                </c:pt>
                <c:pt idx="258">
                  <c:v>1777044.276340311</c:v>
                </c:pt>
                <c:pt idx="259">
                  <c:v>1772550.979113063</c:v>
                </c:pt>
                <c:pt idx="260">
                  <c:v>1769790.531686709</c:v>
                </c:pt>
                <c:pt idx="261">
                  <c:v>1768874.405041198</c:v>
                </c:pt>
                <c:pt idx="262">
                  <c:v>1768862.448327215</c:v>
                </c:pt>
                <c:pt idx="263">
                  <c:v>1768852.589514461</c:v>
                </c:pt>
                <c:pt idx="264">
                  <c:v>1768929.386073767</c:v>
                </c:pt>
                <c:pt idx="265">
                  <c:v>1764925.171893695</c:v>
                </c:pt>
                <c:pt idx="266">
                  <c:v>1760771.202490965</c:v>
                </c:pt>
                <c:pt idx="267">
                  <c:v>1758854.222259869</c:v>
                </c:pt>
                <c:pt idx="268">
                  <c:v>1759027.786861176</c:v>
                </c:pt>
                <c:pt idx="269">
                  <c:v>1757307.28636515</c:v>
                </c:pt>
                <c:pt idx="270">
                  <c:v>1757479.892924366</c:v>
                </c:pt>
                <c:pt idx="271">
                  <c:v>1752884.001566011</c:v>
                </c:pt>
                <c:pt idx="272">
                  <c:v>1750903.082267374</c:v>
                </c:pt>
                <c:pt idx="273">
                  <c:v>1750969.090045413</c:v>
                </c:pt>
                <c:pt idx="274">
                  <c:v>1747106.916188519</c:v>
                </c:pt>
                <c:pt idx="275">
                  <c:v>1743770.192100256</c:v>
                </c:pt>
                <c:pt idx="276">
                  <c:v>1742320.392702921</c:v>
                </c:pt>
                <c:pt idx="277">
                  <c:v>1742477.851852156</c:v>
                </c:pt>
                <c:pt idx="278">
                  <c:v>1737893.379528247</c:v>
                </c:pt>
                <c:pt idx="279">
                  <c:v>1734379.661479984</c:v>
                </c:pt>
                <c:pt idx="280">
                  <c:v>1734344.999598258</c:v>
                </c:pt>
                <c:pt idx="281">
                  <c:v>1733468.631710048</c:v>
                </c:pt>
                <c:pt idx="282">
                  <c:v>1733598.021698745</c:v>
                </c:pt>
                <c:pt idx="283">
                  <c:v>1732426.214749631</c:v>
                </c:pt>
                <c:pt idx="284">
                  <c:v>1732906.073526031</c:v>
                </c:pt>
                <c:pt idx="285">
                  <c:v>1731876.23575065</c:v>
                </c:pt>
                <c:pt idx="286">
                  <c:v>1732061.016322584</c:v>
                </c:pt>
                <c:pt idx="287">
                  <c:v>1729137.294292062</c:v>
                </c:pt>
                <c:pt idx="288">
                  <c:v>1728813.675228329</c:v>
                </c:pt>
                <c:pt idx="289">
                  <c:v>1726099.429902937</c:v>
                </c:pt>
                <c:pt idx="290">
                  <c:v>1722321.90549342</c:v>
                </c:pt>
                <c:pt idx="291">
                  <c:v>1720413.559562181</c:v>
                </c:pt>
                <c:pt idx="292">
                  <c:v>1720565.702570088</c:v>
                </c:pt>
                <c:pt idx="293">
                  <c:v>1717549.802311064</c:v>
                </c:pt>
                <c:pt idx="294">
                  <c:v>1716717.752240975</c:v>
                </c:pt>
                <c:pt idx="295">
                  <c:v>1716833.4021954</c:v>
                </c:pt>
                <c:pt idx="296">
                  <c:v>1713750.726847062</c:v>
                </c:pt>
                <c:pt idx="297">
                  <c:v>1712893.621367015</c:v>
                </c:pt>
                <c:pt idx="298">
                  <c:v>1713144.071724002</c:v>
                </c:pt>
                <c:pt idx="299">
                  <c:v>1712421.002507635</c:v>
                </c:pt>
                <c:pt idx="300">
                  <c:v>1712278.678419654</c:v>
                </c:pt>
                <c:pt idx="301">
                  <c:v>1709438.978657096</c:v>
                </c:pt>
                <c:pt idx="302">
                  <c:v>1706651.100852798</c:v>
                </c:pt>
                <c:pt idx="303">
                  <c:v>1705220.592886703</c:v>
                </c:pt>
                <c:pt idx="304">
                  <c:v>1705145.725507787</c:v>
                </c:pt>
                <c:pt idx="305">
                  <c:v>1704044.888074645</c:v>
                </c:pt>
                <c:pt idx="306">
                  <c:v>1704120.823801509</c:v>
                </c:pt>
                <c:pt idx="307">
                  <c:v>1700933.614319189</c:v>
                </c:pt>
                <c:pt idx="308">
                  <c:v>1699380.191959567</c:v>
                </c:pt>
                <c:pt idx="309">
                  <c:v>1699544.026509769</c:v>
                </c:pt>
                <c:pt idx="310">
                  <c:v>1696508.661547406</c:v>
                </c:pt>
                <c:pt idx="311">
                  <c:v>1694677.026984776</c:v>
                </c:pt>
                <c:pt idx="312">
                  <c:v>1694631.568378174</c:v>
                </c:pt>
                <c:pt idx="313">
                  <c:v>1694018.003717521</c:v>
                </c:pt>
                <c:pt idx="314">
                  <c:v>1693090.033701618</c:v>
                </c:pt>
                <c:pt idx="315">
                  <c:v>1692030.074439736</c:v>
                </c:pt>
                <c:pt idx="316">
                  <c:v>1691149.349004272</c:v>
                </c:pt>
                <c:pt idx="317">
                  <c:v>1691853.650766586</c:v>
                </c:pt>
                <c:pt idx="318">
                  <c:v>1690460.337451924</c:v>
                </c:pt>
                <c:pt idx="319">
                  <c:v>1690192.123559557</c:v>
                </c:pt>
                <c:pt idx="320">
                  <c:v>1689381.970957145</c:v>
                </c:pt>
                <c:pt idx="321">
                  <c:v>1689899.46725376</c:v>
                </c:pt>
                <c:pt idx="322">
                  <c:v>1688956.012364373</c:v>
                </c:pt>
                <c:pt idx="323">
                  <c:v>1688955.445921702</c:v>
                </c:pt>
                <c:pt idx="324">
                  <c:v>1688760.369914815</c:v>
                </c:pt>
                <c:pt idx="325">
                  <c:v>1689275.891973007</c:v>
                </c:pt>
                <c:pt idx="326">
                  <c:v>1687073.830811902</c:v>
                </c:pt>
                <c:pt idx="327">
                  <c:v>1687285.657803465</c:v>
                </c:pt>
                <c:pt idx="328">
                  <c:v>1685238.207119453</c:v>
                </c:pt>
                <c:pt idx="329">
                  <c:v>1683902.956044766</c:v>
                </c:pt>
                <c:pt idx="330">
                  <c:v>1685361.825476983</c:v>
                </c:pt>
                <c:pt idx="331">
                  <c:v>1685032.144067</c:v>
                </c:pt>
                <c:pt idx="332">
                  <c:v>1685243.624322095</c:v>
                </c:pt>
                <c:pt idx="333">
                  <c:v>1684461.393804672</c:v>
                </c:pt>
                <c:pt idx="334">
                  <c:v>1684389.750799278</c:v>
                </c:pt>
                <c:pt idx="335">
                  <c:v>1683993.660286418</c:v>
                </c:pt>
                <c:pt idx="336">
                  <c:v>1683952.722774147</c:v>
                </c:pt>
                <c:pt idx="337">
                  <c:v>1683936.102801523</c:v>
                </c:pt>
                <c:pt idx="338">
                  <c:v>1683836.704770274</c:v>
                </c:pt>
                <c:pt idx="339">
                  <c:v>1683973.030396587</c:v>
                </c:pt>
                <c:pt idx="340">
                  <c:v>1684198.673189674</c:v>
                </c:pt>
                <c:pt idx="341">
                  <c:v>1684102.354150543</c:v>
                </c:pt>
                <c:pt idx="342">
                  <c:v>1684242.454381187</c:v>
                </c:pt>
                <c:pt idx="343">
                  <c:v>1683735.423303108</c:v>
                </c:pt>
                <c:pt idx="344">
                  <c:v>1683852.994951063</c:v>
                </c:pt>
                <c:pt idx="345">
                  <c:v>1684641.420907092</c:v>
                </c:pt>
                <c:pt idx="346">
                  <c:v>1684813.717006122</c:v>
                </c:pt>
                <c:pt idx="347">
                  <c:v>1686192.371301207</c:v>
                </c:pt>
                <c:pt idx="348">
                  <c:v>1684395.961912301</c:v>
                </c:pt>
                <c:pt idx="349">
                  <c:v>1684333.431908572</c:v>
                </c:pt>
                <c:pt idx="350">
                  <c:v>1683225.852577363</c:v>
                </c:pt>
                <c:pt idx="351">
                  <c:v>1683520.268300853</c:v>
                </c:pt>
                <c:pt idx="352">
                  <c:v>1684679.790007168</c:v>
                </c:pt>
                <c:pt idx="353">
                  <c:v>1683209.042616412</c:v>
                </c:pt>
                <c:pt idx="354">
                  <c:v>1682428.147457618</c:v>
                </c:pt>
                <c:pt idx="355">
                  <c:v>1682418.336632737</c:v>
                </c:pt>
                <c:pt idx="356">
                  <c:v>1682645.823225016</c:v>
                </c:pt>
                <c:pt idx="357">
                  <c:v>1682141.537965378</c:v>
                </c:pt>
                <c:pt idx="358">
                  <c:v>1683658.168359336</c:v>
                </c:pt>
                <c:pt idx="359">
                  <c:v>1683564.099078241</c:v>
                </c:pt>
                <c:pt idx="360">
                  <c:v>1683175.496686113</c:v>
                </c:pt>
                <c:pt idx="361">
                  <c:v>1683459.236109343</c:v>
                </c:pt>
                <c:pt idx="362">
                  <c:v>1683745.535147594</c:v>
                </c:pt>
                <c:pt idx="363">
                  <c:v>1685122.631095094</c:v>
                </c:pt>
                <c:pt idx="364">
                  <c:v>1684486.212302155</c:v>
                </c:pt>
                <c:pt idx="365">
                  <c:v>1685029.669449037</c:v>
                </c:pt>
                <c:pt idx="366">
                  <c:v>1683828.042482699</c:v>
                </c:pt>
                <c:pt idx="367">
                  <c:v>1683212.571173203</c:v>
                </c:pt>
                <c:pt idx="368">
                  <c:v>1683363.290751178</c:v>
                </c:pt>
                <c:pt idx="369">
                  <c:v>1683788.817248321</c:v>
                </c:pt>
                <c:pt idx="370">
                  <c:v>1683453.09797486</c:v>
                </c:pt>
                <c:pt idx="371">
                  <c:v>1683346.734206927</c:v>
                </c:pt>
                <c:pt idx="372">
                  <c:v>1683340.06763111</c:v>
                </c:pt>
                <c:pt idx="373">
                  <c:v>1683145.914346144</c:v>
                </c:pt>
                <c:pt idx="374">
                  <c:v>1683247.690858742</c:v>
                </c:pt>
                <c:pt idx="375">
                  <c:v>1683185.940441506</c:v>
                </c:pt>
                <c:pt idx="376">
                  <c:v>1683248.021582457</c:v>
                </c:pt>
                <c:pt idx="377">
                  <c:v>1683530.154484674</c:v>
                </c:pt>
                <c:pt idx="378">
                  <c:v>1683401.946797311</c:v>
                </c:pt>
                <c:pt idx="379">
                  <c:v>1683707.793354494</c:v>
                </c:pt>
                <c:pt idx="380">
                  <c:v>1683351.030769232</c:v>
                </c:pt>
                <c:pt idx="381">
                  <c:v>1683064.093686634</c:v>
                </c:pt>
                <c:pt idx="382">
                  <c:v>1683127.707206477</c:v>
                </c:pt>
                <c:pt idx="383">
                  <c:v>1681618.588321183</c:v>
                </c:pt>
                <c:pt idx="384">
                  <c:v>1682772.86162885</c:v>
                </c:pt>
                <c:pt idx="385">
                  <c:v>1681479.453284493</c:v>
                </c:pt>
                <c:pt idx="386">
                  <c:v>1682982.197221603</c:v>
                </c:pt>
                <c:pt idx="387">
                  <c:v>1681822.749122124</c:v>
                </c:pt>
                <c:pt idx="388">
                  <c:v>1682420.10584507</c:v>
                </c:pt>
                <c:pt idx="389">
                  <c:v>1681399.66803107</c:v>
                </c:pt>
                <c:pt idx="390">
                  <c:v>1681914.353797902</c:v>
                </c:pt>
                <c:pt idx="391">
                  <c:v>1682372.593251474</c:v>
                </c:pt>
                <c:pt idx="392">
                  <c:v>1680754.237640266</c:v>
                </c:pt>
                <c:pt idx="393">
                  <c:v>1680430.639308482</c:v>
                </c:pt>
                <c:pt idx="394">
                  <c:v>1681237.507135601</c:v>
                </c:pt>
                <c:pt idx="395">
                  <c:v>1681054.269512604</c:v>
                </c:pt>
                <c:pt idx="396">
                  <c:v>1681116.434785779</c:v>
                </c:pt>
                <c:pt idx="397">
                  <c:v>1681343.749732061</c:v>
                </c:pt>
                <c:pt idx="398">
                  <c:v>1681381.805482622</c:v>
                </c:pt>
                <c:pt idx="399">
                  <c:v>1680818.118177331</c:v>
                </c:pt>
                <c:pt idx="400">
                  <c:v>1681968.34105887</c:v>
                </c:pt>
                <c:pt idx="401">
                  <c:v>1681394.18329463</c:v>
                </c:pt>
                <c:pt idx="402">
                  <c:v>1681657.802646351</c:v>
                </c:pt>
                <c:pt idx="403">
                  <c:v>1681501.593173715</c:v>
                </c:pt>
                <c:pt idx="404">
                  <c:v>1681270.899810143</c:v>
                </c:pt>
                <c:pt idx="405">
                  <c:v>1681115.112726239</c:v>
                </c:pt>
                <c:pt idx="406">
                  <c:v>1681033.709744799</c:v>
                </c:pt>
                <c:pt idx="407">
                  <c:v>1680890.441432453</c:v>
                </c:pt>
                <c:pt idx="408">
                  <c:v>1681165.145077814</c:v>
                </c:pt>
                <c:pt idx="409">
                  <c:v>1681149.123726112</c:v>
                </c:pt>
                <c:pt idx="410">
                  <c:v>1681165.067698401</c:v>
                </c:pt>
                <c:pt idx="411">
                  <c:v>1681081.747883281</c:v>
                </c:pt>
                <c:pt idx="412">
                  <c:v>1680431.146277693</c:v>
                </c:pt>
                <c:pt idx="413">
                  <c:v>1681045.612825315</c:v>
                </c:pt>
                <c:pt idx="414">
                  <c:v>1681255.704752471</c:v>
                </c:pt>
                <c:pt idx="415">
                  <c:v>1680969.397482429</c:v>
                </c:pt>
                <c:pt idx="416">
                  <c:v>1681256.593481387</c:v>
                </c:pt>
                <c:pt idx="417">
                  <c:v>1681518.649119533</c:v>
                </c:pt>
                <c:pt idx="418">
                  <c:v>1680952.22456102</c:v>
                </c:pt>
                <c:pt idx="419">
                  <c:v>1680985.576299714</c:v>
                </c:pt>
                <c:pt idx="420">
                  <c:v>1681331.319360457</c:v>
                </c:pt>
                <c:pt idx="421">
                  <c:v>1681369.873880773</c:v>
                </c:pt>
                <c:pt idx="422">
                  <c:v>1681829.66428919</c:v>
                </c:pt>
                <c:pt idx="423">
                  <c:v>1681564.784018772</c:v>
                </c:pt>
                <c:pt idx="424">
                  <c:v>1681202.990682654</c:v>
                </c:pt>
                <c:pt idx="425">
                  <c:v>1681536.43122955</c:v>
                </c:pt>
                <c:pt idx="426">
                  <c:v>1682002.605968863</c:v>
                </c:pt>
                <c:pt idx="427">
                  <c:v>1681371.594132038</c:v>
                </c:pt>
                <c:pt idx="428">
                  <c:v>1681923.322872752</c:v>
                </c:pt>
                <c:pt idx="429">
                  <c:v>1682313.135187341</c:v>
                </c:pt>
                <c:pt idx="430">
                  <c:v>1682905.619841833</c:v>
                </c:pt>
                <c:pt idx="431">
                  <c:v>1681918.07832795</c:v>
                </c:pt>
                <c:pt idx="432">
                  <c:v>1682561.133414837</c:v>
                </c:pt>
                <c:pt idx="433">
                  <c:v>1682705.677187796</c:v>
                </c:pt>
                <c:pt idx="434">
                  <c:v>1682177.159287868</c:v>
                </c:pt>
                <c:pt idx="435">
                  <c:v>1682445.946088278</c:v>
                </c:pt>
                <c:pt idx="436">
                  <c:v>1681807.676441906</c:v>
                </c:pt>
                <c:pt idx="437">
                  <c:v>1682695.736458917</c:v>
                </c:pt>
                <c:pt idx="438">
                  <c:v>1682093.537097325</c:v>
                </c:pt>
                <c:pt idx="439">
                  <c:v>1682646.957904752</c:v>
                </c:pt>
                <c:pt idx="440">
                  <c:v>1682593.513384415</c:v>
                </c:pt>
                <c:pt idx="441">
                  <c:v>1682609.363425854</c:v>
                </c:pt>
                <c:pt idx="442">
                  <c:v>1682619.799146446</c:v>
                </c:pt>
                <c:pt idx="443">
                  <c:v>1682418.703872682</c:v>
                </c:pt>
                <c:pt idx="444">
                  <c:v>1682906.270359726</c:v>
                </c:pt>
                <c:pt idx="445">
                  <c:v>1682368.402115928</c:v>
                </c:pt>
                <c:pt idx="446">
                  <c:v>1682212.311408911</c:v>
                </c:pt>
                <c:pt idx="447">
                  <c:v>1682414.781174831</c:v>
                </c:pt>
                <c:pt idx="448">
                  <c:v>1681683.90247051</c:v>
                </c:pt>
                <c:pt idx="449">
                  <c:v>1682293.521753603</c:v>
                </c:pt>
                <c:pt idx="450">
                  <c:v>1681957.660834065</c:v>
                </c:pt>
                <c:pt idx="451">
                  <c:v>1682341.619593804</c:v>
                </c:pt>
                <c:pt idx="452">
                  <c:v>1682183.655092522</c:v>
                </c:pt>
                <c:pt idx="453">
                  <c:v>1682288.005442866</c:v>
                </c:pt>
                <c:pt idx="454">
                  <c:v>1682757.001669233</c:v>
                </c:pt>
                <c:pt idx="455">
                  <c:v>1682398.773601024</c:v>
                </c:pt>
                <c:pt idx="456">
                  <c:v>1681964.613362519</c:v>
                </c:pt>
                <c:pt idx="457">
                  <c:v>1682166.661569443</c:v>
                </c:pt>
                <c:pt idx="458">
                  <c:v>1681999.602490256</c:v>
                </c:pt>
                <c:pt idx="459">
                  <c:v>1682009.951851995</c:v>
                </c:pt>
                <c:pt idx="460">
                  <c:v>1681663.07725454</c:v>
                </c:pt>
                <c:pt idx="461">
                  <c:v>1681945.190941149</c:v>
                </c:pt>
                <c:pt idx="462">
                  <c:v>1682670.01021581</c:v>
                </c:pt>
                <c:pt idx="463">
                  <c:v>1682168.594944166</c:v>
                </c:pt>
                <c:pt idx="464">
                  <c:v>1681901.259278966</c:v>
                </c:pt>
                <c:pt idx="465">
                  <c:v>1681835.659288231</c:v>
                </c:pt>
                <c:pt idx="466">
                  <c:v>1680458.343562316</c:v>
                </c:pt>
                <c:pt idx="467">
                  <c:v>1681560.257921229</c:v>
                </c:pt>
                <c:pt idx="468">
                  <c:v>1681388.030426357</c:v>
                </c:pt>
                <c:pt idx="469">
                  <c:v>1681909.777668229</c:v>
                </c:pt>
                <c:pt idx="470">
                  <c:v>1681357.518701717</c:v>
                </c:pt>
                <c:pt idx="471">
                  <c:v>1681379.690970779</c:v>
                </c:pt>
                <c:pt idx="472">
                  <c:v>1681161.043584168</c:v>
                </c:pt>
                <c:pt idx="473">
                  <c:v>1680998.886759641</c:v>
                </c:pt>
                <c:pt idx="474">
                  <c:v>1681284.185251182</c:v>
                </c:pt>
                <c:pt idx="475">
                  <c:v>1681387.998396561</c:v>
                </c:pt>
                <c:pt idx="476">
                  <c:v>1681424.612289685</c:v>
                </c:pt>
                <c:pt idx="477">
                  <c:v>1681708.010012756</c:v>
                </c:pt>
                <c:pt idx="478">
                  <c:v>1681434.799817424</c:v>
                </c:pt>
                <c:pt idx="479">
                  <c:v>1681011.241028367</c:v>
                </c:pt>
                <c:pt idx="480">
                  <c:v>1681883.905592863</c:v>
                </c:pt>
                <c:pt idx="481">
                  <c:v>1681631.819456334</c:v>
                </c:pt>
                <c:pt idx="482">
                  <c:v>1681482.528361944</c:v>
                </c:pt>
                <c:pt idx="483">
                  <c:v>1681531.408826835</c:v>
                </c:pt>
                <c:pt idx="484">
                  <c:v>1681223.675579229</c:v>
                </c:pt>
                <c:pt idx="485">
                  <c:v>1681294.154706053</c:v>
                </c:pt>
                <c:pt idx="486">
                  <c:v>1681407.711891203</c:v>
                </c:pt>
                <c:pt idx="487">
                  <c:v>1681221.675027981</c:v>
                </c:pt>
                <c:pt idx="488">
                  <c:v>1681440.361195173</c:v>
                </c:pt>
                <c:pt idx="489">
                  <c:v>1681351.440470145</c:v>
                </c:pt>
                <c:pt idx="490">
                  <c:v>1681448.295928314</c:v>
                </c:pt>
                <c:pt idx="491">
                  <c:v>1681572.102207417</c:v>
                </c:pt>
                <c:pt idx="492">
                  <c:v>1681352.356774601</c:v>
                </c:pt>
                <c:pt idx="493">
                  <c:v>1681573.069772109</c:v>
                </c:pt>
                <c:pt idx="494">
                  <c:v>1681462.344322355</c:v>
                </c:pt>
                <c:pt idx="495">
                  <c:v>1681317.91750557</c:v>
                </c:pt>
                <c:pt idx="496">
                  <c:v>1681364.25858211</c:v>
                </c:pt>
                <c:pt idx="497">
                  <c:v>1681518.454359969</c:v>
                </c:pt>
                <c:pt idx="498">
                  <c:v>1681474.471609173</c:v>
                </c:pt>
                <c:pt idx="499">
                  <c:v>1680788.458157234</c:v>
                </c:pt>
                <c:pt idx="500">
                  <c:v>1680827.731963018</c:v>
                </c:pt>
                <c:pt idx="501">
                  <c:v>1680660.741194454</c:v>
                </c:pt>
                <c:pt idx="502">
                  <c:v>1680479.286867422</c:v>
                </c:pt>
                <c:pt idx="503">
                  <c:v>1680706.531944958</c:v>
                </c:pt>
                <c:pt idx="504">
                  <c:v>1680783.209501144</c:v>
                </c:pt>
                <c:pt idx="505">
                  <c:v>1680852.583508744</c:v>
                </c:pt>
                <c:pt idx="506">
                  <c:v>1680515.659334962</c:v>
                </c:pt>
                <c:pt idx="507">
                  <c:v>1680278.601456525</c:v>
                </c:pt>
                <c:pt idx="508">
                  <c:v>1680688.813479837</c:v>
                </c:pt>
                <c:pt idx="509">
                  <c:v>1680858.118699753</c:v>
                </c:pt>
                <c:pt idx="510">
                  <c:v>1680867.03802255</c:v>
                </c:pt>
                <c:pt idx="511">
                  <c:v>1681068.235320469</c:v>
                </c:pt>
                <c:pt idx="512">
                  <c:v>1681391.583703193</c:v>
                </c:pt>
                <c:pt idx="513">
                  <c:v>1681215.866151869</c:v>
                </c:pt>
                <c:pt idx="514">
                  <c:v>1681689.967007082</c:v>
                </c:pt>
                <c:pt idx="515">
                  <c:v>1681331.159124929</c:v>
                </c:pt>
                <c:pt idx="516">
                  <c:v>1681129.350647036</c:v>
                </c:pt>
                <c:pt idx="517">
                  <c:v>1681229.357119488</c:v>
                </c:pt>
                <c:pt idx="518">
                  <c:v>1681074.209692466</c:v>
                </c:pt>
                <c:pt idx="519">
                  <c:v>1681190.297557791</c:v>
                </c:pt>
                <c:pt idx="520">
                  <c:v>1681452.915075658</c:v>
                </c:pt>
                <c:pt idx="521">
                  <c:v>1680956.47513222</c:v>
                </c:pt>
                <c:pt idx="522">
                  <c:v>1681316.301738432</c:v>
                </c:pt>
                <c:pt idx="523">
                  <c:v>1680930.345309248</c:v>
                </c:pt>
                <c:pt idx="524">
                  <c:v>1681003.038128279</c:v>
                </c:pt>
                <c:pt idx="525">
                  <c:v>1681107.315136678</c:v>
                </c:pt>
                <c:pt idx="526">
                  <c:v>1681110.382103294</c:v>
                </c:pt>
                <c:pt idx="527">
                  <c:v>1681019.286824215</c:v>
                </c:pt>
                <c:pt idx="528">
                  <c:v>1681343.799703664</c:v>
                </c:pt>
                <c:pt idx="529">
                  <c:v>1681263.888032264</c:v>
                </c:pt>
                <c:pt idx="530">
                  <c:v>1681429.844557394</c:v>
                </c:pt>
                <c:pt idx="531">
                  <c:v>1681307.625528229</c:v>
                </c:pt>
                <c:pt idx="532">
                  <c:v>1681645.404594423</c:v>
                </c:pt>
                <c:pt idx="533">
                  <c:v>1681352.300242984</c:v>
                </c:pt>
                <c:pt idx="534">
                  <c:v>1681171.567842683</c:v>
                </c:pt>
                <c:pt idx="535">
                  <c:v>1680995.245867406</c:v>
                </c:pt>
                <c:pt idx="536">
                  <c:v>1681266.593662712</c:v>
                </c:pt>
                <c:pt idx="537">
                  <c:v>1681369.417501903</c:v>
                </c:pt>
                <c:pt idx="538">
                  <c:v>1681537.650492236</c:v>
                </c:pt>
                <c:pt idx="539">
                  <c:v>1681264.84312321</c:v>
                </c:pt>
                <c:pt idx="540">
                  <c:v>1681241.070152187</c:v>
                </c:pt>
                <c:pt idx="541">
                  <c:v>1681263.175925885</c:v>
                </c:pt>
                <c:pt idx="542">
                  <c:v>1681736.044394447</c:v>
                </c:pt>
                <c:pt idx="543">
                  <c:v>1681319.684154312</c:v>
                </c:pt>
                <c:pt idx="544">
                  <c:v>1681176.785736491</c:v>
                </c:pt>
                <c:pt idx="545">
                  <c:v>1681271.293445347</c:v>
                </c:pt>
                <c:pt idx="546">
                  <c:v>1681707.612369728</c:v>
                </c:pt>
                <c:pt idx="547">
                  <c:v>1681287.299101434</c:v>
                </c:pt>
                <c:pt idx="548">
                  <c:v>1681583.006471416</c:v>
                </c:pt>
                <c:pt idx="549">
                  <c:v>1681278.184642656</c:v>
                </c:pt>
                <c:pt idx="550">
                  <c:v>1681387.25207505</c:v>
                </c:pt>
                <c:pt idx="551">
                  <c:v>1681282.136923266</c:v>
                </c:pt>
                <c:pt idx="552">
                  <c:v>1681209.711671755</c:v>
                </c:pt>
                <c:pt idx="553">
                  <c:v>1681336.940645881</c:v>
                </c:pt>
                <c:pt idx="554">
                  <c:v>1681266.133831363</c:v>
                </c:pt>
                <c:pt idx="555">
                  <c:v>1681542.25054529</c:v>
                </c:pt>
                <c:pt idx="556">
                  <c:v>1681483.283746631</c:v>
                </c:pt>
                <c:pt idx="557">
                  <c:v>1681611.411281483</c:v>
                </c:pt>
                <c:pt idx="558">
                  <c:v>1681606.629493987</c:v>
                </c:pt>
                <c:pt idx="559">
                  <c:v>1681596.988703811</c:v>
                </c:pt>
                <c:pt idx="560">
                  <c:v>1681579.346167613</c:v>
                </c:pt>
                <c:pt idx="561">
                  <c:v>1681575.649132566</c:v>
                </c:pt>
                <c:pt idx="562">
                  <c:v>1681703.409850233</c:v>
                </c:pt>
                <c:pt idx="563">
                  <c:v>1681664.61194705</c:v>
                </c:pt>
                <c:pt idx="564">
                  <c:v>1681549.879161395</c:v>
                </c:pt>
                <c:pt idx="565">
                  <c:v>1681512.931389532</c:v>
                </c:pt>
                <c:pt idx="566">
                  <c:v>1681520.108622042</c:v>
                </c:pt>
                <c:pt idx="567">
                  <c:v>1681773.486760558</c:v>
                </c:pt>
                <c:pt idx="568">
                  <c:v>1681855.468893705</c:v>
                </c:pt>
                <c:pt idx="569">
                  <c:v>1681876.548028654</c:v>
                </c:pt>
                <c:pt idx="570">
                  <c:v>1681861.586086598</c:v>
                </c:pt>
                <c:pt idx="571">
                  <c:v>1682009.608817184</c:v>
                </c:pt>
                <c:pt idx="572">
                  <c:v>1682107.99732178</c:v>
                </c:pt>
                <c:pt idx="573">
                  <c:v>1682115.250794021</c:v>
                </c:pt>
                <c:pt idx="574">
                  <c:v>1682109.806404423</c:v>
                </c:pt>
                <c:pt idx="575">
                  <c:v>1681837.861368167</c:v>
                </c:pt>
                <c:pt idx="576">
                  <c:v>1681839.040655909</c:v>
                </c:pt>
                <c:pt idx="577">
                  <c:v>1681805.598297</c:v>
                </c:pt>
                <c:pt idx="578">
                  <c:v>1681874.667117679</c:v>
                </c:pt>
                <c:pt idx="579">
                  <c:v>1681865.268190327</c:v>
                </c:pt>
                <c:pt idx="580">
                  <c:v>1681820.331825918</c:v>
                </c:pt>
                <c:pt idx="581">
                  <c:v>1681805.054914497</c:v>
                </c:pt>
                <c:pt idx="582">
                  <c:v>1681855.326756131</c:v>
                </c:pt>
                <c:pt idx="583">
                  <c:v>1681857.55171062</c:v>
                </c:pt>
                <c:pt idx="584">
                  <c:v>1681815.076158972</c:v>
                </c:pt>
                <c:pt idx="585">
                  <c:v>1681862.253560897</c:v>
                </c:pt>
                <c:pt idx="586">
                  <c:v>1681906.762010046</c:v>
                </c:pt>
                <c:pt idx="587">
                  <c:v>1682077.742494825</c:v>
                </c:pt>
                <c:pt idx="588">
                  <c:v>1682086.408941017</c:v>
                </c:pt>
                <c:pt idx="589">
                  <c:v>1681982.369759282</c:v>
                </c:pt>
                <c:pt idx="590">
                  <c:v>1682201.110361236</c:v>
                </c:pt>
                <c:pt idx="591">
                  <c:v>1681963.470808298</c:v>
                </c:pt>
                <c:pt idx="592">
                  <c:v>1682096.65130931</c:v>
                </c:pt>
                <c:pt idx="593">
                  <c:v>1682063.449814651</c:v>
                </c:pt>
                <c:pt idx="594">
                  <c:v>1682142.144906601</c:v>
                </c:pt>
                <c:pt idx="595">
                  <c:v>1682040.018535401</c:v>
                </c:pt>
                <c:pt idx="596">
                  <c:v>1682050.941394542</c:v>
                </c:pt>
                <c:pt idx="597">
                  <c:v>1682036.881230337</c:v>
                </c:pt>
                <c:pt idx="598">
                  <c:v>1682087.272569331</c:v>
                </c:pt>
                <c:pt idx="599">
                  <c:v>1682192.521023234</c:v>
                </c:pt>
                <c:pt idx="600">
                  <c:v>1681982.239485154</c:v>
                </c:pt>
                <c:pt idx="601">
                  <c:v>1682128.610691443</c:v>
                </c:pt>
                <c:pt idx="602">
                  <c:v>1682096.225885346</c:v>
                </c:pt>
                <c:pt idx="603">
                  <c:v>1681823.741755765</c:v>
                </c:pt>
                <c:pt idx="604">
                  <c:v>1682121.82050864</c:v>
                </c:pt>
                <c:pt idx="605">
                  <c:v>1682119.393988043</c:v>
                </c:pt>
                <c:pt idx="606">
                  <c:v>1682050.441159536</c:v>
                </c:pt>
                <c:pt idx="607">
                  <c:v>1681857.412377741</c:v>
                </c:pt>
                <c:pt idx="608">
                  <c:v>1682149.552602727</c:v>
                </c:pt>
                <c:pt idx="609">
                  <c:v>1681968.036206613</c:v>
                </c:pt>
                <c:pt idx="610">
                  <c:v>1682040.933230458</c:v>
                </c:pt>
                <c:pt idx="611">
                  <c:v>1681927.126804822</c:v>
                </c:pt>
                <c:pt idx="612">
                  <c:v>1682042.437114728</c:v>
                </c:pt>
                <c:pt idx="613">
                  <c:v>1681986.880192762</c:v>
                </c:pt>
                <c:pt idx="614">
                  <c:v>1682045.009877898</c:v>
                </c:pt>
                <c:pt idx="615">
                  <c:v>1681950.611097912</c:v>
                </c:pt>
                <c:pt idx="616">
                  <c:v>1681918.425474831</c:v>
                </c:pt>
                <c:pt idx="617">
                  <c:v>1682161.058121457</c:v>
                </c:pt>
                <c:pt idx="618">
                  <c:v>1682019.68767071</c:v>
                </c:pt>
                <c:pt idx="619">
                  <c:v>1682201.462426557</c:v>
                </c:pt>
                <c:pt idx="620">
                  <c:v>1682026.498350215</c:v>
                </c:pt>
                <c:pt idx="621">
                  <c:v>1682108.263876461</c:v>
                </c:pt>
                <c:pt idx="622">
                  <c:v>1682102.32153679</c:v>
                </c:pt>
                <c:pt idx="623">
                  <c:v>1682197.317178243</c:v>
                </c:pt>
                <c:pt idx="624">
                  <c:v>1682156.223054651</c:v>
                </c:pt>
                <c:pt idx="625">
                  <c:v>1681887.501197778</c:v>
                </c:pt>
                <c:pt idx="626">
                  <c:v>1682125.214814945</c:v>
                </c:pt>
                <c:pt idx="627">
                  <c:v>1682068.454468797</c:v>
                </c:pt>
                <c:pt idx="628">
                  <c:v>1682174.276920512</c:v>
                </c:pt>
                <c:pt idx="629">
                  <c:v>1682107.547206638</c:v>
                </c:pt>
                <c:pt idx="630">
                  <c:v>1682167.103152468</c:v>
                </c:pt>
                <c:pt idx="631">
                  <c:v>1682098.150089281</c:v>
                </c:pt>
                <c:pt idx="632">
                  <c:v>1682024.917057806</c:v>
                </c:pt>
                <c:pt idx="633">
                  <c:v>1682001.445121045</c:v>
                </c:pt>
                <c:pt idx="634">
                  <c:v>1682097.371681254</c:v>
                </c:pt>
                <c:pt idx="635">
                  <c:v>1682032.870929153</c:v>
                </c:pt>
                <c:pt idx="636">
                  <c:v>1682056.090377782</c:v>
                </c:pt>
                <c:pt idx="637">
                  <c:v>1682047.931939117</c:v>
                </c:pt>
                <c:pt idx="638">
                  <c:v>1681874.717978191</c:v>
                </c:pt>
                <c:pt idx="639">
                  <c:v>1681845.905351279</c:v>
                </c:pt>
                <c:pt idx="640">
                  <c:v>1681807.161353944</c:v>
                </c:pt>
                <c:pt idx="641">
                  <c:v>1681781.481489958</c:v>
                </c:pt>
                <c:pt idx="642">
                  <c:v>1681822.681333728</c:v>
                </c:pt>
                <c:pt idx="643">
                  <c:v>1681763.854690668</c:v>
                </c:pt>
                <c:pt idx="644">
                  <c:v>1681813.378151733</c:v>
                </c:pt>
                <c:pt idx="645">
                  <c:v>1681823.647526691</c:v>
                </c:pt>
                <c:pt idx="646">
                  <c:v>1681818.552365058</c:v>
                </c:pt>
                <c:pt idx="647">
                  <c:v>1681852.138864282</c:v>
                </c:pt>
                <c:pt idx="648">
                  <c:v>1681930.517622733</c:v>
                </c:pt>
                <c:pt idx="649">
                  <c:v>1681820.417083219</c:v>
                </c:pt>
                <c:pt idx="650">
                  <c:v>1681895.781124437</c:v>
                </c:pt>
                <c:pt idx="651">
                  <c:v>1681840.549317758</c:v>
                </c:pt>
                <c:pt idx="652">
                  <c:v>1681742.075700819</c:v>
                </c:pt>
                <c:pt idx="653">
                  <c:v>1681886.385374057</c:v>
                </c:pt>
                <c:pt idx="654">
                  <c:v>1681835.831567116</c:v>
                </c:pt>
                <c:pt idx="655">
                  <c:v>1681873.381268362</c:v>
                </c:pt>
                <c:pt idx="656">
                  <c:v>1681861.742572498</c:v>
                </c:pt>
                <c:pt idx="657">
                  <c:v>1681917.022199889</c:v>
                </c:pt>
                <c:pt idx="658">
                  <c:v>1681824.342965872</c:v>
                </c:pt>
                <c:pt idx="659">
                  <c:v>1681845.113938907</c:v>
                </c:pt>
                <c:pt idx="660">
                  <c:v>1681801.19342759</c:v>
                </c:pt>
                <c:pt idx="661">
                  <c:v>1681793.825691893</c:v>
                </c:pt>
                <c:pt idx="662">
                  <c:v>1681841.326913485</c:v>
                </c:pt>
                <c:pt idx="663">
                  <c:v>1681847.370200602</c:v>
                </c:pt>
                <c:pt idx="664">
                  <c:v>1681828.314678648</c:v>
                </c:pt>
                <c:pt idx="665">
                  <c:v>1681855.91687585</c:v>
                </c:pt>
                <c:pt idx="666">
                  <c:v>1681866.906845048</c:v>
                </c:pt>
                <c:pt idx="667">
                  <c:v>1681845.393473234</c:v>
                </c:pt>
                <c:pt idx="668">
                  <c:v>1681778.417777448</c:v>
                </c:pt>
                <c:pt idx="669">
                  <c:v>1681807.55339648</c:v>
                </c:pt>
                <c:pt idx="670">
                  <c:v>1681923.958559051</c:v>
                </c:pt>
                <c:pt idx="671">
                  <c:v>1681912.340706415</c:v>
                </c:pt>
                <c:pt idx="672">
                  <c:v>1681902.637398634</c:v>
                </c:pt>
                <c:pt idx="673">
                  <c:v>1681906.321984378</c:v>
                </c:pt>
                <c:pt idx="674">
                  <c:v>1682076.414157863</c:v>
                </c:pt>
                <c:pt idx="675">
                  <c:v>1681895.654556236</c:v>
                </c:pt>
                <c:pt idx="676">
                  <c:v>1681936.896662523</c:v>
                </c:pt>
                <c:pt idx="677">
                  <c:v>1681908.404577211</c:v>
                </c:pt>
                <c:pt idx="678">
                  <c:v>1681946.970258463</c:v>
                </c:pt>
                <c:pt idx="679">
                  <c:v>1681907.05134394</c:v>
                </c:pt>
                <c:pt idx="680">
                  <c:v>1681969.526647659</c:v>
                </c:pt>
                <c:pt idx="681">
                  <c:v>1681962.854689611</c:v>
                </c:pt>
                <c:pt idx="682">
                  <c:v>1681881.093703517</c:v>
                </c:pt>
                <c:pt idx="683">
                  <c:v>1681942.3211648</c:v>
                </c:pt>
                <c:pt idx="684">
                  <c:v>1681934.724566273</c:v>
                </c:pt>
                <c:pt idx="685">
                  <c:v>1681911.215285663</c:v>
                </c:pt>
                <c:pt idx="686">
                  <c:v>1681876.965940244</c:v>
                </c:pt>
                <c:pt idx="687">
                  <c:v>1681967.312657898</c:v>
                </c:pt>
                <c:pt idx="688">
                  <c:v>1681961.60395017</c:v>
                </c:pt>
                <c:pt idx="689">
                  <c:v>1681961.224093332</c:v>
                </c:pt>
                <c:pt idx="690">
                  <c:v>1681904.454731683</c:v>
                </c:pt>
                <c:pt idx="691">
                  <c:v>1681945.810846597</c:v>
                </c:pt>
                <c:pt idx="692">
                  <c:v>1681968.740669282</c:v>
                </c:pt>
                <c:pt idx="693">
                  <c:v>1682009.862941816</c:v>
                </c:pt>
                <c:pt idx="694">
                  <c:v>1682059.004152257</c:v>
                </c:pt>
                <c:pt idx="695">
                  <c:v>1681968.515103576</c:v>
                </c:pt>
                <c:pt idx="696">
                  <c:v>1682068.548588542</c:v>
                </c:pt>
                <c:pt idx="697">
                  <c:v>1681975.905679792</c:v>
                </c:pt>
                <c:pt idx="698">
                  <c:v>1681928.59577141</c:v>
                </c:pt>
                <c:pt idx="699">
                  <c:v>1681963.108753183</c:v>
                </c:pt>
                <c:pt idx="700">
                  <c:v>1681973.832862252</c:v>
                </c:pt>
                <c:pt idx="701">
                  <c:v>1681972.898620161</c:v>
                </c:pt>
                <c:pt idx="702">
                  <c:v>1681803.376896846</c:v>
                </c:pt>
                <c:pt idx="703">
                  <c:v>1681969.038433877</c:v>
                </c:pt>
                <c:pt idx="704">
                  <c:v>1681957.897297482</c:v>
                </c:pt>
                <c:pt idx="705">
                  <c:v>1681975.48800165</c:v>
                </c:pt>
                <c:pt idx="706">
                  <c:v>1681991.714467786</c:v>
                </c:pt>
                <c:pt idx="707">
                  <c:v>1681995.325204182</c:v>
                </c:pt>
                <c:pt idx="708">
                  <c:v>1681964.377871029</c:v>
                </c:pt>
                <c:pt idx="709">
                  <c:v>1681953.599170952</c:v>
                </c:pt>
                <c:pt idx="710">
                  <c:v>1681948.568394233</c:v>
                </c:pt>
                <c:pt idx="711">
                  <c:v>1681968.151360533</c:v>
                </c:pt>
                <c:pt idx="712">
                  <c:v>1681926.664015032</c:v>
                </c:pt>
                <c:pt idx="713">
                  <c:v>1681978.49437888</c:v>
                </c:pt>
                <c:pt idx="714">
                  <c:v>1681972.842040475</c:v>
                </c:pt>
                <c:pt idx="715">
                  <c:v>1681965.254591571</c:v>
                </c:pt>
                <c:pt idx="716">
                  <c:v>1681967.244858843</c:v>
                </c:pt>
                <c:pt idx="717">
                  <c:v>1681972.519391087</c:v>
                </c:pt>
                <c:pt idx="718">
                  <c:v>1681979.702138163</c:v>
                </c:pt>
                <c:pt idx="719">
                  <c:v>1681948.137791819</c:v>
                </c:pt>
                <c:pt idx="720">
                  <c:v>1681931.375460622</c:v>
                </c:pt>
                <c:pt idx="721">
                  <c:v>1681988.28396893</c:v>
                </c:pt>
                <c:pt idx="722">
                  <c:v>1681978.357744012</c:v>
                </c:pt>
                <c:pt idx="723">
                  <c:v>1681910.844278217</c:v>
                </c:pt>
                <c:pt idx="724">
                  <c:v>1681987.683627233</c:v>
                </c:pt>
                <c:pt idx="725">
                  <c:v>1681987.422318694</c:v>
                </c:pt>
                <c:pt idx="726">
                  <c:v>1681985.873813536</c:v>
                </c:pt>
                <c:pt idx="727">
                  <c:v>1681993.877119428</c:v>
                </c:pt>
                <c:pt idx="728">
                  <c:v>1681975.554110445</c:v>
                </c:pt>
                <c:pt idx="729">
                  <c:v>1682043.369394179</c:v>
                </c:pt>
                <c:pt idx="730">
                  <c:v>1681983.544883064</c:v>
                </c:pt>
                <c:pt idx="731">
                  <c:v>1681988.326646</c:v>
                </c:pt>
                <c:pt idx="732">
                  <c:v>1681981.09299054</c:v>
                </c:pt>
                <c:pt idx="733">
                  <c:v>1681986.1017222</c:v>
                </c:pt>
                <c:pt idx="734">
                  <c:v>1681976.500144408</c:v>
                </c:pt>
                <c:pt idx="735">
                  <c:v>1681971.54748462</c:v>
                </c:pt>
                <c:pt idx="736">
                  <c:v>1681992.522033475</c:v>
                </c:pt>
                <c:pt idx="737">
                  <c:v>1682025.067043464</c:v>
                </c:pt>
                <c:pt idx="738">
                  <c:v>1682028.185918045</c:v>
                </c:pt>
                <c:pt idx="739">
                  <c:v>1682052.767371132</c:v>
                </c:pt>
                <c:pt idx="740">
                  <c:v>1682053.431038227</c:v>
                </c:pt>
                <c:pt idx="741">
                  <c:v>1682043.051656764</c:v>
                </c:pt>
                <c:pt idx="742">
                  <c:v>1682035.340821696</c:v>
                </c:pt>
                <c:pt idx="743">
                  <c:v>1682056.28238353</c:v>
                </c:pt>
                <c:pt idx="744">
                  <c:v>1682036.297741032</c:v>
                </c:pt>
                <c:pt idx="745">
                  <c:v>1682021.712297721</c:v>
                </c:pt>
                <c:pt idx="746">
                  <c:v>1682036.954917431</c:v>
                </c:pt>
                <c:pt idx="747">
                  <c:v>1682040.910842986</c:v>
                </c:pt>
                <c:pt idx="748">
                  <c:v>1682043.878785407</c:v>
                </c:pt>
                <c:pt idx="749">
                  <c:v>1682029.30258278</c:v>
                </c:pt>
                <c:pt idx="750">
                  <c:v>1682016.233613474</c:v>
                </c:pt>
                <c:pt idx="751">
                  <c:v>1681961.889347144</c:v>
                </c:pt>
                <c:pt idx="752">
                  <c:v>1682039.590283572</c:v>
                </c:pt>
                <c:pt idx="753">
                  <c:v>1682049.156401489</c:v>
                </c:pt>
                <c:pt idx="754">
                  <c:v>1682029.394678774</c:v>
                </c:pt>
                <c:pt idx="755">
                  <c:v>1682056.095837096</c:v>
                </c:pt>
                <c:pt idx="756">
                  <c:v>1682057.770037007</c:v>
                </c:pt>
                <c:pt idx="757">
                  <c:v>1681961.645156459</c:v>
                </c:pt>
                <c:pt idx="758">
                  <c:v>1682057.01057442</c:v>
                </c:pt>
                <c:pt idx="759">
                  <c:v>1682030.763517929</c:v>
                </c:pt>
                <c:pt idx="760">
                  <c:v>1682018.680766867</c:v>
                </c:pt>
                <c:pt idx="761">
                  <c:v>1682074.283868906</c:v>
                </c:pt>
                <c:pt idx="762">
                  <c:v>1682033.175357731</c:v>
                </c:pt>
                <c:pt idx="763">
                  <c:v>1682048.773742312</c:v>
                </c:pt>
                <c:pt idx="764">
                  <c:v>1682035.828522027</c:v>
                </c:pt>
                <c:pt idx="765">
                  <c:v>1682042.99196464</c:v>
                </c:pt>
                <c:pt idx="766">
                  <c:v>1682055.645152289</c:v>
                </c:pt>
                <c:pt idx="767">
                  <c:v>1682055.856704271</c:v>
                </c:pt>
                <c:pt idx="768">
                  <c:v>1682052.113519624</c:v>
                </c:pt>
                <c:pt idx="769">
                  <c:v>1682046.581838796</c:v>
                </c:pt>
                <c:pt idx="770">
                  <c:v>1682026.943903048</c:v>
                </c:pt>
                <c:pt idx="771">
                  <c:v>1682047.034004477</c:v>
                </c:pt>
                <c:pt idx="772">
                  <c:v>1682055.103371018</c:v>
                </c:pt>
                <c:pt idx="773">
                  <c:v>1682056.093545088</c:v>
                </c:pt>
                <c:pt idx="774">
                  <c:v>1682026.115123025</c:v>
                </c:pt>
                <c:pt idx="775">
                  <c:v>1682027.352237235</c:v>
                </c:pt>
                <c:pt idx="776">
                  <c:v>1682030.546985364</c:v>
                </c:pt>
                <c:pt idx="777">
                  <c:v>1682027.438125707</c:v>
                </c:pt>
                <c:pt idx="778">
                  <c:v>1682027.664536438</c:v>
                </c:pt>
                <c:pt idx="779">
                  <c:v>1682029.038631563</c:v>
                </c:pt>
                <c:pt idx="780">
                  <c:v>1681985.795799754</c:v>
                </c:pt>
                <c:pt idx="781">
                  <c:v>1682006.722921528</c:v>
                </c:pt>
                <c:pt idx="782">
                  <c:v>1681984.702441544</c:v>
                </c:pt>
                <c:pt idx="783">
                  <c:v>1681985.395045524</c:v>
                </c:pt>
                <c:pt idx="784">
                  <c:v>1681986.024335126</c:v>
                </c:pt>
                <c:pt idx="785">
                  <c:v>1681988.52293289</c:v>
                </c:pt>
                <c:pt idx="786">
                  <c:v>1681985.061065587</c:v>
                </c:pt>
                <c:pt idx="787">
                  <c:v>1681993.963607697</c:v>
                </c:pt>
                <c:pt idx="788">
                  <c:v>1681980.167952628</c:v>
                </c:pt>
                <c:pt idx="789">
                  <c:v>1681980.510826174</c:v>
                </c:pt>
                <c:pt idx="790">
                  <c:v>1681975.655176853</c:v>
                </c:pt>
                <c:pt idx="791">
                  <c:v>1681980.303523134</c:v>
                </c:pt>
                <c:pt idx="792">
                  <c:v>1681983.855145903</c:v>
                </c:pt>
                <c:pt idx="793">
                  <c:v>1681975.254274285</c:v>
                </c:pt>
                <c:pt idx="794">
                  <c:v>1681981.424466262</c:v>
                </c:pt>
                <c:pt idx="795">
                  <c:v>1681990.42889705</c:v>
                </c:pt>
                <c:pt idx="796">
                  <c:v>1681959.724042389</c:v>
                </c:pt>
                <c:pt idx="797">
                  <c:v>1681961.125114251</c:v>
                </c:pt>
                <c:pt idx="798">
                  <c:v>1681945.291225556</c:v>
                </c:pt>
                <c:pt idx="799">
                  <c:v>1681940.990050384</c:v>
                </c:pt>
                <c:pt idx="800">
                  <c:v>1681926.429029236</c:v>
                </c:pt>
                <c:pt idx="801">
                  <c:v>1681937.575958334</c:v>
                </c:pt>
                <c:pt idx="802">
                  <c:v>1681909.70128552</c:v>
                </c:pt>
                <c:pt idx="803">
                  <c:v>1681911.367107261</c:v>
                </c:pt>
                <c:pt idx="804">
                  <c:v>1681906.008871209</c:v>
                </c:pt>
                <c:pt idx="805">
                  <c:v>1681905.511615357</c:v>
                </c:pt>
                <c:pt idx="806">
                  <c:v>1681884.086594101</c:v>
                </c:pt>
                <c:pt idx="807">
                  <c:v>1681912.354272358</c:v>
                </c:pt>
                <c:pt idx="808">
                  <c:v>1681916.554318753</c:v>
                </c:pt>
                <c:pt idx="809">
                  <c:v>1681905.570680346</c:v>
                </c:pt>
                <c:pt idx="810">
                  <c:v>1681927.045333189</c:v>
                </c:pt>
                <c:pt idx="811">
                  <c:v>1681912.009657651</c:v>
                </c:pt>
                <c:pt idx="812">
                  <c:v>1681906.681587655</c:v>
                </c:pt>
                <c:pt idx="813">
                  <c:v>1681904.354020672</c:v>
                </c:pt>
                <c:pt idx="814">
                  <c:v>1681891.666654585</c:v>
                </c:pt>
                <c:pt idx="815">
                  <c:v>1681886.992536758</c:v>
                </c:pt>
                <c:pt idx="816">
                  <c:v>1681915.481902987</c:v>
                </c:pt>
                <c:pt idx="817">
                  <c:v>1681919.513022402</c:v>
                </c:pt>
                <c:pt idx="818">
                  <c:v>1681933.784403324</c:v>
                </c:pt>
                <c:pt idx="819">
                  <c:v>1681907.645719807</c:v>
                </c:pt>
                <c:pt idx="820">
                  <c:v>1681899.947768603</c:v>
                </c:pt>
                <c:pt idx="821">
                  <c:v>1681907.987637306</c:v>
                </c:pt>
                <c:pt idx="822">
                  <c:v>1681899.700955426</c:v>
                </c:pt>
                <c:pt idx="823">
                  <c:v>1681910.261026644</c:v>
                </c:pt>
                <c:pt idx="824">
                  <c:v>1681894.800617867</c:v>
                </c:pt>
                <c:pt idx="825">
                  <c:v>1681892.434194336</c:v>
                </c:pt>
                <c:pt idx="826">
                  <c:v>1681875.548626424</c:v>
                </c:pt>
                <c:pt idx="827">
                  <c:v>1681886.696262298</c:v>
                </c:pt>
                <c:pt idx="828">
                  <c:v>1681899.288242593</c:v>
                </c:pt>
                <c:pt idx="829">
                  <c:v>1681890.769909014</c:v>
                </c:pt>
                <c:pt idx="830">
                  <c:v>1681912.004554312</c:v>
                </c:pt>
                <c:pt idx="831">
                  <c:v>1681900.648667532</c:v>
                </c:pt>
                <c:pt idx="832">
                  <c:v>1681895.698515465</c:v>
                </c:pt>
                <c:pt idx="833">
                  <c:v>1681884.360389806</c:v>
                </c:pt>
                <c:pt idx="834">
                  <c:v>1681911.12884225</c:v>
                </c:pt>
                <c:pt idx="835">
                  <c:v>1681890.559261807</c:v>
                </c:pt>
                <c:pt idx="836">
                  <c:v>1681896.163536642</c:v>
                </c:pt>
                <c:pt idx="837">
                  <c:v>1681901.742909759</c:v>
                </c:pt>
                <c:pt idx="838">
                  <c:v>1681915.223495497</c:v>
                </c:pt>
                <c:pt idx="839">
                  <c:v>1681914.736336392</c:v>
                </c:pt>
                <c:pt idx="840">
                  <c:v>1681910.065503194</c:v>
                </c:pt>
                <c:pt idx="841">
                  <c:v>1681916.352138079</c:v>
                </c:pt>
                <c:pt idx="842">
                  <c:v>1681922.30399278</c:v>
                </c:pt>
                <c:pt idx="843">
                  <c:v>1681924.755515967</c:v>
                </c:pt>
                <c:pt idx="844">
                  <c:v>1681926.758956641</c:v>
                </c:pt>
                <c:pt idx="845">
                  <c:v>1681937.041418925</c:v>
                </c:pt>
                <c:pt idx="846">
                  <c:v>1681924.848522906</c:v>
                </c:pt>
                <c:pt idx="847">
                  <c:v>1681928.206861032</c:v>
                </c:pt>
                <c:pt idx="848">
                  <c:v>1681925.778395337</c:v>
                </c:pt>
                <c:pt idx="849">
                  <c:v>1681941.134498541</c:v>
                </c:pt>
                <c:pt idx="850">
                  <c:v>1681938.579256614</c:v>
                </c:pt>
                <c:pt idx="851">
                  <c:v>1681938.72644572</c:v>
                </c:pt>
                <c:pt idx="852">
                  <c:v>1681941.15081161</c:v>
                </c:pt>
                <c:pt idx="853">
                  <c:v>1681945.304448069</c:v>
                </c:pt>
                <c:pt idx="854">
                  <c:v>1681944.221544848</c:v>
                </c:pt>
                <c:pt idx="855">
                  <c:v>1681921.884931016</c:v>
                </c:pt>
                <c:pt idx="856">
                  <c:v>1681943.869345095</c:v>
                </c:pt>
                <c:pt idx="857">
                  <c:v>1681952.682417812</c:v>
                </c:pt>
                <c:pt idx="858">
                  <c:v>1681938.884622023</c:v>
                </c:pt>
                <c:pt idx="859">
                  <c:v>1681942.660639933</c:v>
                </c:pt>
                <c:pt idx="860">
                  <c:v>1681937.334580602</c:v>
                </c:pt>
                <c:pt idx="861">
                  <c:v>1681939.647216808</c:v>
                </c:pt>
                <c:pt idx="862">
                  <c:v>1681941.606535561</c:v>
                </c:pt>
                <c:pt idx="863">
                  <c:v>1681938.805364669</c:v>
                </c:pt>
                <c:pt idx="864">
                  <c:v>1681950.266021104</c:v>
                </c:pt>
                <c:pt idx="865">
                  <c:v>1681945.934208394</c:v>
                </c:pt>
                <c:pt idx="866">
                  <c:v>1681952.1317409</c:v>
                </c:pt>
                <c:pt idx="867">
                  <c:v>1681950.121192622</c:v>
                </c:pt>
                <c:pt idx="868">
                  <c:v>1681948.629106663</c:v>
                </c:pt>
                <c:pt idx="869">
                  <c:v>1681945.059248023</c:v>
                </c:pt>
                <c:pt idx="870">
                  <c:v>1681955.725803944</c:v>
                </c:pt>
                <c:pt idx="871">
                  <c:v>1681943.818377526</c:v>
                </c:pt>
                <c:pt idx="872">
                  <c:v>1681949.707855621</c:v>
                </c:pt>
                <c:pt idx="873">
                  <c:v>1681952.710390288</c:v>
                </c:pt>
                <c:pt idx="874">
                  <c:v>1681941.881942693</c:v>
                </c:pt>
                <c:pt idx="875">
                  <c:v>1681940.444746104</c:v>
                </c:pt>
                <c:pt idx="876">
                  <c:v>1681952.566602108</c:v>
                </c:pt>
                <c:pt idx="877">
                  <c:v>1681936.652431573</c:v>
                </c:pt>
                <c:pt idx="878">
                  <c:v>1681935.510637349</c:v>
                </c:pt>
                <c:pt idx="879">
                  <c:v>1681941.103502503</c:v>
                </c:pt>
                <c:pt idx="880">
                  <c:v>1681943.30199158</c:v>
                </c:pt>
                <c:pt idx="881">
                  <c:v>1681941.001153011</c:v>
                </c:pt>
                <c:pt idx="882">
                  <c:v>1681937.308273399</c:v>
                </c:pt>
                <c:pt idx="883">
                  <c:v>1681935.040288491</c:v>
                </c:pt>
                <c:pt idx="884">
                  <c:v>1681935.100611038</c:v>
                </c:pt>
                <c:pt idx="885">
                  <c:v>1681943.055603677</c:v>
                </c:pt>
                <c:pt idx="886">
                  <c:v>1681951.388469201</c:v>
                </c:pt>
                <c:pt idx="887">
                  <c:v>1681955.189021878</c:v>
                </c:pt>
                <c:pt idx="888">
                  <c:v>1681931.908436632</c:v>
                </c:pt>
                <c:pt idx="889">
                  <c:v>1681952.299235713</c:v>
                </c:pt>
                <c:pt idx="890">
                  <c:v>1681954.202938893</c:v>
                </c:pt>
                <c:pt idx="891">
                  <c:v>1681959.561280848</c:v>
                </c:pt>
                <c:pt idx="892">
                  <c:v>1681958.153437983</c:v>
                </c:pt>
                <c:pt idx="893">
                  <c:v>1681955.986185622</c:v>
                </c:pt>
                <c:pt idx="894">
                  <c:v>1681953.135580231</c:v>
                </c:pt>
                <c:pt idx="895">
                  <c:v>1681956.314161233</c:v>
                </c:pt>
                <c:pt idx="896">
                  <c:v>1681951.404631359</c:v>
                </c:pt>
                <c:pt idx="897">
                  <c:v>1681954.525209677</c:v>
                </c:pt>
                <c:pt idx="898">
                  <c:v>1681950.626082641</c:v>
                </c:pt>
                <c:pt idx="899">
                  <c:v>1681954.735505162</c:v>
                </c:pt>
                <c:pt idx="900">
                  <c:v>1681940.495377596</c:v>
                </c:pt>
                <c:pt idx="901">
                  <c:v>1681949.079759327</c:v>
                </c:pt>
                <c:pt idx="902">
                  <c:v>1681941.957406762</c:v>
                </c:pt>
                <c:pt idx="903">
                  <c:v>1681949.787875026</c:v>
                </c:pt>
                <c:pt idx="904">
                  <c:v>1681948.668311319</c:v>
                </c:pt>
                <c:pt idx="905">
                  <c:v>1681948.781690843</c:v>
                </c:pt>
                <c:pt idx="906">
                  <c:v>1681955.959661797</c:v>
                </c:pt>
                <c:pt idx="907">
                  <c:v>1681955.475877201</c:v>
                </c:pt>
                <c:pt idx="908">
                  <c:v>1681949.430859614</c:v>
                </c:pt>
                <c:pt idx="909">
                  <c:v>1681954.92356758</c:v>
                </c:pt>
                <c:pt idx="910">
                  <c:v>1681956.476997922</c:v>
                </c:pt>
                <c:pt idx="911">
                  <c:v>1681951.650436142</c:v>
                </c:pt>
                <c:pt idx="912">
                  <c:v>1681954.1094201</c:v>
                </c:pt>
                <c:pt idx="913">
                  <c:v>1681953.178679339</c:v>
                </c:pt>
                <c:pt idx="914">
                  <c:v>1681952.437647074</c:v>
                </c:pt>
                <c:pt idx="915">
                  <c:v>1681954.751821587</c:v>
                </c:pt>
                <c:pt idx="916">
                  <c:v>1681952.982037079</c:v>
                </c:pt>
                <c:pt idx="917">
                  <c:v>1681952.756249395</c:v>
                </c:pt>
                <c:pt idx="918">
                  <c:v>1681954.981332118</c:v>
                </c:pt>
                <c:pt idx="919">
                  <c:v>1681949.018724995</c:v>
                </c:pt>
                <c:pt idx="920">
                  <c:v>1681950.404919651</c:v>
                </c:pt>
                <c:pt idx="921">
                  <c:v>1681942.725661824</c:v>
                </c:pt>
                <c:pt idx="922">
                  <c:v>1681942.268754542</c:v>
                </c:pt>
                <c:pt idx="923">
                  <c:v>1681943.711849169</c:v>
                </c:pt>
                <c:pt idx="924">
                  <c:v>1681946.009381547</c:v>
                </c:pt>
                <c:pt idx="925">
                  <c:v>1681939.294316127</c:v>
                </c:pt>
                <c:pt idx="926">
                  <c:v>1681943.186832062</c:v>
                </c:pt>
                <c:pt idx="927">
                  <c:v>1681942.121676193</c:v>
                </c:pt>
                <c:pt idx="928">
                  <c:v>1681941.664261625</c:v>
                </c:pt>
                <c:pt idx="929">
                  <c:v>1681935.968703349</c:v>
                </c:pt>
                <c:pt idx="930">
                  <c:v>1681936.111303267</c:v>
                </c:pt>
                <c:pt idx="931">
                  <c:v>1681935.099537015</c:v>
                </c:pt>
                <c:pt idx="932">
                  <c:v>1681932.606763705</c:v>
                </c:pt>
                <c:pt idx="933">
                  <c:v>1681931.090589068</c:v>
                </c:pt>
                <c:pt idx="934">
                  <c:v>1681934.643097889</c:v>
                </c:pt>
                <c:pt idx="935">
                  <c:v>1681930.590587967</c:v>
                </c:pt>
                <c:pt idx="936">
                  <c:v>1681929.3452946</c:v>
                </c:pt>
                <c:pt idx="937">
                  <c:v>1681927.232517754</c:v>
                </c:pt>
                <c:pt idx="938">
                  <c:v>1681932.528481503</c:v>
                </c:pt>
                <c:pt idx="939">
                  <c:v>1681930.855353957</c:v>
                </c:pt>
                <c:pt idx="940">
                  <c:v>1681932.389361504</c:v>
                </c:pt>
                <c:pt idx="941">
                  <c:v>1681935.222178485</c:v>
                </c:pt>
                <c:pt idx="942">
                  <c:v>1681930.084599641</c:v>
                </c:pt>
                <c:pt idx="943">
                  <c:v>1681932.10081202</c:v>
                </c:pt>
                <c:pt idx="944">
                  <c:v>1681931.008045857</c:v>
                </c:pt>
                <c:pt idx="945">
                  <c:v>1681926.398584001</c:v>
                </c:pt>
                <c:pt idx="946">
                  <c:v>1681930.487030361</c:v>
                </c:pt>
                <c:pt idx="947">
                  <c:v>1681934.74908646</c:v>
                </c:pt>
                <c:pt idx="948">
                  <c:v>1681934.388572395</c:v>
                </c:pt>
                <c:pt idx="949">
                  <c:v>1681932.467695576</c:v>
                </c:pt>
                <c:pt idx="950">
                  <c:v>1681933.536086917</c:v>
                </c:pt>
                <c:pt idx="951">
                  <c:v>1681927.798605454</c:v>
                </c:pt>
                <c:pt idx="952">
                  <c:v>1681932.819950173</c:v>
                </c:pt>
                <c:pt idx="953">
                  <c:v>1681933.370130596</c:v>
                </c:pt>
                <c:pt idx="954">
                  <c:v>1681929.56422016</c:v>
                </c:pt>
                <c:pt idx="955">
                  <c:v>1681931.898618412</c:v>
                </c:pt>
                <c:pt idx="956">
                  <c:v>1681933.077987301</c:v>
                </c:pt>
                <c:pt idx="957">
                  <c:v>1681933.603680522</c:v>
                </c:pt>
                <c:pt idx="958">
                  <c:v>1681937.473439201</c:v>
                </c:pt>
                <c:pt idx="959">
                  <c:v>1681935.869409267</c:v>
                </c:pt>
                <c:pt idx="960">
                  <c:v>1681934.879016927</c:v>
                </c:pt>
                <c:pt idx="961">
                  <c:v>1681935.612667857</c:v>
                </c:pt>
                <c:pt idx="962">
                  <c:v>1681932.230222499</c:v>
                </c:pt>
                <c:pt idx="963">
                  <c:v>1681931.032742713</c:v>
                </c:pt>
                <c:pt idx="964">
                  <c:v>1681930.407595049</c:v>
                </c:pt>
                <c:pt idx="965">
                  <c:v>1681936.452932881</c:v>
                </c:pt>
                <c:pt idx="966">
                  <c:v>1681936.402991313</c:v>
                </c:pt>
                <c:pt idx="967">
                  <c:v>1681937.412627929</c:v>
                </c:pt>
                <c:pt idx="968">
                  <c:v>1681933.709070631</c:v>
                </c:pt>
                <c:pt idx="969">
                  <c:v>1681937.616684745</c:v>
                </c:pt>
                <c:pt idx="970">
                  <c:v>1681936.434765748</c:v>
                </c:pt>
                <c:pt idx="971">
                  <c:v>1681938.642413611</c:v>
                </c:pt>
                <c:pt idx="972">
                  <c:v>1681937.455246377</c:v>
                </c:pt>
                <c:pt idx="973">
                  <c:v>1681934.219489024</c:v>
                </c:pt>
                <c:pt idx="974">
                  <c:v>1681938.992242635</c:v>
                </c:pt>
                <c:pt idx="975">
                  <c:v>1681935.414826425</c:v>
                </c:pt>
                <c:pt idx="976">
                  <c:v>1681938.111273429</c:v>
                </c:pt>
                <c:pt idx="977">
                  <c:v>1681939.395255664</c:v>
                </c:pt>
                <c:pt idx="978">
                  <c:v>1681940.698272447</c:v>
                </c:pt>
                <c:pt idx="979">
                  <c:v>1681936.920518059</c:v>
                </c:pt>
                <c:pt idx="980">
                  <c:v>1681935.043631086</c:v>
                </c:pt>
                <c:pt idx="981">
                  <c:v>1681936.119944057</c:v>
                </c:pt>
                <c:pt idx="982">
                  <c:v>1681934.864781379</c:v>
                </c:pt>
                <c:pt idx="983">
                  <c:v>1681937.819947389</c:v>
                </c:pt>
                <c:pt idx="984">
                  <c:v>1681934.956040398</c:v>
                </c:pt>
                <c:pt idx="985">
                  <c:v>1681935.150471442</c:v>
                </c:pt>
                <c:pt idx="986">
                  <c:v>1681935.34678912</c:v>
                </c:pt>
                <c:pt idx="987">
                  <c:v>1681935.900453547</c:v>
                </c:pt>
                <c:pt idx="988">
                  <c:v>1681935.171925421</c:v>
                </c:pt>
                <c:pt idx="989">
                  <c:v>1681935.508058321</c:v>
                </c:pt>
                <c:pt idx="990">
                  <c:v>1681934.742575192</c:v>
                </c:pt>
                <c:pt idx="991">
                  <c:v>1681934.06483177</c:v>
                </c:pt>
                <c:pt idx="992">
                  <c:v>1681933.266058811</c:v>
                </c:pt>
                <c:pt idx="993">
                  <c:v>1681934.595238473</c:v>
                </c:pt>
                <c:pt idx="994">
                  <c:v>1681931.853895236</c:v>
                </c:pt>
                <c:pt idx="995">
                  <c:v>1681934.855140503</c:v>
                </c:pt>
                <c:pt idx="996">
                  <c:v>1681935.656288789</c:v>
                </c:pt>
                <c:pt idx="997">
                  <c:v>1681933.294255588</c:v>
                </c:pt>
                <c:pt idx="998">
                  <c:v>1681934.041376723</c:v>
                </c:pt>
                <c:pt idx="999">
                  <c:v>1681936.672462973</c:v>
                </c:pt>
                <c:pt idx="1000">
                  <c:v>1681931.440223382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6.12759570693105</c:v>
                </c:pt>
                <c:pt idx="2">
                  <c:v>13.17448530239612</c:v>
                </c:pt>
                <c:pt idx="3">
                  <c:v>15.57743298525307</c:v>
                </c:pt>
                <c:pt idx="4">
                  <c:v>15.54334599549293</c:v>
                </c:pt>
                <c:pt idx="5">
                  <c:v>15.42077240307571</c:v>
                </c:pt>
                <c:pt idx="6">
                  <c:v>15.19307243508852</c:v>
                </c:pt>
                <c:pt idx="7">
                  <c:v>15.43755147060432</c:v>
                </c:pt>
                <c:pt idx="8">
                  <c:v>15.67972896190219</c:v>
                </c:pt>
                <c:pt idx="9">
                  <c:v>15.9125664777376</c:v>
                </c:pt>
                <c:pt idx="10">
                  <c:v>16.12761464003785</c:v>
                </c:pt>
                <c:pt idx="11">
                  <c:v>16.31446876956033</c:v>
                </c:pt>
                <c:pt idx="12">
                  <c:v>16.45998267523725</c:v>
                </c:pt>
                <c:pt idx="13">
                  <c:v>16.54714116012449</c:v>
                </c:pt>
                <c:pt idx="14">
                  <c:v>16.55333767018121</c:v>
                </c:pt>
                <c:pt idx="15">
                  <c:v>16.44758313110177</c:v>
                </c:pt>
                <c:pt idx="16">
                  <c:v>16.18584243001509</c:v>
                </c:pt>
                <c:pt idx="17">
                  <c:v>15.70254048569976</c:v>
                </c:pt>
                <c:pt idx="18">
                  <c:v>14.89390955482785</c:v>
                </c:pt>
                <c:pt idx="19">
                  <c:v>13.58067668631703</c:v>
                </c:pt>
                <c:pt idx="20">
                  <c:v>11.82504058928246</c:v>
                </c:pt>
                <c:pt idx="21">
                  <c:v>7.060804213784623</c:v>
                </c:pt>
                <c:pt idx="2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6.157029843698663</c:v>
                </c:pt>
                <c:pt idx="2">
                  <c:v>7.958413515827901</c:v>
                </c:pt>
                <c:pt idx="3">
                  <c:v>4.014679600777336</c:v>
                </c:pt>
                <c:pt idx="4">
                  <c:v>1.804170108350765</c:v>
                </c:pt>
                <c:pt idx="5">
                  <c:v>1.73529995278786</c:v>
                </c:pt>
                <c:pt idx="6">
                  <c:v>1.668550889903637</c:v>
                </c:pt>
                <c:pt idx="7">
                  <c:v>1.158654342296846</c:v>
                </c:pt>
                <c:pt idx="8">
                  <c:v>1.161638342212936</c:v>
                </c:pt>
                <c:pt idx="9">
                  <c:v>1.16448276144166</c:v>
                </c:pt>
                <c:pt idx="10">
                  <c:v>1.16675817499686</c:v>
                </c:pt>
                <c:pt idx="11">
                  <c:v>1.167926811327581</c:v>
                </c:pt>
                <c:pt idx="12">
                  <c:v>1.167292900591215</c:v>
                </c:pt>
                <c:pt idx="13">
                  <c:v>1.163932044218897</c:v>
                </c:pt>
                <c:pt idx="14">
                  <c:v>1.156581967867261</c:v>
                </c:pt>
                <c:pt idx="15">
                  <c:v>1.143462780736243</c:v>
                </c:pt>
                <c:pt idx="16">
                  <c:v>1.121975282731378</c:v>
                </c:pt>
                <c:pt idx="17">
                  <c:v>1.088148535266386</c:v>
                </c:pt>
                <c:pt idx="18">
                  <c:v>1.035555793107834</c:v>
                </c:pt>
                <c:pt idx="19">
                  <c:v>0.9528903615488191</c:v>
                </c:pt>
                <c:pt idx="20">
                  <c:v>1.160232139635765</c:v>
                </c:pt>
                <c:pt idx="21">
                  <c:v>0.4146133440424518</c:v>
                </c:pt>
                <c:pt idx="22">
                  <c:v>0.1406843068925972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0.0294341367676126</c:v>
                </c:pt>
                <c:pt idx="2">
                  <c:v>0.9115239203628325</c:v>
                </c:pt>
                <c:pt idx="3">
                  <c:v>1.611731917920384</c:v>
                </c:pt>
                <c:pt idx="4">
                  <c:v>1.838257098110903</c:v>
                </c:pt>
                <c:pt idx="5">
                  <c:v>1.857873545205084</c:v>
                </c:pt>
                <c:pt idx="6">
                  <c:v>1.896250857890823</c:v>
                </c:pt>
                <c:pt idx="7">
                  <c:v>0.9141753067810475</c:v>
                </c:pt>
                <c:pt idx="8">
                  <c:v>0.9194608509150654</c:v>
                </c:pt>
                <c:pt idx="9">
                  <c:v>0.9316452456062546</c:v>
                </c:pt>
                <c:pt idx="10">
                  <c:v>0.9517100126966097</c:v>
                </c:pt>
                <c:pt idx="11">
                  <c:v>0.9810726818051037</c:v>
                </c:pt>
                <c:pt idx="12">
                  <c:v>1.021778994914297</c:v>
                </c:pt>
                <c:pt idx="13">
                  <c:v>1.076773559331652</c:v>
                </c:pt>
                <c:pt idx="14">
                  <c:v>1.150385457810545</c:v>
                </c:pt>
                <c:pt idx="15">
                  <c:v>1.249217319815679</c:v>
                </c:pt>
                <c:pt idx="16">
                  <c:v>1.383715983818058</c:v>
                </c:pt>
                <c:pt idx="17">
                  <c:v>1.571450479581718</c:v>
                </c:pt>
                <c:pt idx="18">
                  <c:v>1.844186723979742</c:v>
                </c:pt>
                <c:pt idx="19">
                  <c:v>2.266123230059639</c:v>
                </c:pt>
                <c:pt idx="20">
                  <c:v>2.915868236670342</c:v>
                </c:pt>
                <c:pt idx="21">
                  <c:v>5.178849719540284</c:v>
                </c:pt>
                <c:pt idx="22">
                  <c:v>7.201488520677219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7.534736222736834</c:v>
                </c:pt>
                <c:pt idx="2">
                  <c:v>8.22390351467617</c:v>
                </c:pt>
                <c:pt idx="3">
                  <c:v>9.346004094732304</c:v>
                </c:pt>
                <c:pt idx="4">
                  <c:v>10.19518873264279</c:v>
                </c:pt>
                <c:pt idx="5">
                  <c:v>10.86957685771639</c:v>
                </c:pt>
                <c:pt idx="6">
                  <c:v>11.42613968899091</c:v>
                </c:pt>
                <c:pt idx="7">
                  <c:v>11.90106297422114</c:v>
                </c:pt>
                <c:pt idx="8">
                  <c:v>12.31882359508093</c:v>
                </c:pt>
                <c:pt idx="9">
                  <c:v>12.69681779505625</c:v>
                </c:pt>
                <c:pt idx="10">
                  <c:v>13.04789992005584</c:v>
                </c:pt>
                <c:pt idx="11">
                  <c:v>13.38190342193062</c:v>
                </c:pt>
                <c:pt idx="12">
                  <c:v>13.70657894853876</c:v>
                </c:pt>
                <c:pt idx="13">
                  <c:v>14.02820879941113</c:v>
                </c:pt>
                <c:pt idx="14">
                  <c:v>14.35203784240413</c:v>
                </c:pt>
                <c:pt idx="15">
                  <c:v>14.68257260492572</c:v>
                </c:pt>
                <c:pt idx="16">
                  <c:v>14.85662913053353</c:v>
                </c:pt>
                <c:pt idx="17">
                  <c:v>14.96532627228654</c:v>
                </c:pt>
                <c:pt idx="18">
                  <c:v>15.02179578977711</c:v>
                </c:pt>
                <c:pt idx="19">
                  <c:v>8.737044089547613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7.573324206369136</c:v>
                </c:pt>
                <c:pt idx="2">
                  <c:v>2.028177244884729</c:v>
                </c:pt>
                <c:pt idx="3">
                  <c:v>1.629567569950288</c:v>
                </c:pt>
                <c:pt idx="4">
                  <c:v>1.396661340107522</c:v>
                </c:pt>
                <c:pt idx="5">
                  <c:v>1.247515494882963</c:v>
                </c:pt>
                <c:pt idx="6">
                  <c:v>1.146412230513181</c:v>
                </c:pt>
                <c:pt idx="7">
                  <c:v>1.0756689537205</c:v>
                </c:pt>
                <c:pt idx="8">
                  <c:v>1.025500492701516</c:v>
                </c:pt>
                <c:pt idx="9">
                  <c:v>0.9900892615053847</c:v>
                </c:pt>
                <c:pt idx="10">
                  <c:v>0.9657613062994679</c:v>
                </c:pt>
                <c:pt idx="11">
                  <c:v>0.9501146637204418</c:v>
                </c:pt>
                <c:pt idx="12">
                  <c:v>0.9415236166342595</c:v>
                </c:pt>
                <c:pt idx="13">
                  <c:v>0.9388683865141717</c:v>
                </c:pt>
                <c:pt idx="14">
                  <c:v>0.9413865113760994</c:v>
                </c:pt>
                <c:pt idx="15">
                  <c:v>0.9485656656428552</c:v>
                </c:pt>
                <c:pt idx="16">
                  <c:v>1.431284723113658</c:v>
                </c:pt>
                <c:pt idx="17">
                  <c:v>1.4092588825639</c:v>
                </c:pt>
                <c:pt idx="18">
                  <c:v>1.401867776101746</c:v>
                </c:pt>
                <c:pt idx="19">
                  <c:v>1.34933754693896</c:v>
                </c:pt>
                <c:pt idx="20">
                  <c:v>0.1481408264939528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0.03858798363230193</c:v>
                </c:pt>
                <c:pt idx="2">
                  <c:v>1.339009952945393</c:v>
                </c:pt>
                <c:pt idx="3">
                  <c:v>0.5074669898941535</c:v>
                </c:pt>
                <c:pt idx="4">
                  <c:v>0.5474767021970418</c:v>
                </c:pt>
                <c:pt idx="5">
                  <c:v>0.5731273698093632</c:v>
                </c:pt>
                <c:pt idx="6">
                  <c:v>0.5898493992386523</c:v>
                </c:pt>
                <c:pt idx="7">
                  <c:v>0.6007456684902751</c:v>
                </c:pt>
                <c:pt idx="8">
                  <c:v>0.6077398718417288</c:v>
                </c:pt>
                <c:pt idx="9">
                  <c:v>0.6120950615300588</c:v>
                </c:pt>
                <c:pt idx="10">
                  <c:v>0.6146791812998782</c:v>
                </c:pt>
                <c:pt idx="11">
                  <c:v>0.6161111618456653</c:v>
                </c:pt>
                <c:pt idx="12">
                  <c:v>0.6168480900261242</c:v>
                </c:pt>
                <c:pt idx="13">
                  <c:v>0.617238535641802</c:v>
                </c:pt>
                <c:pt idx="14">
                  <c:v>0.6175574683830912</c:v>
                </c:pt>
                <c:pt idx="15">
                  <c:v>0.6180309031212681</c:v>
                </c:pt>
                <c:pt idx="16">
                  <c:v>1.257228197505844</c:v>
                </c:pt>
                <c:pt idx="17">
                  <c:v>1.30056174081089</c:v>
                </c:pt>
                <c:pt idx="18">
                  <c:v>1.345398258611181</c:v>
                </c:pt>
                <c:pt idx="19">
                  <c:v>7.634089247168455</c:v>
                </c:pt>
                <c:pt idx="20">
                  <c:v>8.885184916041565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14.92656216763008</c:v>
                </c:pt>
                <c:pt idx="2">
                  <c:v>15.82182502044516</c:v>
                </c:pt>
                <c:pt idx="3">
                  <c:v>15.30127623797795</c:v>
                </c:pt>
                <c:pt idx="4">
                  <c:v>14.68802346621561</c:v>
                </c:pt>
                <c:pt idx="5">
                  <c:v>13.96306610836301</c:v>
                </c:pt>
                <c:pt idx="6">
                  <c:v>13.86298691021911</c:v>
                </c:pt>
                <c:pt idx="7">
                  <c:v>13.75312062588319</c:v>
                </c:pt>
                <c:pt idx="8">
                  <c:v>13.62556538992378</c:v>
                </c:pt>
                <c:pt idx="9">
                  <c:v>13.47096484574934</c:v>
                </c:pt>
                <c:pt idx="10">
                  <c:v>13.27795206059616</c:v>
                </c:pt>
                <c:pt idx="11">
                  <c:v>13.03235034395798</c:v>
                </c:pt>
                <c:pt idx="12">
                  <c:v>12.71603106821907</c:v>
                </c:pt>
                <c:pt idx="13">
                  <c:v>12.30517434846277</c:v>
                </c:pt>
                <c:pt idx="14">
                  <c:v>11.76745791962931</c:v>
                </c:pt>
                <c:pt idx="15">
                  <c:v>11.05736976573404</c:v>
                </c:pt>
                <c:pt idx="16">
                  <c:v>10.10768526812133</c:v>
                </c:pt>
                <c:pt idx="17">
                  <c:v>8.812778955617325</c:v>
                </c:pt>
                <c:pt idx="18">
                  <c:v>6.991267650574665</c:v>
                </c:pt>
                <c:pt idx="19">
                  <c:v>4.439486904003163</c:v>
                </c:pt>
                <c:pt idx="2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15.07470299412403</c:v>
                </c:pt>
                <c:pt idx="2">
                  <c:v>3.812124931871338</c:v>
                </c:pt>
                <c:pt idx="3">
                  <c:v>1.375446017774268</c:v>
                </c:pt>
                <c:pt idx="4">
                  <c:v>1.299945649221282</c:v>
                </c:pt>
                <c:pt idx="5">
                  <c:v>1.224493902526121</c:v>
                </c:pt>
                <c:pt idx="6">
                  <c:v>0.8397333868511854</c:v>
                </c:pt>
                <c:pt idx="7">
                  <c:v>0.8343825463488257</c:v>
                </c:pt>
                <c:pt idx="8">
                  <c:v>0.8281056782304965</c:v>
                </c:pt>
                <c:pt idx="9">
                  <c:v>0.8204236553568286</c:v>
                </c:pt>
                <c:pt idx="10">
                  <c:v>0.8107383586217728</c:v>
                </c:pt>
                <c:pt idx="11">
                  <c:v>0.7982816529214244</c:v>
                </c:pt>
                <c:pt idx="12">
                  <c:v>0.7820429468089035</c:v>
                </c:pt>
                <c:pt idx="13">
                  <c:v>0.7606575980147141</c:v>
                </c:pt>
                <c:pt idx="14">
                  <c:v>0.7322241474572846</c:v>
                </c:pt>
                <c:pt idx="15">
                  <c:v>0.6939987277004135</c:v>
                </c:pt>
                <c:pt idx="16">
                  <c:v>0.6418375888059068</c:v>
                </c:pt>
                <c:pt idx="17">
                  <c:v>0.5691064553001811</c:v>
                </c:pt>
                <c:pt idx="18">
                  <c:v>0.4642477327328528</c:v>
                </c:pt>
                <c:pt idx="19">
                  <c:v>0.7849745341865345</c:v>
                </c:pt>
                <c:pt idx="20">
                  <c:v>0.03858798363230193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0.1481408264939528</c:v>
                </c:pt>
                <c:pt idx="2">
                  <c:v>2.91686207905626</c:v>
                </c:pt>
                <c:pt idx="3">
                  <c:v>1.895994800241476</c:v>
                </c:pt>
                <c:pt idx="4">
                  <c:v>1.913198420983624</c:v>
                </c:pt>
                <c:pt idx="5">
                  <c:v>1.949451260378718</c:v>
                </c:pt>
                <c:pt idx="6">
                  <c:v>0.9398125849950808</c:v>
                </c:pt>
                <c:pt idx="7">
                  <c:v>0.944248830684754</c:v>
                </c:pt>
                <c:pt idx="8">
                  <c:v>0.9556609141899011</c:v>
                </c:pt>
                <c:pt idx="9">
                  <c:v>0.9750241995312667</c:v>
                </c:pt>
                <c:pt idx="10">
                  <c:v>1.003751143774957</c:v>
                </c:pt>
                <c:pt idx="11">
                  <c:v>1.043883369559601</c:v>
                </c:pt>
                <c:pt idx="12">
                  <c:v>1.098362222547818</c:v>
                </c:pt>
                <c:pt idx="13">
                  <c:v>1.171514317771011</c:v>
                </c:pt>
                <c:pt idx="14">
                  <c:v>1.26994057629075</c:v>
                </c:pt>
                <c:pt idx="15">
                  <c:v>1.404086881595678</c:v>
                </c:pt>
                <c:pt idx="16">
                  <c:v>1.591522086418616</c:v>
                </c:pt>
                <c:pt idx="17">
                  <c:v>1.86401276780419</c:v>
                </c:pt>
                <c:pt idx="18">
                  <c:v>2.285759037775514</c:v>
                </c:pt>
                <c:pt idx="19">
                  <c:v>3.336755280758037</c:v>
                </c:pt>
                <c:pt idx="20">
                  <c:v>4.478074887635461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InfoC!$C$93:$X$93</c:f>
              <c:numCache>
                <c:formatCode>General</c:formatCode>
                <c:ptCount val="22"/>
                <c:pt idx="0">
                  <c:v>0</c:v>
                </c:pt>
                <c:pt idx="1">
                  <c:v>14.98502334254505</c:v>
                </c:pt>
                <c:pt idx="2">
                  <c:v>14.06753728309135</c:v>
                </c:pt>
                <c:pt idx="3">
                  <c:v>14.6188759707027</c:v>
                </c:pt>
                <c:pt idx="4">
                  <c:v>14.91366066422763</c:v>
                </c:pt>
                <c:pt idx="5">
                  <c:v>15.04782416821378</c:v>
                </c:pt>
                <c:pt idx="6">
                  <c:v>15.07638647711694</c:v>
                </c:pt>
                <c:pt idx="7">
                  <c:v>15.03377108307598</c:v>
                </c:pt>
                <c:pt idx="8">
                  <c:v>14.94284403452316</c:v>
                </c:pt>
                <c:pt idx="9">
                  <c:v>14.81951121329564</c:v>
                </c:pt>
                <c:pt idx="10">
                  <c:v>14.67523102263944</c:v>
                </c:pt>
                <c:pt idx="11">
                  <c:v>14.51851294498619</c:v>
                </c:pt>
                <c:pt idx="12">
                  <c:v>14.35583578106521</c:v>
                </c:pt>
                <c:pt idx="13">
                  <c:v>14.19224402627028</c:v>
                </c:pt>
                <c:pt idx="14">
                  <c:v>14.03176177845826</c:v>
                </c:pt>
                <c:pt idx="15">
                  <c:v>13.87767525863759</c:v>
                </c:pt>
                <c:pt idx="16">
                  <c:v>13.20520669838854</c:v>
                </c:pt>
                <c:pt idx="17">
                  <c:v>12.4644845938163</c:v>
                </c:pt>
                <c:pt idx="18">
                  <c:v>11.6647791357318</c:v>
                </c:pt>
                <c:pt idx="19">
                  <c:v>4.474633811447964</c:v>
                </c:pt>
                <c:pt idx="2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InfoC!$C$94:$X$94</c:f>
              <c:numCache>
                <c:formatCode>General</c:formatCode>
                <c:ptCount val="22"/>
                <c:pt idx="0">
                  <c:v>0</c:v>
                </c:pt>
                <c:pt idx="1">
                  <c:v>15.15101839829082</c:v>
                </c:pt>
                <c:pt idx="2">
                  <c:v>1.691777671425036</c:v>
                </c:pt>
                <c:pt idx="3">
                  <c:v>1.460406369623199</c:v>
                </c:pt>
                <c:pt idx="4">
                  <c:v>1.226053068329179</c:v>
                </c:pt>
                <c:pt idx="5">
                  <c:v>1.075043201589912</c:v>
                </c:pt>
                <c:pt idx="6">
                  <c:v>0.9716739835386026</c:v>
                </c:pt>
                <c:pt idx="7">
                  <c:v>0.8982712068832832</c:v>
                </c:pt>
                <c:pt idx="8">
                  <c:v>0.8450522641316786</c:v>
                </c:pt>
                <c:pt idx="9">
                  <c:v>0.8061968342707456</c:v>
                </c:pt>
                <c:pt idx="10">
                  <c:v>0.7780232203614882</c:v>
                </c:pt>
                <c:pt idx="11">
                  <c:v>0.7581168034120482</c:v>
                </c:pt>
                <c:pt idx="12">
                  <c:v>0.7448342167334073</c:v>
                </c:pt>
                <c:pt idx="13">
                  <c:v>0.7370327857049713</c:v>
                </c:pt>
                <c:pt idx="14">
                  <c:v>0.733921475855344</c:v>
                </c:pt>
                <c:pt idx="15">
                  <c:v>0.7349530878781299</c:v>
                </c:pt>
                <c:pt idx="16">
                  <c:v>1.117039511246226</c:v>
                </c:pt>
                <c:pt idx="17">
                  <c:v>1.083752881789113</c:v>
                </c:pt>
                <c:pt idx="18">
                  <c:v>1.06319503588444</c:v>
                </c:pt>
                <c:pt idx="19">
                  <c:v>0.8291808766224429</c:v>
                </c:pt>
                <c:pt idx="20">
                  <c:v>0.03483649085490022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InfoC!$C$95:$X$95</c:f>
              <c:numCache>
                <c:formatCode>General</c:formatCode>
                <c:ptCount val="22"/>
                <c:pt idx="0">
                  <c:v>0</c:v>
                </c:pt>
                <c:pt idx="1">
                  <c:v>0.1659950557457705</c:v>
                </c:pt>
                <c:pt idx="2">
                  <c:v>2.609263730878734</c:v>
                </c:pt>
                <c:pt idx="3">
                  <c:v>0.9090676820118484</c:v>
                </c:pt>
                <c:pt idx="4">
                  <c:v>0.9312683748042511</c:v>
                </c:pt>
                <c:pt idx="5">
                  <c:v>0.940879697603757</c:v>
                </c:pt>
                <c:pt idx="6">
                  <c:v>0.9431116746354394</c:v>
                </c:pt>
                <c:pt idx="7">
                  <c:v>0.9408866009242436</c:v>
                </c:pt>
                <c:pt idx="8">
                  <c:v>0.9359793126845061</c:v>
                </c:pt>
                <c:pt idx="9">
                  <c:v>0.9295296554982604</c:v>
                </c:pt>
                <c:pt idx="10">
                  <c:v>0.9223034110176849</c:v>
                </c:pt>
                <c:pt idx="11">
                  <c:v>0.9148348810653014</c:v>
                </c:pt>
                <c:pt idx="12">
                  <c:v>0.9075113806543864</c:v>
                </c:pt>
                <c:pt idx="13">
                  <c:v>0.9006245404999074</c:v>
                </c:pt>
                <c:pt idx="14">
                  <c:v>0.8944037236673591</c:v>
                </c:pt>
                <c:pt idx="15">
                  <c:v>0.8890396076987983</c:v>
                </c:pt>
                <c:pt idx="16">
                  <c:v>1.789508071495282</c:v>
                </c:pt>
                <c:pt idx="17">
                  <c:v>1.824474986361349</c:v>
                </c:pt>
                <c:pt idx="18">
                  <c:v>1.862900493968946</c:v>
                </c:pt>
                <c:pt idx="19">
                  <c:v>8.019326200906278</c:v>
                </c:pt>
                <c:pt idx="20">
                  <c:v>4.509470302302857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InfoC!$C$107:$X$107</c:f>
              <c:numCache>
                <c:formatCode>General</c:formatCode>
                <c:ptCount val="22"/>
                <c:pt idx="0">
                  <c:v>0</c:v>
                </c:pt>
                <c:pt idx="1">
                  <c:v>7.588336969385558</c:v>
                </c:pt>
                <c:pt idx="2">
                  <c:v>9.893157599112998</c:v>
                </c:pt>
                <c:pt idx="3">
                  <c:v>10.31786370022334</c:v>
                </c:pt>
                <c:pt idx="4">
                  <c:v>10.62382732587291</c:v>
                </c:pt>
                <c:pt idx="5">
                  <c:v>10.79673100387747</c:v>
                </c:pt>
                <c:pt idx="6">
                  <c:v>11.18688305603837</c:v>
                </c:pt>
                <c:pt idx="7">
                  <c:v>11.56137410940322</c:v>
                </c:pt>
                <c:pt idx="8">
                  <c:v>11.91368050500389</c:v>
                </c:pt>
                <c:pt idx="9">
                  <c:v>12.23577561914265</c:v>
                </c:pt>
                <c:pt idx="10">
                  <c:v>12.51759296474162</c:v>
                </c:pt>
                <c:pt idx="11">
                  <c:v>12.74624532463418</c:v>
                </c:pt>
                <c:pt idx="12">
                  <c:v>12.90490070509705</c:v>
                </c:pt>
                <c:pt idx="13">
                  <c:v>12.97106165170241</c:v>
                </c:pt>
                <c:pt idx="14">
                  <c:v>12.91377399624986</c:v>
                </c:pt>
                <c:pt idx="15">
                  <c:v>12.68896142158164</c:v>
                </c:pt>
                <c:pt idx="16">
                  <c:v>12.23092761418413</c:v>
                </c:pt>
                <c:pt idx="17">
                  <c:v>11.43569735360605</c:v>
                </c:pt>
                <c:pt idx="18">
                  <c:v>10.12369499204018</c:v>
                </c:pt>
                <c:pt idx="19">
                  <c:v>8.756623474823973</c:v>
                </c:pt>
                <c:pt idx="2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InfoC!$C$108:$X$108</c:f>
              <c:numCache>
                <c:formatCode>General</c:formatCode>
                <c:ptCount val="22"/>
                <c:pt idx="0">
                  <c:v>0</c:v>
                </c:pt>
                <c:pt idx="1">
                  <c:v>7.623173460240459</c:v>
                </c:pt>
                <c:pt idx="2">
                  <c:v>3.923222149400934</c:v>
                </c:pt>
                <c:pt idx="3">
                  <c:v>1.610592676245317</c:v>
                </c:pt>
                <c:pt idx="4">
                  <c:v>1.538728847984416</c:v>
                </c:pt>
                <c:pt idx="5">
                  <c:v>1.468050350712026</c:v>
                </c:pt>
                <c:pt idx="6">
                  <c:v>1.014655204024089</c:v>
                </c:pt>
                <c:pt idx="7">
                  <c:v>1.013875858141153</c:v>
                </c:pt>
                <c:pt idx="8">
                  <c:v>1.01260183518072</c:v>
                </c:pt>
                <c:pt idx="9">
                  <c:v>1.010381268648443</c:v>
                </c:pt>
                <c:pt idx="10">
                  <c:v>1.006649138875043</c:v>
                </c:pt>
                <c:pt idx="11">
                  <c:v>1.000677001666823</c:v>
                </c:pt>
                <c:pt idx="12">
                  <c:v>0.9915015406605641</c:v>
                </c:pt>
                <c:pt idx="13">
                  <c:v>0.9778142603634336</c:v>
                </c:pt>
                <c:pt idx="14">
                  <c:v>0.9577803794845444</c:v>
                </c:pt>
                <c:pt idx="15">
                  <c:v>0.9287353777546647</c:v>
                </c:pt>
                <c:pt idx="16">
                  <c:v>0.8866302888338217</c:v>
                </c:pt>
                <c:pt idx="17">
                  <c:v>0.8249446634680806</c:v>
                </c:pt>
                <c:pt idx="18">
                  <c:v>0.7322585207389017</c:v>
                </c:pt>
                <c:pt idx="19">
                  <c:v>1.490468897726621</c:v>
                </c:pt>
                <c:pt idx="20">
                  <c:v>0.1659950557457705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InfoC!$C$109:$X$109</c:f>
              <c:numCache>
                <c:formatCode>General</c:formatCode>
                <c:ptCount val="22"/>
                <c:pt idx="0">
                  <c:v>0</c:v>
                </c:pt>
                <c:pt idx="1">
                  <c:v>0.03483649085490022</c:v>
                </c:pt>
                <c:pt idx="2">
                  <c:v>1.618401519673495</c:v>
                </c:pt>
                <c:pt idx="3">
                  <c:v>1.185886575134978</c:v>
                </c:pt>
                <c:pt idx="4">
                  <c:v>1.232765222334842</c:v>
                </c:pt>
                <c:pt idx="5">
                  <c:v>1.295146672707467</c:v>
                </c:pt>
                <c:pt idx="6">
                  <c:v>0.6245031518631917</c:v>
                </c:pt>
                <c:pt idx="7">
                  <c:v>0.6393848047763058</c:v>
                </c:pt>
                <c:pt idx="8">
                  <c:v>0.6602954395800487</c:v>
                </c:pt>
                <c:pt idx="9">
                  <c:v>0.6882861545096763</c:v>
                </c:pt>
                <c:pt idx="10">
                  <c:v>0.7248317932760726</c:v>
                </c:pt>
                <c:pt idx="11">
                  <c:v>0.7720246417742662</c:v>
                </c:pt>
                <c:pt idx="12">
                  <c:v>0.8328461601976999</c:v>
                </c:pt>
                <c:pt idx="13">
                  <c:v>0.9116533137580699</c:v>
                </c:pt>
                <c:pt idx="14">
                  <c:v>1.015068034937092</c:v>
                </c:pt>
                <c:pt idx="15">
                  <c:v>1.153547952422881</c:v>
                </c:pt>
                <c:pt idx="16">
                  <c:v>1.34466409623134</c:v>
                </c:pt>
                <c:pt idx="17">
                  <c:v>1.62017492404616</c:v>
                </c:pt>
                <c:pt idx="18">
                  <c:v>2.044260882304771</c:v>
                </c:pt>
                <c:pt idx="19">
                  <c:v>2.857540414942825</c:v>
                </c:pt>
                <c:pt idx="20">
                  <c:v>8.922618530569741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11.33209865725335</c:v>
                </c:pt>
                <c:pt idx="2">
                  <c:v>9.020236123202364</c:v>
                </c:pt>
                <c:pt idx="3">
                  <c:v>9.067009397584632</c:v>
                </c:pt>
                <c:pt idx="4">
                  <c:v>8.935891562916234</c:v>
                </c:pt>
                <c:pt idx="5">
                  <c:v>8.681782589676834</c:v>
                </c:pt>
                <c:pt idx="6">
                  <c:v>8.338881757236104</c:v>
                </c:pt>
                <c:pt idx="7">
                  <c:v>7.929731655622223</c:v>
                </c:pt>
                <c:pt idx="8">
                  <c:v>7.469817639836815</c:v>
                </c:pt>
                <c:pt idx="9">
                  <c:v>6.970080274905587</c:v>
                </c:pt>
                <c:pt idx="10">
                  <c:v>6.438411417286816</c:v>
                </c:pt>
                <c:pt idx="11">
                  <c:v>5.880567801591787</c:v>
                </c:pt>
                <c:pt idx="12">
                  <c:v>5.300760531643714</c:v>
                </c:pt>
                <c:pt idx="13">
                  <c:v>4.702059702534544</c:v>
                </c:pt>
                <c:pt idx="14">
                  <c:v>4.086664950587495</c:v>
                </c:pt>
                <c:pt idx="15">
                  <c:v>2.831710161818886</c:v>
                </c:pt>
                <c:pt idx="16">
                  <c:v>1.467881382312558</c:v>
                </c:pt>
                <c:pt idx="1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11.38770536067567</c:v>
                </c:pt>
                <c:pt idx="2">
                  <c:v>0.9406482412209698</c:v>
                </c:pt>
                <c:pt idx="3">
                  <c:v>0.7018487244371443</c:v>
                </c:pt>
                <c:pt idx="4">
                  <c:v>0.5451115376510043</c:v>
                </c:pt>
                <c:pt idx="5">
                  <c:v>0.4347800384011756</c:v>
                </c:pt>
                <c:pt idx="6">
                  <c:v>0.3532057858493824</c:v>
                </c:pt>
                <c:pt idx="7">
                  <c:v>0.2906140515060529</c:v>
                </c:pt>
                <c:pt idx="8">
                  <c:v>0.2411761107123458</c:v>
                </c:pt>
                <c:pt idx="9">
                  <c:v>0.2011864753616626</c:v>
                </c:pt>
                <c:pt idx="10">
                  <c:v>0.1681916412698697</c:v>
                </c:pt>
                <c:pt idx="11">
                  <c:v>0.1404940124114256</c:v>
                </c:pt>
                <c:pt idx="12">
                  <c:v>0.1168805645178166</c:v>
                </c:pt>
                <c:pt idx="13">
                  <c:v>0.09647247240379864</c:v>
                </c:pt>
                <c:pt idx="14">
                  <c:v>0.07861538509824501</c:v>
                </c:pt>
                <c:pt idx="15">
                  <c:v>0.1515018887668299</c:v>
                </c:pt>
                <c:pt idx="16">
                  <c:v>0.08361579704826122</c:v>
                </c:pt>
                <c:pt idx="17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0.05560670342232162</c:v>
                </c:pt>
                <c:pt idx="2">
                  <c:v>3.252510775271951</c:v>
                </c:pt>
                <c:pt idx="3">
                  <c:v>0.6550754500548769</c:v>
                </c:pt>
                <c:pt idx="4">
                  <c:v>0.6762293723194031</c:v>
                </c:pt>
                <c:pt idx="5">
                  <c:v>0.6888890116405759</c:v>
                </c:pt>
                <c:pt idx="6">
                  <c:v>0.6961066182901121</c:v>
                </c:pt>
                <c:pt idx="7">
                  <c:v>0.6997641531199343</c:v>
                </c:pt>
                <c:pt idx="8">
                  <c:v>0.7010901264977534</c:v>
                </c:pt>
                <c:pt idx="9">
                  <c:v>0.7009238402928917</c:v>
                </c:pt>
                <c:pt idx="10">
                  <c:v>0.6998604988886405</c:v>
                </c:pt>
                <c:pt idx="11">
                  <c:v>0.6983376281064548</c:v>
                </c:pt>
                <c:pt idx="12">
                  <c:v>0.6966878344658894</c:v>
                </c:pt>
                <c:pt idx="13">
                  <c:v>0.695173301512969</c:v>
                </c:pt>
                <c:pt idx="14">
                  <c:v>0.6940101370452937</c:v>
                </c:pt>
                <c:pt idx="15">
                  <c:v>1.406456677535439</c:v>
                </c:pt>
                <c:pt idx="16">
                  <c:v>1.447444576554588</c:v>
                </c:pt>
                <c:pt idx="17">
                  <c:v>1.490483721669454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1.315062150344651</c:v>
                </c:pt>
                <c:pt idx="2">
                  <c:v>2.458547994998763</c:v>
                </c:pt>
                <c:pt idx="3">
                  <c:v>3.42063037773864</c:v>
                </c:pt>
                <c:pt idx="4">
                  <c:v>4.124288768554463</c:v>
                </c:pt>
                <c:pt idx="5">
                  <c:v>4.789868709305146</c:v>
                </c:pt>
                <c:pt idx="6">
                  <c:v>5.41189700374637</c:v>
                </c:pt>
                <c:pt idx="7">
                  <c:v>5.983241784047522</c:v>
                </c:pt>
                <c:pt idx="8">
                  <c:v>6.494590700923633</c:v>
                </c:pt>
                <c:pt idx="9">
                  <c:v>6.933681611393161</c:v>
                </c:pt>
                <c:pt idx="10">
                  <c:v>7.28418701026939</c:v>
                </c:pt>
                <c:pt idx="11">
                  <c:v>7.523999044637221</c:v>
                </c:pt>
                <c:pt idx="12">
                  <c:v>7.622441336288843</c:v>
                </c:pt>
                <c:pt idx="13">
                  <c:v>7.535604021272515</c:v>
                </c:pt>
                <c:pt idx="14">
                  <c:v>7.197843659815327</c:v>
                </c:pt>
                <c:pt idx="15">
                  <c:v>6.505119091244261</c:v>
                </c:pt>
                <c:pt idx="16">
                  <c:v>6.678891532123361</c:v>
                </c:pt>
                <c:pt idx="1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1.337664489701547</c:v>
                </c:pt>
                <c:pt idx="2">
                  <c:v>1.261579830263771</c:v>
                </c:pt>
                <c:pt idx="3">
                  <c:v>1.185361155140892</c:v>
                </c:pt>
                <c:pt idx="4">
                  <c:v>0.811628315790338</c:v>
                </c:pt>
                <c:pt idx="5">
                  <c:v>0.8055429632459143</c:v>
                </c:pt>
                <c:pt idx="6">
                  <c:v>0.798462277050792</c:v>
                </c:pt>
                <c:pt idx="7">
                  <c:v>0.7899027500381246</c:v>
                </c:pt>
                <c:pt idx="8">
                  <c:v>0.7792609449429424</c:v>
                </c:pt>
                <c:pt idx="9">
                  <c:v>0.765762349435961</c:v>
                </c:pt>
                <c:pt idx="10">
                  <c:v>0.7483887762791793</c:v>
                </c:pt>
                <c:pt idx="11">
                  <c:v>0.7257665619776577</c:v>
                </c:pt>
                <c:pt idx="12">
                  <c:v>0.6959835341833156</c:v>
                </c:pt>
                <c:pt idx="13">
                  <c:v>0.6562830765770385</c:v>
                </c:pt>
                <c:pt idx="14">
                  <c:v>0.6025062101325381</c:v>
                </c:pt>
                <c:pt idx="15">
                  <c:v>0.5280003706684895</c:v>
                </c:pt>
                <c:pt idx="16">
                  <c:v>1.82241616611395</c:v>
                </c:pt>
                <c:pt idx="17">
                  <c:v>0.05560670342232162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0.5975412425316936</c:v>
                </c:pt>
                <c:pt idx="13">
                  <c:v>0.7431203915933661</c:v>
                </c:pt>
                <c:pt idx="14">
                  <c:v>0.9402665715897259</c:v>
                </c:pt>
                <c:pt idx="15">
                  <c:v>1.220724939239556</c:v>
                </c:pt>
                <c:pt idx="16">
                  <c:v>1.64864372523485</c:v>
                </c:pt>
                <c:pt idx="17">
                  <c:v>6.734498235545685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17.4971148400569</c:v>
                </c:pt>
                <c:pt idx="2">
                  <c:v>13.5360786219392</c:v>
                </c:pt>
                <c:pt idx="3">
                  <c:v>13.26145724946869</c:v>
                </c:pt>
                <c:pt idx="4">
                  <c:v>12.82237642874111</c:v>
                </c:pt>
                <c:pt idx="5">
                  <c:v>12.27243872249072</c:v>
                </c:pt>
                <c:pt idx="6">
                  <c:v>11.64469722605863</c:v>
                </c:pt>
                <c:pt idx="7">
                  <c:v>10.96067300209561</c:v>
                </c:pt>
                <c:pt idx="8">
                  <c:v>10.23493305388649</c:v>
                </c:pt>
                <c:pt idx="9">
                  <c:v>9.477585147272928</c:v>
                </c:pt>
                <c:pt idx="10">
                  <c:v>8.695759209400352</c:v>
                </c:pt>
                <c:pt idx="11">
                  <c:v>7.894508473874078</c:v>
                </c:pt>
                <c:pt idx="12">
                  <c:v>7.077388225414341</c:v>
                </c:pt>
                <c:pt idx="13">
                  <c:v>6.246850931889059</c:v>
                </c:pt>
                <c:pt idx="14">
                  <c:v>5.404508194567488</c:v>
                </c:pt>
                <c:pt idx="15">
                  <c:v>3.703811837292362</c:v>
                </c:pt>
                <c:pt idx="16">
                  <c:v>1.901247867438345</c:v>
                </c:pt>
                <c:pt idx="17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17.68278638610379</c:v>
                </c:pt>
                <c:pt idx="2">
                  <c:v>0.9406482412209698</c:v>
                </c:pt>
                <c:pt idx="3">
                  <c:v>0.7018487244371443</c:v>
                </c:pt>
                <c:pt idx="4">
                  <c:v>0.5451115376510043</c:v>
                </c:pt>
                <c:pt idx="5">
                  <c:v>0.4347800384011757</c:v>
                </c:pt>
                <c:pt idx="6">
                  <c:v>0.3532057858493824</c:v>
                </c:pt>
                <c:pt idx="7">
                  <c:v>0.290614051506053</c:v>
                </c:pt>
                <c:pt idx="8">
                  <c:v>0.2411761107123458</c:v>
                </c:pt>
                <c:pt idx="9">
                  <c:v>0.2011864753616626</c:v>
                </c:pt>
                <c:pt idx="10">
                  <c:v>0.1681916412698697</c:v>
                </c:pt>
                <c:pt idx="11">
                  <c:v>0.1404940124114256</c:v>
                </c:pt>
                <c:pt idx="12">
                  <c:v>0.1168805645178166</c:v>
                </c:pt>
                <c:pt idx="13">
                  <c:v>0.09647247240379864</c:v>
                </c:pt>
                <c:pt idx="14">
                  <c:v>0.07861538509824501</c:v>
                </c:pt>
                <c:pt idx="15">
                  <c:v>0.1515018887668299</c:v>
                </c:pt>
                <c:pt idx="16">
                  <c:v>0.08361579704826122</c:v>
                </c:pt>
                <c:pt idx="17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0.1856715460468948</c:v>
                </c:pt>
                <c:pt idx="2">
                  <c:v>4.901684459338665</c:v>
                </c:pt>
                <c:pt idx="3">
                  <c:v>0.9764700969076551</c:v>
                </c:pt>
                <c:pt idx="4">
                  <c:v>0.9841923583785909</c:v>
                </c:pt>
                <c:pt idx="5">
                  <c:v>0.9847177446515657</c:v>
                </c:pt>
                <c:pt idx="6">
                  <c:v>0.9809472822814664</c:v>
                </c:pt>
                <c:pt idx="7">
                  <c:v>0.9746382754690813</c:v>
                </c:pt>
                <c:pt idx="8">
                  <c:v>0.9669160589214595</c:v>
                </c:pt>
                <c:pt idx="9">
                  <c:v>0.9585343819752262</c:v>
                </c:pt>
                <c:pt idx="10">
                  <c:v>0.9500175791424449</c:v>
                </c:pt>
                <c:pt idx="11">
                  <c:v>0.9417447479376997</c:v>
                </c:pt>
                <c:pt idx="12">
                  <c:v>0.934000812977554</c:v>
                </c:pt>
                <c:pt idx="13">
                  <c:v>0.927009765929081</c:v>
                </c:pt>
                <c:pt idx="14">
                  <c:v>0.9209581224198156</c:v>
                </c:pt>
                <c:pt idx="15">
                  <c:v>1.852198246041956</c:v>
                </c:pt>
                <c:pt idx="16">
                  <c:v>1.886179766902279</c:v>
                </c:pt>
                <c:pt idx="17">
                  <c:v>1.923850206795239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1.511903850373675</c:v>
                </c:pt>
                <c:pt idx="2">
                  <c:v>2.85527554961964</c:v>
                </c:pt>
                <c:pt idx="3">
                  <c:v>4.021239482816877</c:v>
                </c:pt>
                <c:pt idx="4">
                  <c:v>4.871325248311808</c:v>
                </c:pt>
                <c:pt idx="5">
                  <c:v>5.687159370290382</c:v>
                </c:pt>
                <c:pt idx="6">
                  <c:v>6.463629736836896</c:v>
                </c:pt>
                <c:pt idx="7">
                  <c:v>7.193988384385417</c:v>
                </c:pt>
                <c:pt idx="8">
                  <c:v>7.869334575515012</c:v>
                </c:pt>
                <c:pt idx="9">
                  <c:v>8.477851004442064</c:v>
                </c:pt>
                <c:pt idx="10">
                  <c:v>9.003694577237216</c:v>
                </c:pt>
                <c:pt idx="11">
                  <c:v>9.42528885281267</c:v>
                </c:pt>
                <c:pt idx="12">
                  <c:v>9.712544680889065</c:v>
                </c:pt>
                <c:pt idx="13">
                  <c:v>9.822205847102426</c:v>
                </c:pt>
                <c:pt idx="14">
                  <c:v>9.689361904791898</c:v>
                </c:pt>
                <c:pt idx="15">
                  <c:v>9.210799970534215</c:v>
                </c:pt>
                <c:pt idx="16">
                  <c:v>10.23123548102707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1.534506189730571</c:v>
                </c:pt>
                <c:pt idx="2">
                  <c:v>1.461465684855623</c:v>
                </c:pt>
                <c:pt idx="3">
                  <c:v>1.389242705598251</c:v>
                </c:pt>
                <c:pt idx="4">
                  <c:v>0.9580556904694468</c:v>
                </c:pt>
                <c:pt idx="5">
                  <c:v>0.955797144473804</c:v>
                </c:pt>
                <c:pt idx="6">
                  <c:v>0.952904349156083</c:v>
                </c:pt>
                <c:pt idx="7">
                  <c:v>0.9489166172854931</c:v>
                </c:pt>
                <c:pt idx="8">
                  <c:v>0.9432582191964248</c:v>
                </c:pt>
                <c:pt idx="9">
                  <c:v>0.9351878678934848</c:v>
                </c:pt>
                <c:pt idx="10">
                  <c:v>0.9237269501981011</c:v>
                </c:pt>
                <c:pt idx="11">
                  <c:v>0.9075488031852815</c:v>
                </c:pt>
                <c:pt idx="12">
                  <c:v>0.8847970706080888</c:v>
                </c:pt>
                <c:pt idx="13">
                  <c:v>0.8527815578067265</c:v>
                </c:pt>
                <c:pt idx="14">
                  <c:v>0.8074226292791985</c:v>
                </c:pt>
                <c:pt idx="15">
                  <c:v>0.7421630049818717</c:v>
                </c:pt>
                <c:pt idx="16">
                  <c:v>2.669079235727705</c:v>
                </c:pt>
                <c:pt idx="17">
                  <c:v>0.1856715460468948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0.3266714389664333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0.5975412425316936</c:v>
                </c:pt>
                <c:pt idx="13">
                  <c:v>0.7431203915933661</c:v>
                </c:pt>
                <c:pt idx="14">
                  <c:v>0.9402665715897259</c:v>
                </c:pt>
                <c:pt idx="15">
                  <c:v>1.220724939239556</c:v>
                </c:pt>
                <c:pt idx="16">
                  <c:v>1.64864372523485</c:v>
                </c:pt>
                <c:pt idx="17">
                  <c:v>10.41690702707396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11.23741797107377</c:v>
                </c:pt>
                <c:pt idx="2">
                  <c:v>8.207237668477983</c:v>
                </c:pt>
                <c:pt idx="3">
                  <c:v>8.139245632096962</c:v>
                </c:pt>
                <c:pt idx="4">
                  <c:v>7.945775195866918</c:v>
                </c:pt>
                <c:pt idx="5">
                  <c:v>7.661260582267778</c:v>
                </c:pt>
                <c:pt idx="6">
                  <c:v>7.308453772501629</c:v>
                </c:pt>
                <c:pt idx="7">
                  <c:v>6.903028363949391</c:v>
                </c:pt>
                <c:pt idx="8">
                  <c:v>6.456095627584192</c:v>
                </c:pt>
                <c:pt idx="9">
                  <c:v>5.975703599010149</c:v>
                </c:pt>
                <c:pt idx="10">
                  <c:v>5.467753215436287</c:v>
                </c:pt>
                <c:pt idx="11">
                  <c:v>4.93659000951747</c:v>
                </c:pt>
                <c:pt idx="12">
                  <c:v>4.385410676662326</c:v>
                </c:pt>
                <c:pt idx="13">
                  <c:v>3.816535387751414</c:v>
                </c:pt>
                <c:pt idx="14">
                  <c:v>2.652948047720406</c:v>
                </c:pt>
                <c:pt idx="15">
                  <c:v>1.379050559899046</c:v>
                </c:pt>
                <c:pt idx="16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11.29054422989642</c:v>
                </c:pt>
                <c:pt idx="2">
                  <c:v>0.7018487244371442</c:v>
                </c:pt>
                <c:pt idx="3">
                  <c:v>0.5451115376510043</c:v>
                </c:pt>
                <c:pt idx="4">
                  <c:v>0.4347800384011756</c:v>
                </c:pt>
                <c:pt idx="5">
                  <c:v>0.3532057858493824</c:v>
                </c:pt>
                <c:pt idx="6">
                  <c:v>0.290614051506053</c:v>
                </c:pt>
                <c:pt idx="7">
                  <c:v>0.2411761107123458</c:v>
                </c:pt>
                <c:pt idx="8">
                  <c:v>0.2011864753616626</c:v>
                </c:pt>
                <c:pt idx="9">
                  <c:v>0.1681916412698697</c:v>
                </c:pt>
                <c:pt idx="10">
                  <c:v>0.1404940124114256</c:v>
                </c:pt>
                <c:pt idx="11">
                  <c:v>0.1168805645178166</c:v>
                </c:pt>
                <c:pt idx="12">
                  <c:v>0.09647247240379865</c:v>
                </c:pt>
                <c:pt idx="13">
                  <c:v>0.07861538509824502</c:v>
                </c:pt>
                <c:pt idx="14">
                  <c:v>0.1515018887668299</c:v>
                </c:pt>
                <c:pt idx="15">
                  <c:v>0.08361579704826122</c:v>
                </c:pt>
                <c:pt idx="16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0.05312625882265401</c:v>
                </c:pt>
                <c:pt idx="2">
                  <c:v>3.73202902703293</c:v>
                </c:pt>
                <c:pt idx="3">
                  <c:v>0.6131035740320259</c:v>
                </c:pt>
                <c:pt idx="4">
                  <c:v>0.6282504746312191</c:v>
                </c:pt>
                <c:pt idx="5">
                  <c:v>0.6377203994485233</c:v>
                </c:pt>
                <c:pt idx="6">
                  <c:v>0.6434208612722013</c:v>
                </c:pt>
                <c:pt idx="7">
                  <c:v>0.6466015192645846</c:v>
                </c:pt>
                <c:pt idx="8">
                  <c:v>0.648119211726861</c:v>
                </c:pt>
                <c:pt idx="9">
                  <c:v>0.6485836698439126</c:v>
                </c:pt>
                <c:pt idx="10">
                  <c:v>0.6484443959852885</c:v>
                </c:pt>
                <c:pt idx="11">
                  <c:v>0.6480437704366333</c:v>
                </c:pt>
                <c:pt idx="12">
                  <c:v>0.6476518052589435</c:v>
                </c:pt>
                <c:pt idx="13">
                  <c:v>0.6474906740091568</c:v>
                </c:pt>
                <c:pt idx="14">
                  <c:v>1.315089228797837</c:v>
                </c:pt>
                <c:pt idx="15">
                  <c:v>1.357513284869621</c:v>
                </c:pt>
                <c:pt idx="16">
                  <c:v>1.401652899255938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1623803.574717017</c:v>
                </c:pt>
                <c:pt idx="1">
                  <c:v>16238035.74717016</c:v>
                </c:pt>
                <c:pt idx="2">
                  <c:v>15544125.7487593</c:v>
                </c:pt>
                <c:pt idx="3">
                  <c:v>14980376.25144008</c:v>
                </c:pt>
                <c:pt idx="4">
                  <c:v>14543536.02605299</c:v>
                </c:pt>
                <c:pt idx="5">
                  <c:v>14116244.26983857</c:v>
                </c:pt>
                <c:pt idx="6">
                  <c:v>13978127.4112</c:v>
                </c:pt>
                <c:pt idx="7">
                  <c:v>13711589.33685133</c:v>
                </c:pt>
                <c:pt idx="8">
                  <c:v>13577929.93793812</c:v>
                </c:pt>
                <c:pt idx="9">
                  <c:v>13316133.62615612</c:v>
                </c:pt>
                <c:pt idx="10">
                  <c:v>13185056.47786301</c:v>
                </c:pt>
                <c:pt idx="11">
                  <c:v>12926426.2271396</c:v>
                </c:pt>
                <c:pt idx="12">
                  <c:v>12797120.73870066</c:v>
                </c:pt>
                <c:pt idx="13">
                  <c:v>12540911.59816986</c:v>
                </c:pt>
                <c:pt idx="14">
                  <c:v>12412955.03195086</c:v>
                </c:pt>
                <c:pt idx="15">
                  <c:v>12158749.82498265</c:v>
                </c:pt>
                <c:pt idx="16">
                  <c:v>12031894.35762998</c:v>
                </c:pt>
                <c:pt idx="17">
                  <c:v>11779433.75604741</c:v>
                </c:pt>
                <c:pt idx="18">
                  <c:v>11653522.6276407</c:v>
                </c:pt>
                <c:pt idx="19">
                  <c:v>11402634.84658877</c:v>
                </c:pt>
                <c:pt idx="20">
                  <c:v>11277564.07513936</c:v>
                </c:pt>
                <c:pt idx="21">
                  <c:v>11028131.50632562</c:v>
                </c:pt>
                <c:pt idx="22">
                  <c:v>10903830.47192782</c:v>
                </c:pt>
                <c:pt idx="23">
                  <c:v>10655772.22295911</c:v>
                </c:pt>
                <c:pt idx="24">
                  <c:v>10532193.03937929</c:v>
                </c:pt>
                <c:pt idx="25">
                  <c:v>10285455.14815363</c:v>
                </c:pt>
                <c:pt idx="26">
                  <c:v>10162566.5230466</c:v>
                </c:pt>
                <c:pt idx="27">
                  <c:v>9917116.240041032</c:v>
                </c:pt>
                <c:pt idx="28">
                  <c:v>9794899.814722056</c:v>
                </c:pt>
                <c:pt idx="29">
                  <c:v>9550722.2321012</c:v>
                </c:pt>
                <c:pt idx="30">
                  <c:v>9429170.394158484</c:v>
                </c:pt>
                <c:pt idx="31">
                  <c:v>9186266.548840869</c:v>
                </c:pt>
                <c:pt idx="32">
                  <c:v>9065381.187715115</c:v>
                </c:pt>
                <c:pt idx="33">
                  <c:v>8823767.180827858</c:v>
                </c:pt>
                <c:pt idx="34">
                  <c:v>8705121.972735761</c:v>
                </c:pt>
                <c:pt idx="35">
                  <c:v>8467908.746695137</c:v>
                </c:pt>
                <c:pt idx="36">
                  <c:v>8119017.873585078</c:v>
                </c:pt>
                <c:pt idx="37">
                  <c:v>7434604.277189728</c:v>
                </c:pt>
                <c:pt idx="38">
                  <c:v>7116643.053327497</c:v>
                </c:pt>
                <c:pt idx="39">
                  <c:v>6873195.83992999</c:v>
                </c:pt>
                <c:pt idx="40">
                  <c:v>6696870.519456177</c:v>
                </c:pt>
                <c:pt idx="41">
                  <c:v>6693025.723121836</c:v>
                </c:pt>
                <c:pt idx="42">
                  <c:v>6511509.874294796</c:v>
                </c:pt>
                <c:pt idx="43">
                  <c:v>6510716.991819995</c:v>
                </c:pt>
                <c:pt idx="44">
                  <c:v>6421053.319770397</c:v>
                </c:pt>
                <c:pt idx="45">
                  <c:v>6419656.590686796</c:v>
                </c:pt>
                <c:pt idx="46">
                  <c:v>6330445.723555411</c:v>
                </c:pt>
                <c:pt idx="47">
                  <c:v>6328523.349296761</c:v>
                </c:pt>
                <c:pt idx="48">
                  <c:v>6237469.494339851</c:v>
                </c:pt>
                <c:pt idx="49">
                  <c:v>6235111.546328108</c:v>
                </c:pt>
                <c:pt idx="50">
                  <c:v>6141682.7508479</c:v>
                </c:pt>
                <c:pt idx="51">
                  <c:v>6138976.565706313</c:v>
                </c:pt>
                <c:pt idx="52">
                  <c:v>6043249.392403837</c:v>
                </c:pt>
                <c:pt idx="53">
                  <c:v>6040258.2914661</c:v>
                </c:pt>
                <c:pt idx="54">
                  <c:v>5942446.712246776</c:v>
                </c:pt>
                <c:pt idx="55">
                  <c:v>5939224.302812047</c:v>
                </c:pt>
                <c:pt idx="56">
                  <c:v>5839617.348947369</c:v>
                </c:pt>
                <c:pt idx="57">
                  <c:v>5836199.707871799</c:v>
                </c:pt>
                <c:pt idx="58">
                  <c:v>5735108.587854518</c:v>
                </c:pt>
                <c:pt idx="59">
                  <c:v>5731548.713249291</c:v>
                </c:pt>
                <c:pt idx="60">
                  <c:v>5629437.869355721</c:v>
                </c:pt>
                <c:pt idx="61">
                  <c:v>5625775.789985257</c:v>
                </c:pt>
                <c:pt idx="62">
                  <c:v>5522932.468229212</c:v>
                </c:pt>
                <c:pt idx="63">
                  <c:v>5519175.72671217</c:v>
                </c:pt>
                <c:pt idx="64">
                  <c:v>5415744.293080433</c:v>
                </c:pt>
                <c:pt idx="65">
                  <c:v>5411919.297109686</c:v>
                </c:pt>
                <c:pt idx="66">
                  <c:v>5308336.113422932</c:v>
                </c:pt>
                <c:pt idx="67">
                  <c:v>5304480.857857044</c:v>
                </c:pt>
                <c:pt idx="68">
                  <c:v>5201270.515213377</c:v>
                </c:pt>
                <c:pt idx="69">
                  <c:v>5197542.790953813</c:v>
                </c:pt>
                <c:pt idx="70">
                  <c:v>5094992.65546003</c:v>
                </c:pt>
                <c:pt idx="71">
                  <c:v>5101184.540979545</c:v>
                </c:pt>
                <c:pt idx="72">
                  <c:v>4906396.719749657</c:v>
                </c:pt>
                <c:pt idx="73">
                  <c:v>4659993.44435921</c:v>
                </c:pt>
                <c:pt idx="74">
                  <c:v>4518745.173592565</c:v>
                </c:pt>
                <c:pt idx="75">
                  <c:v>4431383.018782475</c:v>
                </c:pt>
                <c:pt idx="76">
                  <c:v>4338270.398145454</c:v>
                </c:pt>
                <c:pt idx="77">
                  <c:v>4289400.304525273</c:v>
                </c:pt>
                <c:pt idx="78">
                  <c:v>4291316.071798543</c:v>
                </c:pt>
                <c:pt idx="79">
                  <c:v>4206606.683221083</c:v>
                </c:pt>
                <c:pt idx="80">
                  <c:v>4150936.331945802</c:v>
                </c:pt>
                <c:pt idx="81">
                  <c:v>4153024.230646488</c:v>
                </c:pt>
                <c:pt idx="82">
                  <c:v>4093332.864538396</c:v>
                </c:pt>
                <c:pt idx="83">
                  <c:v>4095588.709584482</c:v>
                </c:pt>
                <c:pt idx="84">
                  <c:v>4033437.588910928</c:v>
                </c:pt>
                <c:pt idx="85">
                  <c:v>4035766.746738188</c:v>
                </c:pt>
                <c:pt idx="86">
                  <c:v>3971590.458937431</c:v>
                </c:pt>
                <c:pt idx="87">
                  <c:v>3973926.842253319</c:v>
                </c:pt>
                <c:pt idx="88">
                  <c:v>3908349.536519256</c:v>
                </c:pt>
                <c:pt idx="89">
                  <c:v>3910634.826931315</c:v>
                </c:pt>
                <c:pt idx="90">
                  <c:v>3844323.790558667</c:v>
                </c:pt>
                <c:pt idx="91">
                  <c:v>3846512.407128161</c:v>
                </c:pt>
                <c:pt idx="92">
                  <c:v>3780138.547243114</c:v>
                </c:pt>
                <c:pt idx="93">
                  <c:v>3782189.561391428</c:v>
                </c:pt>
                <c:pt idx="94">
                  <c:v>3716413.999804901</c:v>
                </c:pt>
                <c:pt idx="95">
                  <c:v>3718313.384505931</c:v>
                </c:pt>
                <c:pt idx="96">
                  <c:v>3653796.721056683</c:v>
                </c:pt>
                <c:pt idx="97">
                  <c:v>3655536.434595798</c:v>
                </c:pt>
                <c:pt idx="98">
                  <c:v>3592867.424720724</c:v>
                </c:pt>
                <c:pt idx="99">
                  <c:v>3594429.563611405</c:v>
                </c:pt>
                <c:pt idx="100">
                  <c:v>3534138.581541042</c:v>
                </c:pt>
                <c:pt idx="101">
                  <c:v>3535527.058339107</c:v>
                </c:pt>
                <c:pt idx="102">
                  <c:v>3478151.568462143</c:v>
                </c:pt>
                <c:pt idx="103">
                  <c:v>3479386.591032271</c:v>
                </c:pt>
                <c:pt idx="104">
                  <c:v>3425405.914620648</c:v>
                </c:pt>
                <c:pt idx="105">
                  <c:v>3426586.711723901</c:v>
                </c:pt>
                <c:pt idx="106">
                  <c:v>3376359.960367634</c:v>
                </c:pt>
                <c:pt idx="107">
                  <c:v>3377729.651123954</c:v>
                </c:pt>
                <c:pt idx="108">
                  <c:v>3301236.032549482</c:v>
                </c:pt>
                <c:pt idx="109">
                  <c:v>3205008.837027784</c:v>
                </c:pt>
                <c:pt idx="110">
                  <c:v>3135279.749108873</c:v>
                </c:pt>
                <c:pt idx="111">
                  <c:v>3087070.085491566</c:v>
                </c:pt>
                <c:pt idx="112">
                  <c:v>3035906.254743389</c:v>
                </c:pt>
                <c:pt idx="113">
                  <c:v>3012414.355756005</c:v>
                </c:pt>
                <c:pt idx="114">
                  <c:v>3017454.798380208</c:v>
                </c:pt>
                <c:pt idx="115">
                  <c:v>2964526.891777853</c:v>
                </c:pt>
                <c:pt idx="116">
                  <c:v>2933903.670529116</c:v>
                </c:pt>
                <c:pt idx="117">
                  <c:v>2938889.339781563</c:v>
                </c:pt>
                <c:pt idx="118">
                  <c:v>2900718.788565974</c:v>
                </c:pt>
                <c:pt idx="119">
                  <c:v>2897789.384509219</c:v>
                </c:pt>
                <c:pt idx="120">
                  <c:v>2902498.100658079</c:v>
                </c:pt>
                <c:pt idx="121">
                  <c:v>2860734.121016359</c:v>
                </c:pt>
                <c:pt idx="122">
                  <c:v>2824154.278015681</c:v>
                </c:pt>
                <c:pt idx="123">
                  <c:v>2818896.126005303</c:v>
                </c:pt>
                <c:pt idx="124">
                  <c:v>2823255.052893661</c:v>
                </c:pt>
                <c:pt idx="125">
                  <c:v>2778892.856177825</c:v>
                </c:pt>
                <c:pt idx="126">
                  <c:v>2739704.826487894</c:v>
                </c:pt>
                <c:pt idx="127">
                  <c:v>2732249.480168257</c:v>
                </c:pt>
                <c:pt idx="128">
                  <c:v>2736121.321116356</c:v>
                </c:pt>
                <c:pt idx="129">
                  <c:v>2691548.451868366</c:v>
                </c:pt>
                <c:pt idx="130">
                  <c:v>2652143.492671718</c:v>
                </c:pt>
                <c:pt idx="131">
                  <c:v>2643437.340024351</c:v>
                </c:pt>
                <c:pt idx="132">
                  <c:v>2646755.000761173</c:v>
                </c:pt>
                <c:pt idx="133">
                  <c:v>2604609.887694956</c:v>
                </c:pt>
                <c:pt idx="134">
                  <c:v>2567740.593517676</c:v>
                </c:pt>
                <c:pt idx="135">
                  <c:v>2559086.277546375</c:v>
                </c:pt>
                <c:pt idx="136">
                  <c:v>2561849.816764584</c:v>
                </c:pt>
                <c:pt idx="137">
                  <c:v>2524478.127619677</c:v>
                </c:pt>
                <c:pt idx="138">
                  <c:v>2492363.039910413</c:v>
                </c:pt>
                <c:pt idx="139">
                  <c:v>2484947.217508011</c:v>
                </c:pt>
                <c:pt idx="140">
                  <c:v>2487143.027127902</c:v>
                </c:pt>
                <c:pt idx="141">
                  <c:v>2456211.895213974</c:v>
                </c:pt>
                <c:pt idx="142">
                  <c:v>2430235.863782343</c:v>
                </c:pt>
                <c:pt idx="143">
                  <c:v>2431492.106233855</c:v>
                </c:pt>
                <c:pt idx="144">
                  <c:v>2394502.494762973</c:v>
                </c:pt>
                <c:pt idx="145">
                  <c:v>2344065.095538539</c:v>
                </c:pt>
                <c:pt idx="146">
                  <c:v>2306697.01747234</c:v>
                </c:pt>
                <c:pt idx="147">
                  <c:v>2282640.355908276</c:v>
                </c:pt>
                <c:pt idx="148">
                  <c:v>2253402.496544419</c:v>
                </c:pt>
                <c:pt idx="149">
                  <c:v>2237732.205370354</c:v>
                </c:pt>
                <c:pt idx="150">
                  <c:v>2237240.8841732</c:v>
                </c:pt>
                <c:pt idx="151">
                  <c:v>2209254.713252005</c:v>
                </c:pt>
                <c:pt idx="152">
                  <c:v>2189046.250661381</c:v>
                </c:pt>
                <c:pt idx="153">
                  <c:v>2183251.21102786</c:v>
                </c:pt>
                <c:pt idx="154">
                  <c:v>2183501.458118858</c:v>
                </c:pt>
                <c:pt idx="155">
                  <c:v>2161228.725713257</c:v>
                </c:pt>
                <c:pt idx="156">
                  <c:v>2156378.066000742</c:v>
                </c:pt>
                <c:pt idx="157">
                  <c:v>2156320.763911295</c:v>
                </c:pt>
                <c:pt idx="158">
                  <c:v>2124073.939654483</c:v>
                </c:pt>
                <c:pt idx="159">
                  <c:v>2107624.274931002</c:v>
                </c:pt>
                <c:pt idx="160">
                  <c:v>2107421.033271149</c:v>
                </c:pt>
                <c:pt idx="161">
                  <c:v>2100898.087411669</c:v>
                </c:pt>
                <c:pt idx="162">
                  <c:v>2100982.092374969</c:v>
                </c:pt>
                <c:pt idx="163">
                  <c:v>2069169.443476751</c:v>
                </c:pt>
                <c:pt idx="164">
                  <c:v>2052716.911101913</c:v>
                </c:pt>
                <c:pt idx="165">
                  <c:v>2052375.88964579</c:v>
                </c:pt>
                <c:pt idx="166">
                  <c:v>2025246.414422311</c:v>
                </c:pt>
                <c:pt idx="167">
                  <c:v>2003822.476013801</c:v>
                </c:pt>
                <c:pt idx="168">
                  <c:v>1996292.126808705</c:v>
                </c:pt>
                <c:pt idx="169">
                  <c:v>1995914.264090229</c:v>
                </c:pt>
                <c:pt idx="170">
                  <c:v>1964990.042446927</c:v>
                </c:pt>
                <c:pt idx="171">
                  <c:v>1952762.699765354</c:v>
                </c:pt>
                <c:pt idx="172">
                  <c:v>1953699.848791345</c:v>
                </c:pt>
                <c:pt idx="173">
                  <c:v>1946984.661725119</c:v>
                </c:pt>
                <c:pt idx="174">
                  <c:v>1946740.69184565</c:v>
                </c:pt>
                <c:pt idx="175">
                  <c:v>1922084.250878896</c:v>
                </c:pt>
                <c:pt idx="176">
                  <c:v>1912519.604142954</c:v>
                </c:pt>
                <c:pt idx="177">
                  <c:v>1913379.970538249</c:v>
                </c:pt>
                <c:pt idx="178">
                  <c:v>1895304.075943855</c:v>
                </c:pt>
                <c:pt idx="179">
                  <c:v>1881341.303361454</c:v>
                </c:pt>
                <c:pt idx="180">
                  <c:v>1870324.334288917</c:v>
                </c:pt>
                <c:pt idx="181">
                  <c:v>1869864.894919731</c:v>
                </c:pt>
                <c:pt idx="182">
                  <c:v>1836560.53410079</c:v>
                </c:pt>
                <c:pt idx="183">
                  <c:v>1817657.456147605</c:v>
                </c:pt>
                <c:pt idx="184">
                  <c:v>1796912.082206322</c:v>
                </c:pt>
                <c:pt idx="185">
                  <c:v>1786828.869393715</c:v>
                </c:pt>
                <c:pt idx="186">
                  <c:v>1787138.565524848</c:v>
                </c:pt>
                <c:pt idx="187">
                  <c:v>1766737.358602987</c:v>
                </c:pt>
                <c:pt idx="188">
                  <c:v>1753421.936939873</c:v>
                </c:pt>
                <c:pt idx="189">
                  <c:v>1749522.633770634</c:v>
                </c:pt>
                <c:pt idx="190">
                  <c:v>1750422.79593367</c:v>
                </c:pt>
                <c:pt idx="191">
                  <c:v>1734999.418494979</c:v>
                </c:pt>
                <c:pt idx="192">
                  <c:v>1722867.594688849</c:v>
                </c:pt>
                <c:pt idx="193">
                  <c:v>1709836.090061234</c:v>
                </c:pt>
                <c:pt idx="194">
                  <c:v>1693871.182017938</c:v>
                </c:pt>
                <c:pt idx="195">
                  <c:v>1684430.521461364</c:v>
                </c:pt>
                <c:pt idx="196">
                  <c:v>1684346.027550084</c:v>
                </c:pt>
                <c:pt idx="197">
                  <c:v>1676660.286727263</c:v>
                </c:pt>
                <c:pt idx="198">
                  <c:v>1677006.153652344</c:v>
                </c:pt>
                <c:pt idx="199">
                  <c:v>1655957.789674981</c:v>
                </c:pt>
                <c:pt idx="200">
                  <c:v>1646495.765910007</c:v>
                </c:pt>
                <c:pt idx="201">
                  <c:v>1646655.338047335</c:v>
                </c:pt>
                <c:pt idx="202">
                  <c:v>1628960.153680294</c:v>
                </c:pt>
                <c:pt idx="203">
                  <c:v>1614231.709045892</c:v>
                </c:pt>
                <c:pt idx="204">
                  <c:v>1609755.527067213</c:v>
                </c:pt>
                <c:pt idx="205">
                  <c:v>1609640.096298046</c:v>
                </c:pt>
                <c:pt idx="206">
                  <c:v>1589746.380414853</c:v>
                </c:pt>
                <c:pt idx="207">
                  <c:v>1577271.315905228</c:v>
                </c:pt>
                <c:pt idx="208">
                  <c:v>1571231.8450969</c:v>
                </c:pt>
                <c:pt idx="209">
                  <c:v>1571439.416514927</c:v>
                </c:pt>
                <c:pt idx="210">
                  <c:v>1570930.503898676</c:v>
                </c:pt>
                <c:pt idx="211">
                  <c:v>1571228.244592996</c:v>
                </c:pt>
                <c:pt idx="212">
                  <c:v>1557472.059653306</c:v>
                </c:pt>
                <c:pt idx="213">
                  <c:v>1553037.788329408</c:v>
                </c:pt>
                <c:pt idx="214">
                  <c:v>1553288.303221534</c:v>
                </c:pt>
                <c:pt idx="215">
                  <c:v>1540507.010347521</c:v>
                </c:pt>
                <c:pt idx="216">
                  <c:v>1534187.560266136</c:v>
                </c:pt>
                <c:pt idx="217">
                  <c:v>1535086.41003467</c:v>
                </c:pt>
                <c:pt idx="218">
                  <c:v>1513036.524675114</c:v>
                </c:pt>
                <c:pt idx="219">
                  <c:v>1502130.583823684</c:v>
                </c:pt>
                <c:pt idx="220">
                  <c:v>1488517.398115872</c:v>
                </c:pt>
                <c:pt idx="221">
                  <c:v>1480675.659005831</c:v>
                </c:pt>
                <c:pt idx="222">
                  <c:v>1481044.679716642</c:v>
                </c:pt>
                <c:pt idx="223">
                  <c:v>1467120.625890365</c:v>
                </c:pt>
                <c:pt idx="224">
                  <c:v>1456566.760488068</c:v>
                </c:pt>
                <c:pt idx="225">
                  <c:v>1453398.178638911</c:v>
                </c:pt>
                <c:pt idx="226">
                  <c:v>1453820.380912148</c:v>
                </c:pt>
                <c:pt idx="227">
                  <c:v>1450118.635976954</c:v>
                </c:pt>
                <c:pt idx="228">
                  <c:v>1450036.525748931</c:v>
                </c:pt>
                <c:pt idx="229">
                  <c:v>1436428.061800167</c:v>
                </c:pt>
                <c:pt idx="230">
                  <c:v>1422420.161066468</c:v>
                </c:pt>
                <c:pt idx="231">
                  <c:v>1415083.301546416</c:v>
                </c:pt>
                <c:pt idx="232">
                  <c:v>1415060.077598624</c:v>
                </c:pt>
                <c:pt idx="233">
                  <c:v>1410215.804338967</c:v>
                </c:pt>
                <c:pt idx="234">
                  <c:v>1410254.237701682</c:v>
                </c:pt>
                <c:pt idx="235">
                  <c:v>1394868.752215525</c:v>
                </c:pt>
                <c:pt idx="236">
                  <c:v>1387492.800172066</c:v>
                </c:pt>
                <c:pt idx="237">
                  <c:v>1387968.891502591</c:v>
                </c:pt>
                <c:pt idx="238">
                  <c:v>1374541.349552546</c:v>
                </c:pt>
                <c:pt idx="239">
                  <c:v>1364385.304240317</c:v>
                </c:pt>
                <c:pt idx="240">
                  <c:v>1359155.754775421</c:v>
                </c:pt>
                <c:pt idx="241">
                  <c:v>1359372.194593748</c:v>
                </c:pt>
                <c:pt idx="242">
                  <c:v>1346055.783767009</c:v>
                </c:pt>
                <c:pt idx="243">
                  <c:v>1341733.897270545</c:v>
                </c:pt>
                <c:pt idx="244">
                  <c:v>1342298.55639543</c:v>
                </c:pt>
                <c:pt idx="245">
                  <c:v>1337002.225028436</c:v>
                </c:pt>
                <c:pt idx="246">
                  <c:v>1337493.345832399</c:v>
                </c:pt>
                <c:pt idx="247">
                  <c:v>1332686.279305991</c:v>
                </c:pt>
                <c:pt idx="248">
                  <c:v>1332137.335536343</c:v>
                </c:pt>
                <c:pt idx="249">
                  <c:v>1323780.143477075</c:v>
                </c:pt>
                <c:pt idx="250">
                  <c:v>1321650.108736619</c:v>
                </c:pt>
                <c:pt idx="251">
                  <c:v>1321508.012334625</c:v>
                </c:pt>
                <c:pt idx="252">
                  <c:v>1314669.000509013</c:v>
                </c:pt>
                <c:pt idx="253">
                  <c:v>1304872.136748677</c:v>
                </c:pt>
                <c:pt idx="254">
                  <c:v>1292166.136579687</c:v>
                </c:pt>
                <c:pt idx="255">
                  <c:v>1282984.428470293</c:v>
                </c:pt>
                <c:pt idx="256">
                  <c:v>1272979.012774656</c:v>
                </c:pt>
                <c:pt idx="257">
                  <c:v>1268508.797008948</c:v>
                </c:pt>
                <c:pt idx="258">
                  <c:v>1268943.755851134</c:v>
                </c:pt>
                <c:pt idx="259">
                  <c:v>1258787.91590258</c:v>
                </c:pt>
                <c:pt idx="260">
                  <c:v>1252801.839057177</c:v>
                </c:pt>
                <c:pt idx="261">
                  <c:v>1250928.371935156</c:v>
                </c:pt>
                <c:pt idx="262">
                  <c:v>1250858.986769321</c:v>
                </c:pt>
                <c:pt idx="263">
                  <c:v>1250990.291864308</c:v>
                </c:pt>
                <c:pt idx="264">
                  <c:v>1251151.454516769</c:v>
                </c:pt>
                <c:pt idx="265">
                  <c:v>1242360.835408101</c:v>
                </c:pt>
                <c:pt idx="266">
                  <c:v>1233223.772423506</c:v>
                </c:pt>
                <c:pt idx="267">
                  <c:v>1229023.458871471</c:v>
                </c:pt>
                <c:pt idx="268">
                  <c:v>1229403.329776422</c:v>
                </c:pt>
                <c:pt idx="269">
                  <c:v>1225642.732931892</c:v>
                </c:pt>
                <c:pt idx="270">
                  <c:v>1226051.468736649</c:v>
                </c:pt>
                <c:pt idx="271">
                  <c:v>1215888.387020453</c:v>
                </c:pt>
                <c:pt idx="272">
                  <c:v>1211543.328534477</c:v>
                </c:pt>
                <c:pt idx="273">
                  <c:v>1211670.961167957</c:v>
                </c:pt>
                <c:pt idx="274">
                  <c:v>1203189.187292096</c:v>
                </c:pt>
                <c:pt idx="275">
                  <c:v>1195731.081207071</c:v>
                </c:pt>
                <c:pt idx="276">
                  <c:v>1192446.750843444</c:v>
                </c:pt>
                <c:pt idx="277">
                  <c:v>1192845.753780561</c:v>
                </c:pt>
                <c:pt idx="278">
                  <c:v>1182579.366257972</c:v>
                </c:pt>
                <c:pt idx="279">
                  <c:v>1174201.902483029</c:v>
                </c:pt>
                <c:pt idx="280">
                  <c:v>1174088.905343352</c:v>
                </c:pt>
                <c:pt idx="281">
                  <c:v>1172461.529837935</c:v>
                </c:pt>
                <c:pt idx="282">
                  <c:v>1172876.999110376</c:v>
                </c:pt>
                <c:pt idx="283">
                  <c:v>1170294.199060309</c:v>
                </c:pt>
                <c:pt idx="284">
                  <c:v>1171507.115633863</c:v>
                </c:pt>
                <c:pt idx="285">
                  <c:v>1169289.937955754</c:v>
                </c:pt>
                <c:pt idx="286">
                  <c:v>1169759.411269889</c:v>
                </c:pt>
                <c:pt idx="287">
                  <c:v>1163096.035045778</c:v>
                </c:pt>
                <c:pt idx="288">
                  <c:v>1162170.519356538</c:v>
                </c:pt>
                <c:pt idx="289">
                  <c:v>1156599.635794983</c:v>
                </c:pt>
                <c:pt idx="290">
                  <c:v>1147918.251169599</c:v>
                </c:pt>
                <c:pt idx="291">
                  <c:v>1144434.63280336</c:v>
                </c:pt>
                <c:pt idx="292">
                  <c:v>1144832.1223652</c:v>
                </c:pt>
                <c:pt idx="293">
                  <c:v>1138278.427757568</c:v>
                </c:pt>
                <c:pt idx="294">
                  <c:v>1136499.019907728</c:v>
                </c:pt>
                <c:pt idx="295">
                  <c:v>1136861.392254278</c:v>
                </c:pt>
                <c:pt idx="296">
                  <c:v>1130003.677844784</c:v>
                </c:pt>
                <c:pt idx="297">
                  <c:v>1128162.399709241</c:v>
                </c:pt>
                <c:pt idx="298">
                  <c:v>1128728.376439704</c:v>
                </c:pt>
                <c:pt idx="299">
                  <c:v>1126990.234443654</c:v>
                </c:pt>
                <c:pt idx="300">
                  <c:v>1126636.497402451</c:v>
                </c:pt>
                <c:pt idx="301">
                  <c:v>1120306.157022838</c:v>
                </c:pt>
                <c:pt idx="302">
                  <c:v>1114095.526323324</c:v>
                </c:pt>
                <c:pt idx="303">
                  <c:v>1110900.930728434</c:v>
                </c:pt>
                <c:pt idx="304">
                  <c:v>1110743.979208265</c:v>
                </c:pt>
                <c:pt idx="305">
                  <c:v>1108254.052927185</c:v>
                </c:pt>
                <c:pt idx="306">
                  <c:v>1108398.330955378</c:v>
                </c:pt>
                <c:pt idx="307">
                  <c:v>1101364.250313568</c:v>
                </c:pt>
                <c:pt idx="308">
                  <c:v>1097896.8710709</c:v>
                </c:pt>
                <c:pt idx="309">
                  <c:v>1098272.223778305</c:v>
                </c:pt>
                <c:pt idx="310">
                  <c:v>1091499.910229116</c:v>
                </c:pt>
                <c:pt idx="311">
                  <c:v>1087530.669767674</c:v>
                </c:pt>
                <c:pt idx="312">
                  <c:v>1087385.836134798</c:v>
                </c:pt>
                <c:pt idx="313">
                  <c:v>1086160.447540948</c:v>
                </c:pt>
                <c:pt idx="314">
                  <c:v>1083863.949961534</c:v>
                </c:pt>
                <c:pt idx="315">
                  <c:v>1082101.629482299</c:v>
                </c:pt>
                <c:pt idx="316">
                  <c:v>1080186.863760819</c:v>
                </c:pt>
                <c:pt idx="317">
                  <c:v>1081715.809157758</c:v>
                </c:pt>
                <c:pt idx="318">
                  <c:v>1078470.938924975</c:v>
                </c:pt>
                <c:pt idx="319">
                  <c:v>1077773.1991876</c:v>
                </c:pt>
                <c:pt idx="320">
                  <c:v>1076096.200177632</c:v>
                </c:pt>
                <c:pt idx="321">
                  <c:v>1077362.021067896</c:v>
                </c:pt>
                <c:pt idx="322">
                  <c:v>1075286.279184275</c:v>
                </c:pt>
                <c:pt idx="323">
                  <c:v>1075236.11257028</c:v>
                </c:pt>
                <c:pt idx="324">
                  <c:v>1075123.539172689</c:v>
                </c:pt>
                <c:pt idx="325">
                  <c:v>1076483.460856669</c:v>
                </c:pt>
                <c:pt idx="326">
                  <c:v>1071317.726259721</c:v>
                </c:pt>
                <c:pt idx="327">
                  <c:v>1072194.496676702</c:v>
                </c:pt>
                <c:pt idx="328">
                  <c:v>1067450.804851087</c:v>
                </c:pt>
                <c:pt idx="329">
                  <c:v>1064612.120355539</c:v>
                </c:pt>
                <c:pt idx="330">
                  <c:v>1067688.35970471</c:v>
                </c:pt>
                <c:pt idx="331">
                  <c:v>1067040.859310429</c:v>
                </c:pt>
                <c:pt idx="332">
                  <c:v>1067392.823597057</c:v>
                </c:pt>
                <c:pt idx="333">
                  <c:v>1065786.74759317</c:v>
                </c:pt>
                <c:pt idx="334">
                  <c:v>1065583.700231644</c:v>
                </c:pt>
                <c:pt idx="335">
                  <c:v>1064886.459606672</c:v>
                </c:pt>
                <c:pt idx="336">
                  <c:v>1064768.160361876</c:v>
                </c:pt>
                <c:pt idx="337">
                  <c:v>1065013.204966634</c:v>
                </c:pt>
                <c:pt idx="338">
                  <c:v>1064785.65875255</c:v>
                </c:pt>
                <c:pt idx="339">
                  <c:v>1065394.5346003</c:v>
                </c:pt>
                <c:pt idx="340">
                  <c:v>1065890.022459804</c:v>
                </c:pt>
                <c:pt idx="341">
                  <c:v>1065784.922099014</c:v>
                </c:pt>
                <c:pt idx="342">
                  <c:v>1066021.588324045</c:v>
                </c:pt>
                <c:pt idx="343">
                  <c:v>1064982.335466223</c:v>
                </c:pt>
                <c:pt idx="344">
                  <c:v>1065228.616043603</c:v>
                </c:pt>
                <c:pt idx="345">
                  <c:v>1067281.024461268</c:v>
                </c:pt>
                <c:pt idx="346">
                  <c:v>1067711.226557979</c:v>
                </c:pt>
                <c:pt idx="347">
                  <c:v>1070999.810920055</c:v>
                </c:pt>
                <c:pt idx="348">
                  <c:v>1066739.742634989</c:v>
                </c:pt>
                <c:pt idx="349">
                  <c:v>1066604.12681085</c:v>
                </c:pt>
                <c:pt idx="350">
                  <c:v>1064038.601060214</c:v>
                </c:pt>
                <c:pt idx="351">
                  <c:v>1064634.827310048</c:v>
                </c:pt>
                <c:pt idx="352">
                  <c:v>1067347.088751743</c:v>
                </c:pt>
                <c:pt idx="353">
                  <c:v>1064128.991126119</c:v>
                </c:pt>
                <c:pt idx="354">
                  <c:v>1062307.16411161</c:v>
                </c:pt>
                <c:pt idx="355">
                  <c:v>1062307.207533633</c:v>
                </c:pt>
                <c:pt idx="356">
                  <c:v>1062871.169152108</c:v>
                </c:pt>
                <c:pt idx="357">
                  <c:v>1061586.156235574</c:v>
                </c:pt>
                <c:pt idx="358">
                  <c:v>1065123.114273568</c:v>
                </c:pt>
                <c:pt idx="359">
                  <c:v>1064916.124080634</c:v>
                </c:pt>
                <c:pt idx="360">
                  <c:v>1063832.121506997</c:v>
                </c:pt>
                <c:pt idx="361">
                  <c:v>1064669.442778308</c:v>
                </c:pt>
                <c:pt idx="362">
                  <c:v>1064950.842205283</c:v>
                </c:pt>
                <c:pt idx="363">
                  <c:v>1068896.586667976</c:v>
                </c:pt>
                <c:pt idx="364">
                  <c:v>1066932.280009117</c:v>
                </c:pt>
                <c:pt idx="365">
                  <c:v>1068250.790597699</c:v>
                </c:pt>
                <c:pt idx="366">
                  <c:v>1065501.368056053</c:v>
                </c:pt>
                <c:pt idx="367">
                  <c:v>1064239.370269645</c:v>
                </c:pt>
                <c:pt idx="368">
                  <c:v>1064486.970494685</c:v>
                </c:pt>
                <c:pt idx="369">
                  <c:v>1065576.664198388</c:v>
                </c:pt>
                <c:pt idx="370">
                  <c:v>1064731.184802314</c:v>
                </c:pt>
                <c:pt idx="371">
                  <c:v>1064564.708035543</c:v>
                </c:pt>
                <c:pt idx="372">
                  <c:v>1064660.592782265</c:v>
                </c:pt>
                <c:pt idx="373">
                  <c:v>1064130.455126171</c:v>
                </c:pt>
                <c:pt idx="374">
                  <c:v>1064315.462834769</c:v>
                </c:pt>
                <c:pt idx="375">
                  <c:v>1064385.873424977</c:v>
                </c:pt>
                <c:pt idx="376">
                  <c:v>1064211.263856683</c:v>
                </c:pt>
                <c:pt idx="377">
                  <c:v>1064825.81357307</c:v>
                </c:pt>
                <c:pt idx="378">
                  <c:v>1064619.241090043</c:v>
                </c:pt>
                <c:pt idx="379">
                  <c:v>1065238.786892768</c:v>
                </c:pt>
                <c:pt idx="380">
                  <c:v>1064449.06816505</c:v>
                </c:pt>
                <c:pt idx="381">
                  <c:v>1063615.43414691</c:v>
                </c:pt>
                <c:pt idx="382">
                  <c:v>1063983.428848082</c:v>
                </c:pt>
                <c:pt idx="383">
                  <c:v>1060400.317940998</c:v>
                </c:pt>
                <c:pt idx="384">
                  <c:v>1063106.332874571</c:v>
                </c:pt>
                <c:pt idx="385">
                  <c:v>1060035.73521372</c:v>
                </c:pt>
                <c:pt idx="386">
                  <c:v>1063616.828524664</c:v>
                </c:pt>
                <c:pt idx="387">
                  <c:v>1061023.778048465</c:v>
                </c:pt>
                <c:pt idx="388">
                  <c:v>1062382.099347852</c:v>
                </c:pt>
                <c:pt idx="389">
                  <c:v>1059988.800557925</c:v>
                </c:pt>
                <c:pt idx="390">
                  <c:v>1061221.580098068</c:v>
                </c:pt>
                <c:pt idx="391">
                  <c:v>1062277.058174674</c:v>
                </c:pt>
                <c:pt idx="392">
                  <c:v>1058580.542039486</c:v>
                </c:pt>
                <c:pt idx="393">
                  <c:v>1057866.158491814</c:v>
                </c:pt>
                <c:pt idx="394">
                  <c:v>1059668.35236284</c:v>
                </c:pt>
                <c:pt idx="395">
                  <c:v>1059239.565746114</c:v>
                </c:pt>
                <c:pt idx="396">
                  <c:v>1059442.764762627</c:v>
                </c:pt>
                <c:pt idx="397">
                  <c:v>1059914.867803418</c:v>
                </c:pt>
                <c:pt idx="398">
                  <c:v>1059948.814196064</c:v>
                </c:pt>
                <c:pt idx="399">
                  <c:v>1058606.071014341</c:v>
                </c:pt>
                <c:pt idx="400">
                  <c:v>1061317.047428156</c:v>
                </c:pt>
                <c:pt idx="401">
                  <c:v>1059991.705783084</c:v>
                </c:pt>
                <c:pt idx="402">
                  <c:v>1060707.555321457</c:v>
                </c:pt>
                <c:pt idx="403">
                  <c:v>1060240.016633689</c:v>
                </c:pt>
                <c:pt idx="404">
                  <c:v>1059616.261580984</c:v>
                </c:pt>
                <c:pt idx="405">
                  <c:v>1059329.032356477</c:v>
                </c:pt>
                <c:pt idx="406">
                  <c:v>1059406.65856953</c:v>
                </c:pt>
                <c:pt idx="407">
                  <c:v>1059216.556208227</c:v>
                </c:pt>
                <c:pt idx="408">
                  <c:v>1059855.441306011</c:v>
                </c:pt>
                <c:pt idx="409">
                  <c:v>1059740.100569915</c:v>
                </c:pt>
                <c:pt idx="410">
                  <c:v>1059754.572650564</c:v>
                </c:pt>
                <c:pt idx="411">
                  <c:v>1059564.148943544</c:v>
                </c:pt>
                <c:pt idx="412">
                  <c:v>1058081.239936285</c:v>
                </c:pt>
                <c:pt idx="413">
                  <c:v>1059467.293693157</c:v>
                </c:pt>
                <c:pt idx="414">
                  <c:v>1059882.391837103</c:v>
                </c:pt>
                <c:pt idx="415">
                  <c:v>1059327.013143868</c:v>
                </c:pt>
                <c:pt idx="416">
                  <c:v>1060124.085471409</c:v>
                </c:pt>
                <c:pt idx="417">
                  <c:v>1060760.435529092</c:v>
                </c:pt>
                <c:pt idx="418">
                  <c:v>1059470.509415687</c:v>
                </c:pt>
                <c:pt idx="419">
                  <c:v>1059534.137673474</c:v>
                </c:pt>
                <c:pt idx="420">
                  <c:v>1060460.947255632</c:v>
                </c:pt>
                <c:pt idx="421">
                  <c:v>1060539.229403367</c:v>
                </c:pt>
                <c:pt idx="422">
                  <c:v>1061664.752219393</c:v>
                </c:pt>
                <c:pt idx="423">
                  <c:v>1061073.847505402</c:v>
                </c:pt>
                <c:pt idx="424">
                  <c:v>1060152.205816524</c:v>
                </c:pt>
                <c:pt idx="425">
                  <c:v>1060998.623788035</c:v>
                </c:pt>
                <c:pt idx="426">
                  <c:v>1062131.098372261</c:v>
                </c:pt>
                <c:pt idx="427">
                  <c:v>1060608.536044379</c:v>
                </c:pt>
                <c:pt idx="428">
                  <c:v>1061894.853291676</c:v>
                </c:pt>
                <c:pt idx="429">
                  <c:v>1062751.05758598</c:v>
                </c:pt>
                <c:pt idx="430">
                  <c:v>1064177.159576246</c:v>
                </c:pt>
                <c:pt idx="431">
                  <c:v>1061867.138443687</c:v>
                </c:pt>
                <c:pt idx="432">
                  <c:v>1063359.430183096</c:v>
                </c:pt>
                <c:pt idx="433">
                  <c:v>1063705.411308232</c:v>
                </c:pt>
                <c:pt idx="434">
                  <c:v>1062576.516792903</c:v>
                </c:pt>
                <c:pt idx="435">
                  <c:v>1063280.496317514</c:v>
                </c:pt>
                <c:pt idx="436">
                  <c:v>1061728.378262133</c:v>
                </c:pt>
                <c:pt idx="437">
                  <c:v>1063869.436414063</c:v>
                </c:pt>
                <c:pt idx="438">
                  <c:v>1062488.19177072</c:v>
                </c:pt>
                <c:pt idx="439">
                  <c:v>1063749.827351019</c:v>
                </c:pt>
                <c:pt idx="440">
                  <c:v>1063657.578825749</c:v>
                </c:pt>
                <c:pt idx="441">
                  <c:v>1063615.229783431</c:v>
                </c:pt>
                <c:pt idx="442">
                  <c:v>1063631.196525006</c:v>
                </c:pt>
                <c:pt idx="443">
                  <c:v>1063275.70653192</c:v>
                </c:pt>
                <c:pt idx="444">
                  <c:v>1063992.43251265</c:v>
                </c:pt>
                <c:pt idx="445">
                  <c:v>1063033.031146246</c:v>
                </c:pt>
                <c:pt idx="446">
                  <c:v>1062832.859742851</c:v>
                </c:pt>
                <c:pt idx="447">
                  <c:v>1063307.507613994</c:v>
                </c:pt>
                <c:pt idx="448">
                  <c:v>1061674.29283155</c:v>
                </c:pt>
                <c:pt idx="449">
                  <c:v>1062995.002351508</c:v>
                </c:pt>
                <c:pt idx="450">
                  <c:v>1062324.76870965</c:v>
                </c:pt>
                <c:pt idx="451">
                  <c:v>1063194.542073308</c:v>
                </c:pt>
                <c:pt idx="452">
                  <c:v>1062703.6683346</c:v>
                </c:pt>
                <c:pt idx="453">
                  <c:v>1063047.853769076</c:v>
                </c:pt>
                <c:pt idx="454">
                  <c:v>1064141.932180745</c:v>
                </c:pt>
                <c:pt idx="455">
                  <c:v>1063303.130288312</c:v>
                </c:pt>
                <c:pt idx="456">
                  <c:v>1062176.762534265</c:v>
                </c:pt>
                <c:pt idx="457">
                  <c:v>1062738.502793755</c:v>
                </c:pt>
                <c:pt idx="458">
                  <c:v>1062353.863106432</c:v>
                </c:pt>
                <c:pt idx="459">
                  <c:v>1062319.272137721</c:v>
                </c:pt>
                <c:pt idx="460">
                  <c:v>1061544.055623203</c:v>
                </c:pt>
                <c:pt idx="461">
                  <c:v>1062223.420043348</c:v>
                </c:pt>
                <c:pt idx="462">
                  <c:v>1063896.38547559</c:v>
                </c:pt>
                <c:pt idx="463">
                  <c:v>1062675.821617863</c:v>
                </c:pt>
                <c:pt idx="464">
                  <c:v>1062058.042874653</c:v>
                </c:pt>
                <c:pt idx="465">
                  <c:v>1061945.303296077</c:v>
                </c:pt>
                <c:pt idx="466">
                  <c:v>1058770.178556423</c:v>
                </c:pt>
                <c:pt idx="467">
                  <c:v>1061304.248575612</c:v>
                </c:pt>
                <c:pt idx="468">
                  <c:v>1060943.582484462</c:v>
                </c:pt>
                <c:pt idx="469">
                  <c:v>1062115.718238993</c:v>
                </c:pt>
                <c:pt idx="470">
                  <c:v>1060849.67444557</c:v>
                </c:pt>
                <c:pt idx="471">
                  <c:v>1060939.127463105</c:v>
                </c:pt>
                <c:pt idx="472">
                  <c:v>1060237.094879642</c:v>
                </c:pt>
                <c:pt idx="473">
                  <c:v>1059914.544757189</c:v>
                </c:pt>
                <c:pt idx="474">
                  <c:v>1060455.86428823</c:v>
                </c:pt>
                <c:pt idx="475">
                  <c:v>1060598.436380422</c:v>
                </c:pt>
                <c:pt idx="476">
                  <c:v>1060731.906218793</c:v>
                </c:pt>
                <c:pt idx="477">
                  <c:v>1061365.389597641</c:v>
                </c:pt>
                <c:pt idx="478">
                  <c:v>1060681.935905552</c:v>
                </c:pt>
                <c:pt idx="479">
                  <c:v>1059748.834917621</c:v>
                </c:pt>
                <c:pt idx="480">
                  <c:v>1061673.281655409</c:v>
                </c:pt>
                <c:pt idx="481">
                  <c:v>1061162.610264525</c:v>
                </c:pt>
                <c:pt idx="482">
                  <c:v>1060846.93318575</c:v>
                </c:pt>
                <c:pt idx="483">
                  <c:v>1060915.140873535</c:v>
                </c:pt>
                <c:pt idx="484">
                  <c:v>1060189.133060784</c:v>
                </c:pt>
                <c:pt idx="485">
                  <c:v>1060316.008491818</c:v>
                </c:pt>
                <c:pt idx="486">
                  <c:v>1060642.187843414</c:v>
                </c:pt>
                <c:pt idx="487">
                  <c:v>1060290.647741173</c:v>
                </c:pt>
                <c:pt idx="488">
                  <c:v>1060719.049266348</c:v>
                </c:pt>
                <c:pt idx="489">
                  <c:v>1060446.841379601</c:v>
                </c:pt>
                <c:pt idx="490">
                  <c:v>1060660.008102135</c:v>
                </c:pt>
                <c:pt idx="491">
                  <c:v>1060930.480596294</c:v>
                </c:pt>
                <c:pt idx="492">
                  <c:v>1060436.713174644</c:v>
                </c:pt>
                <c:pt idx="493">
                  <c:v>1060960.121895219</c:v>
                </c:pt>
                <c:pt idx="494">
                  <c:v>1060721.816094561</c:v>
                </c:pt>
                <c:pt idx="495">
                  <c:v>1060294.772068525</c:v>
                </c:pt>
                <c:pt idx="496">
                  <c:v>1060482.770072732</c:v>
                </c:pt>
                <c:pt idx="497">
                  <c:v>1060865.319842154</c:v>
                </c:pt>
                <c:pt idx="498">
                  <c:v>1060736.485507828</c:v>
                </c:pt>
                <c:pt idx="499">
                  <c:v>1059140.983219039</c:v>
                </c:pt>
                <c:pt idx="500">
                  <c:v>1059220.806972135</c:v>
                </c:pt>
                <c:pt idx="501">
                  <c:v>1058818.504528766</c:v>
                </c:pt>
                <c:pt idx="502">
                  <c:v>1058391.967575319</c:v>
                </c:pt>
                <c:pt idx="503">
                  <c:v>1058930.806359342</c:v>
                </c:pt>
                <c:pt idx="504">
                  <c:v>1059100.155311013</c:v>
                </c:pt>
                <c:pt idx="505">
                  <c:v>1059254.259514621</c:v>
                </c:pt>
                <c:pt idx="506">
                  <c:v>1058499.149262047</c:v>
                </c:pt>
                <c:pt idx="507">
                  <c:v>1057942.341136394</c:v>
                </c:pt>
                <c:pt idx="508">
                  <c:v>1058926.314459738</c:v>
                </c:pt>
                <c:pt idx="509">
                  <c:v>1059321.828740506</c:v>
                </c:pt>
                <c:pt idx="510">
                  <c:v>1059332.615311887</c:v>
                </c:pt>
                <c:pt idx="511">
                  <c:v>1059806.10527341</c:v>
                </c:pt>
                <c:pt idx="512">
                  <c:v>1060533.982265978</c:v>
                </c:pt>
                <c:pt idx="513">
                  <c:v>1060131.334922878</c:v>
                </c:pt>
                <c:pt idx="514">
                  <c:v>1061271.337720112</c:v>
                </c:pt>
                <c:pt idx="515">
                  <c:v>1060426.621389641</c:v>
                </c:pt>
                <c:pt idx="516">
                  <c:v>1059902.006350077</c:v>
                </c:pt>
                <c:pt idx="517">
                  <c:v>1060114.920260129</c:v>
                </c:pt>
                <c:pt idx="518">
                  <c:v>1059837.537529825</c:v>
                </c:pt>
                <c:pt idx="519">
                  <c:v>1060024.413070214</c:v>
                </c:pt>
                <c:pt idx="520">
                  <c:v>1060700.482850017</c:v>
                </c:pt>
                <c:pt idx="521">
                  <c:v>1059566.09998264</c:v>
                </c:pt>
                <c:pt idx="522">
                  <c:v>1060460.133761026</c:v>
                </c:pt>
                <c:pt idx="523">
                  <c:v>1059477.002607599</c:v>
                </c:pt>
                <c:pt idx="524">
                  <c:v>1059658.757844562</c:v>
                </c:pt>
                <c:pt idx="525">
                  <c:v>1059912.476083148</c:v>
                </c:pt>
                <c:pt idx="526">
                  <c:v>1059852.544174094</c:v>
                </c:pt>
                <c:pt idx="527">
                  <c:v>1059731.582246766</c:v>
                </c:pt>
                <c:pt idx="528">
                  <c:v>1060517.313778651</c:v>
                </c:pt>
                <c:pt idx="529">
                  <c:v>1060316.704230881</c:v>
                </c:pt>
                <c:pt idx="530">
                  <c:v>1060736.267033206</c:v>
                </c:pt>
                <c:pt idx="531">
                  <c:v>1060451.609090189</c:v>
                </c:pt>
                <c:pt idx="532">
                  <c:v>1061239.939874084</c:v>
                </c:pt>
                <c:pt idx="533">
                  <c:v>1060525.101967383</c:v>
                </c:pt>
                <c:pt idx="534">
                  <c:v>1060112.817392505</c:v>
                </c:pt>
                <c:pt idx="535">
                  <c:v>1059707.413667281</c:v>
                </c:pt>
                <c:pt idx="536">
                  <c:v>1060363.395292785</c:v>
                </c:pt>
                <c:pt idx="537">
                  <c:v>1060566.546685804</c:v>
                </c:pt>
                <c:pt idx="538">
                  <c:v>1060962.202938992</c:v>
                </c:pt>
                <c:pt idx="539">
                  <c:v>1060320.632415718</c:v>
                </c:pt>
                <c:pt idx="540">
                  <c:v>1060286.42107181</c:v>
                </c:pt>
                <c:pt idx="541">
                  <c:v>1060333.602969261</c:v>
                </c:pt>
                <c:pt idx="542">
                  <c:v>1061426.306351891</c:v>
                </c:pt>
                <c:pt idx="543">
                  <c:v>1060507.795488094</c:v>
                </c:pt>
                <c:pt idx="544">
                  <c:v>1060136.240805947</c:v>
                </c:pt>
                <c:pt idx="545">
                  <c:v>1060354.351754163</c:v>
                </c:pt>
                <c:pt idx="546">
                  <c:v>1061360.440982717</c:v>
                </c:pt>
                <c:pt idx="547">
                  <c:v>1060414.601544048</c:v>
                </c:pt>
                <c:pt idx="548">
                  <c:v>1061004.330263495</c:v>
                </c:pt>
                <c:pt idx="549">
                  <c:v>1060377.468440968</c:v>
                </c:pt>
                <c:pt idx="550">
                  <c:v>1060637.706394765</c:v>
                </c:pt>
                <c:pt idx="551">
                  <c:v>1060404.982679745</c:v>
                </c:pt>
                <c:pt idx="552">
                  <c:v>1060239.283059495</c:v>
                </c:pt>
                <c:pt idx="553">
                  <c:v>1060568.03009129</c:v>
                </c:pt>
                <c:pt idx="554">
                  <c:v>1060362.244963624</c:v>
                </c:pt>
                <c:pt idx="555">
                  <c:v>1060992.799843911</c:v>
                </c:pt>
                <c:pt idx="556">
                  <c:v>1060841.556786459</c:v>
                </c:pt>
                <c:pt idx="557">
                  <c:v>1061178.088233163</c:v>
                </c:pt>
                <c:pt idx="558">
                  <c:v>1061176.606637099</c:v>
                </c:pt>
                <c:pt idx="559">
                  <c:v>1061175.317571713</c:v>
                </c:pt>
                <c:pt idx="560">
                  <c:v>1061097.561842966</c:v>
                </c:pt>
                <c:pt idx="561">
                  <c:v>1061119.317929745</c:v>
                </c:pt>
                <c:pt idx="562">
                  <c:v>1061381.817001785</c:v>
                </c:pt>
                <c:pt idx="563">
                  <c:v>1061221.08764669</c:v>
                </c:pt>
                <c:pt idx="564">
                  <c:v>1061028.13694648</c:v>
                </c:pt>
                <c:pt idx="565">
                  <c:v>1060935.451165615</c:v>
                </c:pt>
                <c:pt idx="566">
                  <c:v>1060949.358773846</c:v>
                </c:pt>
                <c:pt idx="567">
                  <c:v>1061515.517074542</c:v>
                </c:pt>
                <c:pt idx="568">
                  <c:v>1061706.833246565</c:v>
                </c:pt>
                <c:pt idx="569">
                  <c:v>1061765.816460554</c:v>
                </c:pt>
                <c:pt idx="570">
                  <c:v>1061735.328131942</c:v>
                </c:pt>
                <c:pt idx="571">
                  <c:v>1062076.317554274</c:v>
                </c:pt>
                <c:pt idx="572">
                  <c:v>1062302.940696143</c:v>
                </c:pt>
                <c:pt idx="573">
                  <c:v>1062319.775052161</c:v>
                </c:pt>
                <c:pt idx="574">
                  <c:v>1062305.818343575</c:v>
                </c:pt>
                <c:pt idx="575">
                  <c:v>1061667.558993358</c:v>
                </c:pt>
                <c:pt idx="576">
                  <c:v>1061670.935237068</c:v>
                </c:pt>
                <c:pt idx="577">
                  <c:v>1061562.064547083</c:v>
                </c:pt>
                <c:pt idx="578">
                  <c:v>1061747.73388698</c:v>
                </c:pt>
                <c:pt idx="579">
                  <c:v>1061719.678868057</c:v>
                </c:pt>
                <c:pt idx="580">
                  <c:v>1061610.915197667</c:v>
                </c:pt>
                <c:pt idx="581">
                  <c:v>1061622.407112414</c:v>
                </c:pt>
                <c:pt idx="582">
                  <c:v>1061697.070682888</c:v>
                </c:pt>
                <c:pt idx="583">
                  <c:v>1061712.19257997</c:v>
                </c:pt>
                <c:pt idx="584">
                  <c:v>1061626.35573509</c:v>
                </c:pt>
                <c:pt idx="585">
                  <c:v>1061740.310578788</c:v>
                </c:pt>
                <c:pt idx="586">
                  <c:v>1061816.998518221</c:v>
                </c:pt>
                <c:pt idx="587">
                  <c:v>1062255.149664996</c:v>
                </c:pt>
                <c:pt idx="588">
                  <c:v>1062265.859002292</c:v>
                </c:pt>
                <c:pt idx="589">
                  <c:v>1062022.650382412</c:v>
                </c:pt>
                <c:pt idx="590">
                  <c:v>1062522.584865118</c:v>
                </c:pt>
                <c:pt idx="591">
                  <c:v>1061975.243293311</c:v>
                </c:pt>
                <c:pt idx="592">
                  <c:v>1062290.920822018</c:v>
                </c:pt>
                <c:pt idx="593">
                  <c:v>1062248.576311191</c:v>
                </c:pt>
                <c:pt idx="594">
                  <c:v>1062411.864330156</c:v>
                </c:pt>
                <c:pt idx="595">
                  <c:v>1062163.558742571</c:v>
                </c:pt>
                <c:pt idx="596">
                  <c:v>1062219.017959944</c:v>
                </c:pt>
                <c:pt idx="597">
                  <c:v>1062099.024303506</c:v>
                </c:pt>
                <c:pt idx="598">
                  <c:v>1062214.841277654</c:v>
                </c:pt>
                <c:pt idx="599">
                  <c:v>1062431.035089109</c:v>
                </c:pt>
                <c:pt idx="600">
                  <c:v>1061963.65880335</c:v>
                </c:pt>
                <c:pt idx="601">
                  <c:v>1062309.388023381</c:v>
                </c:pt>
                <c:pt idx="602">
                  <c:v>1062218.177934562</c:v>
                </c:pt>
                <c:pt idx="603">
                  <c:v>1061610.493574151</c:v>
                </c:pt>
                <c:pt idx="604">
                  <c:v>1062301.621344754</c:v>
                </c:pt>
                <c:pt idx="605">
                  <c:v>1062285.126778498</c:v>
                </c:pt>
                <c:pt idx="606">
                  <c:v>1062126.124872785</c:v>
                </c:pt>
                <c:pt idx="607">
                  <c:v>1061676.618492034</c:v>
                </c:pt>
                <c:pt idx="608">
                  <c:v>1062358.770875267</c:v>
                </c:pt>
                <c:pt idx="609">
                  <c:v>1061934.830271577</c:v>
                </c:pt>
                <c:pt idx="610">
                  <c:v>1062118.788771037</c:v>
                </c:pt>
                <c:pt idx="611">
                  <c:v>1061816.402737624</c:v>
                </c:pt>
                <c:pt idx="612">
                  <c:v>1062101.626654019</c:v>
                </c:pt>
                <c:pt idx="613">
                  <c:v>1061988.807223423</c:v>
                </c:pt>
                <c:pt idx="614">
                  <c:v>1062086.969784584</c:v>
                </c:pt>
                <c:pt idx="615">
                  <c:v>1061876.760956519</c:v>
                </c:pt>
                <c:pt idx="616">
                  <c:v>1061809.227412822</c:v>
                </c:pt>
                <c:pt idx="617">
                  <c:v>1062368.569610405</c:v>
                </c:pt>
                <c:pt idx="618">
                  <c:v>1062051.890486568</c:v>
                </c:pt>
                <c:pt idx="619">
                  <c:v>1062452.802177691</c:v>
                </c:pt>
                <c:pt idx="620">
                  <c:v>1062069.036876053</c:v>
                </c:pt>
                <c:pt idx="621">
                  <c:v>1062277.995382247</c:v>
                </c:pt>
                <c:pt idx="622">
                  <c:v>1062268.908333082</c:v>
                </c:pt>
                <c:pt idx="623">
                  <c:v>1062442.287170639</c:v>
                </c:pt>
                <c:pt idx="624">
                  <c:v>1062398.577158109</c:v>
                </c:pt>
                <c:pt idx="625">
                  <c:v>1061751.088912013</c:v>
                </c:pt>
                <c:pt idx="626">
                  <c:v>1062320.077459929</c:v>
                </c:pt>
                <c:pt idx="627">
                  <c:v>1062163.102904388</c:v>
                </c:pt>
                <c:pt idx="628">
                  <c:v>1062436.450694001</c:v>
                </c:pt>
                <c:pt idx="629">
                  <c:v>1062281.46506004</c:v>
                </c:pt>
                <c:pt idx="630">
                  <c:v>1062420.746949232</c:v>
                </c:pt>
                <c:pt idx="631">
                  <c:v>1062269.642819182</c:v>
                </c:pt>
                <c:pt idx="632">
                  <c:v>1062110.481101293</c:v>
                </c:pt>
                <c:pt idx="633">
                  <c:v>1062065.066421495</c:v>
                </c:pt>
                <c:pt idx="634">
                  <c:v>1062281.691658118</c:v>
                </c:pt>
                <c:pt idx="635">
                  <c:v>1062142.963534679</c:v>
                </c:pt>
                <c:pt idx="636">
                  <c:v>1062188.173594729</c:v>
                </c:pt>
                <c:pt idx="637">
                  <c:v>1062175.777089005</c:v>
                </c:pt>
                <c:pt idx="638">
                  <c:v>1061778.2130926</c:v>
                </c:pt>
                <c:pt idx="639">
                  <c:v>1061704.941780462</c:v>
                </c:pt>
                <c:pt idx="640">
                  <c:v>1061621.878334958</c:v>
                </c:pt>
                <c:pt idx="641">
                  <c:v>1061562.053890521</c:v>
                </c:pt>
                <c:pt idx="642">
                  <c:v>1061655.976034466</c:v>
                </c:pt>
                <c:pt idx="643">
                  <c:v>1061526.757955904</c:v>
                </c:pt>
                <c:pt idx="644">
                  <c:v>1061641.015644708</c:v>
                </c:pt>
                <c:pt idx="645">
                  <c:v>1061662.620307674</c:v>
                </c:pt>
                <c:pt idx="646">
                  <c:v>1061649.00720518</c:v>
                </c:pt>
                <c:pt idx="647">
                  <c:v>1061722.478055184</c:v>
                </c:pt>
                <c:pt idx="648">
                  <c:v>1061907.476765944</c:v>
                </c:pt>
                <c:pt idx="649">
                  <c:v>1061649.147834976</c:v>
                </c:pt>
                <c:pt idx="650">
                  <c:v>1061845.143517021</c:v>
                </c:pt>
                <c:pt idx="651">
                  <c:v>1061691.446019943</c:v>
                </c:pt>
                <c:pt idx="652">
                  <c:v>1061462.973245542</c:v>
                </c:pt>
                <c:pt idx="653">
                  <c:v>1061796.843974357</c:v>
                </c:pt>
                <c:pt idx="654">
                  <c:v>1061665.932553376</c:v>
                </c:pt>
                <c:pt idx="655">
                  <c:v>1061768.726976702</c:v>
                </c:pt>
                <c:pt idx="656">
                  <c:v>1061738.398802643</c:v>
                </c:pt>
                <c:pt idx="657">
                  <c:v>1061863.621488758</c:v>
                </c:pt>
                <c:pt idx="658">
                  <c:v>1061628.273512874</c:v>
                </c:pt>
                <c:pt idx="659">
                  <c:v>1061681.068809907</c:v>
                </c:pt>
                <c:pt idx="660">
                  <c:v>1061563.301185963</c:v>
                </c:pt>
                <c:pt idx="661">
                  <c:v>1061547.3254799</c:v>
                </c:pt>
                <c:pt idx="662">
                  <c:v>1061659.307350097</c:v>
                </c:pt>
                <c:pt idx="663">
                  <c:v>1061671.6437265</c:v>
                </c:pt>
                <c:pt idx="664">
                  <c:v>1061628.770019585</c:v>
                </c:pt>
                <c:pt idx="665">
                  <c:v>1061697.774874065</c:v>
                </c:pt>
                <c:pt idx="666">
                  <c:v>1061709.580222865</c:v>
                </c:pt>
                <c:pt idx="667">
                  <c:v>1061661.067143944</c:v>
                </c:pt>
                <c:pt idx="668">
                  <c:v>1061532.22181483</c:v>
                </c:pt>
                <c:pt idx="669">
                  <c:v>1061591.419044835</c:v>
                </c:pt>
                <c:pt idx="670">
                  <c:v>1061848.971796116</c:v>
                </c:pt>
                <c:pt idx="671">
                  <c:v>1061826.007087185</c:v>
                </c:pt>
                <c:pt idx="672">
                  <c:v>1061768.488779754</c:v>
                </c:pt>
                <c:pt idx="673">
                  <c:v>1061806.499638656</c:v>
                </c:pt>
                <c:pt idx="674">
                  <c:v>1062195.500199694</c:v>
                </c:pt>
                <c:pt idx="675">
                  <c:v>1061776.820695843</c:v>
                </c:pt>
                <c:pt idx="676">
                  <c:v>1061868.053377888</c:v>
                </c:pt>
                <c:pt idx="677">
                  <c:v>1061816.13661747</c:v>
                </c:pt>
                <c:pt idx="678">
                  <c:v>1061894.446979958</c:v>
                </c:pt>
                <c:pt idx="679">
                  <c:v>1061811.386259541</c:v>
                </c:pt>
                <c:pt idx="680">
                  <c:v>1061955.357171589</c:v>
                </c:pt>
                <c:pt idx="681">
                  <c:v>1061950.174270105</c:v>
                </c:pt>
                <c:pt idx="682">
                  <c:v>1061740.666010988</c:v>
                </c:pt>
                <c:pt idx="683">
                  <c:v>1061881.922861639</c:v>
                </c:pt>
                <c:pt idx="684">
                  <c:v>1061874.18457913</c:v>
                </c:pt>
                <c:pt idx="685">
                  <c:v>1061817.223511737</c:v>
                </c:pt>
                <c:pt idx="686">
                  <c:v>1061736.442500025</c:v>
                </c:pt>
                <c:pt idx="687">
                  <c:v>1061941.074695474</c:v>
                </c:pt>
                <c:pt idx="688">
                  <c:v>1061919.497049908</c:v>
                </c:pt>
                <c:pt idx="689">
                  <c:v>1061930.668316225</c:v>
                </c:pt>
                <c:pt idx="690">
                  <c:v>1061788.962539048</c:v>
                </c:pt>
                <c:pt idx="691">
                  <c:v>1061894.47984361</c:v>
                </c:pt>
                <c:pt idx="692">
                  <c:v>1061946.713116844</c:v>
                </c:pt>
                <c:pt idx="693">
                  <c:v>1062032.029975796</c:v>
                </c:pt>
                <c:pt idx="694">
                  <c:v>1062169.471753659</c:v>
                </c:pt>
                <c:pt idx="695">
                  <c:v>1061941.308148626</c:v>
                </c:pt>
                <c:pt idx="696">
                  <c:v>1062185.088785961</c:v>
                </c:pt>
                <c:pt idx="697">
                  <c:v>1061964.163734953</c:v>
                </c:pt>
                <c:pt idx="698">
                  <c:v>1061840.448865022</c:v>
                </c:pt>
                <c:pt idx="699">
                  <c:v>1061929.972527792</c:v>
                </c:pt>
                <c:pt idx="700">
                  <c:v>1061957.343909799</c:v>
                </c:pt>
                <c:pt idx="701">
                  <c:v>1061963.576143876</c:v>
                </c:pt>
                <c:pt idx="702">
                  <c:v>1061563.238992428</c:v>
                </c:pt>
                <c:pt idx="703">
                  <c:v>1061943.472331113</c:v>
                </c:pt>
                <c:pt idx="704">
                  <c:v>1061917.894303545</c:v>
                </c:pt>
                <c:pt idx="705">
                  <c:v>1061954.872661185</c:v>
                </c:pt>
                <c:pt idx="706">
                  <c:v>1061986.041549464</c:v>
                </c:pt>
                <c:pt idx="707">
                  <c:v>1062002.210153217</c:v>
                </c:pt>
                <c:pt idx="708">
                  <c:v>1061932.357056272</c:v>
                </c:pt>
                <c:pt idx="709">
                  <c:v>1061890.432033702</c:v>
                </c:pt>
                <c:pt idx="710">
                  <c:v>1061879.395248046</c:v>
                </c:pt>
                <c:pt idx="711">
                  <c:v>1061917.833664175</c:v>
                </c:pt>
                <c:pt idx="712">
                  <c:v>1061823.301745544</c:v>
                </c:pt>
                <c:pt idx="713">
                  <c:v>1061944.536192909</c:v>
                </c:pt>
                <c:pt idx="714">
                  <c:v>1061932.218722111</c:v>
                </c:pt>
                <c:pt idx="715">
                  <c:v>1061909.106878038</c:v>
                </c:pt>
                <c:pt idx="716">
                  <c:v>1061914.59189581</c:v>
                </c:pt>
                <c:pt idx="717">
                  <c:v>1061926.710324943</c:v>
                </c:pt>
                <c:pt idx="718">
                  <c:v>1061944.982899023</c:v>
                </c:pt>
                <c:pt idx="719">
                  <c:v>1061868.951926913</c:v>
                </c:pt>
                <c:pt idx="720">
                  <c:v>1061828.973518834</c:v>
                </c:pt>
                <c:pt idx="721">
                  <c:v>1061961.369529807</c:v>
                </c:pt>
                <c:pt idx="722">
                  <c:v>1061940.224016075</c:v>
                </c:pt>
                <c:pt idx="723">
                  <c:v>1061778.802141063</c:v>
                </c:pt>
                <c:pt idx="724">
                  <c:v>1061958.25747531</c:v>
                </c:pt>
                <c:pt idx="725">
                  <c:v>1061954.956958954</c:v>
                </c:pt>
                <c:pt idx="726">
                  <c:v>1061947.174775941</c:v>
                </c:pt>
                <c:pt idx="727">
                  <c:v>1061959.768356078</c:v>
                </c:pt>
                <c:pt idx="728">
                  <c:v>1061914.320776517</c:v>
                </c:pt>
                <c:pt idx="729">
                  <c:v>1062083.373749427</c:v>
                </c:pt>
                <c:pt idx="730">
                  <c:v>1061931.819294911</c:v>
                </c:pt>
                <c:pt idx="731">
                  <c:v>1061948.993962181</c:v>
                </c:pt>
                <c:pt idx="732">
                  <c:v>1061928.315814289</c:v>
                </c:pt>
                <c:pt idx="733">
                  <c:v>1061937.821503168</c:v>
                </c:pt>
                <c:pt idx="734">
                  <c:v>1061917.095021017</c:v>
                </c:pt>
                <c:pt idx="735">
                  <c:v>1061904.937991308</c:v>
                </c:pt>
                <c:pt idx="736">
                  <c:v>1061949.097625889</c:v>
                </c:pt>
                <c:pt idx="737">
                  <c:v>1062023.466962038</c:v>
                </c:pt>
                <c:pt idx="738">
                  <c:v>1062031.429248038</c:v>
                </c:pt>
                <c:pt idx="739">
                  <c:v>1062087.722853722</c:v>
                </c:pt>
                <c:pt idx="740">
                  <c:v>1062086.159272105</c:v>
                </c:pt>
                <c:pt idx="741">
                  <c:v>1062068.016413636</c:v>
                </c:pt>
                <c:pt idx="742">
                  <c:v>1062044.803638166</c:v>
                </c:pt>
                <c:pt idx="743">
                  <c:v>1062083.086283967</c:v>
                </c:pt>
                <c:pt idx="744">
                  <c:v>1062046.889173152</c:v>
                </c:pt>
                <c:pt idx="745">
                  <c:v>1062021.219881164</c:v>
                </c:pt>
                <c:pt idx="746">
                  <c:v>1062056.385836515</c:v>
                </c:pt>
                <c:pt idx="747">
                  <c:v>1062074.751053983</c:v>
                </c:pt>
                <c:pt idx="748">
                  <c:v>1062069.186793924</c:v>
                </c:pt>
                <c:pt idx="749">
                  <c:v>1062038.273920648</c:v>
                </c:pt>
                <c:pt idx="750">
                  <c:v>1062005.785663777</c:v>
                </c:pt>
                <c:pt idx="751">
                  <c:v>1061891.777110055</c:v>
                </c:pt>
                <c:pt idx="752">
                  <c:v>1062064.001336446</c:v>
                </c:pt>
                <c:pt idx="753">
                  <c:v>1062088.778574409</c:v>
                </c:pt>
                <c:pt idx="754">
                  <c:v>1062039.13450283</c:v>
                </c:pt>
                <c:pt idx="755">
                  <c:v>1062104.026133385</c:v>
                </c:pt>
                <c:pt idx="756">
                  <c:v>1062105.059391752</c:v>
                </c:pt>
                <c:pt idx="757">
                  <c:v>1061878.899017966</c:v>
                </c:pt>
                <c:pt idx="758">
                  <c:v>1062102.468069486</c:v>
                </c:pt>
                <c:pt idx="759">
                  <c:v>1062040.752603242</c:v>
                </c:pt>
                <c:pt idx="760">
                  <c:v>1062016.140423453</c:v>
                </c:pt>
                <c:pt idx="761">
                  <c:v>1062146.282405332</c:v>
                </c:pt>
                <c:pt idx="762">
                  <c:v>1062048.259359796</c:v>
                </c:pt>
                <c:pt idx="763">
                  <c:v>1062094.540460079</c:v>
                </c:pt>
                <c:pt idx="764">
                  <c:v>1062052.072295746</c:v>
                </c:pt>
                <c:pt idx="765">
                  <c:v>1062068.888820613</c:v>
                </c:pt>
                <c:pt idx="766">
                  <c:v>1062106.589502302</c:v>
                </c:pt>
                <c:pt idx="767">
                  <c:v>1062105.842085495</c:v>
                </c:pt>
                <c:pt idx="768">
                  <c:v>1062100.054569137</c:v>
                </c:pt>
                <c:pt idx="769">
                  <c:v>1062087.186467518</c:v>
                </c:pt>
                <c:pt idx="770">
                  <c:v>1062041.905188792</c:v>
                </c:pt>
                <c:pt idx="771">
                  <c:v>1062090.223852408</c:v>
                </c:pt>
                <c:pt idx="772">
                  <c:v>1062105.291984037</c:v>
                </c:pt>
                <c:pt idx="773">
                  <c:v>1062107.225353887</c:v>
                </c:pt>
                <c:pt idx="774">
                  <c:v>1062039.8881112</c:v>
                </c:pt>
                <c:pt idx="775">
                  <c:v>1062040.482545406</c:v>
                </c:pt>
                <c:pt idx="776">
                  <c:v>1062047.810808754</c:v>
                </c:pt>
                <c:pt idx="777">
                  <c:v>1062040.377909218</c:v>
                </c:pt>
                <c:pt idx="778">
                  <c:v>1062042.158892935</c:v>
                </c:pt>
                <c:pt idx="779">
                  <c:v>1062044.287281448</c:v>
                </c:pt>
                <c:pt idx="780">
                  <c:v>1061951.369085443</c:v>
                </c:pt>
                <c:pt idx="781">
                  <c:v>1062000.7464703</c:v>
                </c:pt>
                <c:pt idx="782">
                  <c:v>1061952.332706233</c:v>
                </c:pt>
                <c:pt idx="783">
                  <c:v>1061952.504482146</c:v>
                </c:pt>
                <c:pt idx="784">
                  <c:v>1061960.488525418</c:v>
                </c:pt>
                <c:pt idx="785">
                  <c:v>1061966.794018938</c:v>
                </c:pt>
                <c:pt idx="786">
                  <c:v>1061965.231125467</c:v>
                </c:pt>
                <c:pt idx="787">
                  <c:v>1061984.533534025</c:v>
                </c:pt>
                <c:pt idx="788">
                  <c:v>1061955.858444227</c:v>
                </c:pt>
                <c:pt idx="789">
                  <c:v>1061953.789286515</c:v>
                </c:pt>
                <c:pt idx="790">
                  <c:v>1061944.48199558</c:v>
                </c:pt>
                <c:pt idx="791">
                  <c:v>1061951.785597281</c:v>
                </c:pt>
                <c:pt idx="792">
                  <c:v>1061962.337055043</c:v>
                </c:pt>
                <c:pt idx="793">
                  <c:v>1061938.793267943</c:v>
                </c:pt>
                <c:pt idx="794">
                  <c:v>1061955.945265278</c:v>
                </c:pt>
                <c:pt idx="795">
                  <c:v>1061978.293285</c:v>
                </c:pt>
                <c:pt idx="796">
                  <c:v>1061909.20816025</c:v>
                </c:pt>
                <c:pt idx="797">
                  <c:v>1061912.578217464</c:v>
                </c:pt>
                <c:pt idx="798">
                  <c:v>1061878.594744175</c:v>
                </c:pt>
                <c:pt idx="799">
                  <c:v>1061869.89064656</c:v>
                </c:pt>
                <c:pt idx="800">
                  <c:v>1061836.690514493</c:v>
                </c:pt>
                <c:pt idx="801">
                  <c:v>1061864.075419778</c:v>
                </c:pt>
                <c:pt idx="802">
                  <c:v>1061794.337005974</c:v>
                </c:pt>
                <c:pt idx="803">
                  <c:v>1061799.050085355</c:v>
                </c:pt>
                <c:pt idx="804">
                  <c:v>1061786.416916962</c:v>
                </c:pt>
                <c:pt idx="805">
                  <c:v>1061785.449488509</c:v>
                </c:pt>
                <c:pt idx="806">
                  <c:v>1061736.90258967</c:v>
                </c:pt>
                <c:pt idx="807">
                  <c:v>1061797.952195547</c:v>
                </c:pt>
                <c:pt idx="808">
                  <c:v>1061810.848118437</c:v>
                </c:pt>
                <c:pt idx="809">
                  <c:v>1061784.846928782</c:v>
                </c:pt>
                <c:pt idx="810">
                  <c:v>1061835.836535638</c:v>
                </c:pt>
                <c:pt idx="811">
                  <c:v>1061798.353929654</c:v>
                </c:pt>
                <c:pt idx="812">
                  <c:v>1061784.504634003</c:v>
                </c:pt>
                <c:pt idx="813">
                  <c:v>1061779.545021169</c:v>
                </c:pt>
                <c:pt idx="814">
                  <c:v>1061751.91416661</c:v>
                </c:pt>
                <c:pt idx="815">
                  <c:v>1061741.492094596</c:v>
                </c:pt>
                <c:pt idx="816">
                  <c:v>1061803.87782621</c:v>
                </c:pt>
                <c:pt idx="817">
                  <c:v>1061816.283585158</c:v>
                </c:pt>
                <c:pt idx="818">
                  <c:v>1061848.99051107</c:v>
                </c:pt>
                <c:pt idx="819">
                  <c:v>1061788.091648536</c:v>
                </c:pt>
                <c:pt idx="820">
                  <c:v>1061765.458357374</c:v>
                </c:pt>
                <c:pt idx="821">
                  <c:v>1061790.732363722</c:v>
                </c:pt>
                <c:pt idx="822">
                  <c:v>1061765.293936671</c:v>
                </c:pt>
                <c:pt idx="823">
                  <c:v>1061792.889733382</c:v>
                </c:pt>
                <c:pt idx="824">
                  <c:v>1061759.097522676</c:v>
                </c:pt>
                <c:pt idx="825">
                  <c:v>1061752.413209816</c:v>
                </c:pt>
                <c:pt idx="826">
                  <c:v>1061713.346437086</c:v>
                </c:pt>
                <c:pt idx="827">
                  <c:v>1061741.574519384</c:v>
                </c:pt>
                <c:pt idx="828">
                  <c:v>1061768.467189498</c:v>
                </c:pt>
                <c:pt idx="829">
                  <c:v>1061747.459514976</c:v>
                </c:pt>
                <c:pt idx="830">
                  <c:v>1061802.329044291</c:v>
                </c:pt>
                <c:pt idx="831">
                  <c:v>1061774.589811628</c:v>
                </c:pt>
                <c:pt idx="832">
                  <c:v>1061760.877913518</c:v>
                </c:pt>
                <c:pt idx="833">
                  <c:v>1061736.600262253</c:v>
                </c:pt>
                <c:pt idx="834">
                  <c:v>1061792.668126702</c:v>
                </c:pt>
                <c:pt idx="835">
                  <c:v>1061749.723818478</c:v>
                </c:pt>
                <c:pt idx="836">
                  <c:v>1061769.18918635</c:v>
                </c:pt>
                <c:pt idx="837">
                  <c:v>1061776.345368625</c:v>
                </c:pt>
                <c:pt idx="838">
                  <c:v>1061807.58421323</c:v>
                </c:pt>
                <c:pt idx="839">
                  <c:v>1061804.544235713</c:v>
                </c:pt>
                <c:pt idx="840">
                  <c:v>1061796.075406483</c:v>
                </c:pt>
                <c:pt idx="841">
                  <c:v>1061809.889995859</c:v>
                </c:pt>
                <c:pt idx="842">
                  <c:v>1061824.660712376</c:v>
                </c:pt>
                <c:pt idx="843">
                  <c:v>1061829.726552452</c:v>
                </c:pt>
                <c:pt idx="844">
                  <c:v>1061834.682978613</c:v>
                </c:pt>
                <c:pt idx="845">
                  <c:v>1061857.302409301</c:v>
                </c:pt>
                <c:pt idx="846">
                  <c:v>1061830.226544091</c:v>
                </c:pt>
                <c:pt idx="847">
                  <c:v>1061837.035402504</c:v>
                </c:pt>
                <c:pt idx="848">
                  <c:v>1061833.715362424</c:v>
                </c:pt>
                <c:pt idx="849">
                  <c:v>1061867.941301455</c:v>
                </c:pt>
                <c:pt idx="850">
                  <c:v>1061861.985555409</c:v>
                </c:pt>
                <c:pt idx="851">
                  <c:v>1061863.665941745</c:v>
                </c:pt>
                <c:pt idx="852">
                  <c:v>1061867.499137501</c:v>
                </c:pt>
                <c:pt idx="853">
                  <c:v>1061877.563159986</c:v>
                </c:pt>
                <c:pt idx="854">
                  <c:v>1061874.954504994</c:v>
                </c:pt>
                <c:pt idx="855">
                  <c:v>1061824.652564504</c:v>
                </c:pt>
                <c:pt idx="856">
                  <c:v>1061875.501075119</c:v>
                </c:pt>
                <c:pt idx="857">
                  <c:v>1061895.151391081</c:v>
                </c:pt>
                <c:pt idx="858">
                  <c:v>1061863.208714946</c:v>
                </c:pt>
                <c:pt idx="859">
                  <c:v>1061869.352385029</c:v>
                </c:pt>
                <c:pt idx="860">
                  <c:v>1061859.083401115</c:v>
                </c:pt>
                <c:pt idx="861">
                  <c:v>1061863.878671766</c:v>
                </c:pt>
                <c:pt idx="862">
                  <c:v>1061868.294272502</c:v>
                </c:pt>
                <c:pt idx="863">
                  <c:v>1061861.510984879</c:v>
                </c:pt>
                <c:pt idx="864">
                  <c:v>1061886.564053663</c:v>
                </c:pt>
                <c:pt idx="865">
                  <c:v>1061875.982191707</c:v>
                </c:pt>
                <c:pt idx="866">
                  <c:v>1061894.619192775</c:v>
                </c:pt>
                <c:pt idx="867">
                  <c:v>1061891.381653942</c:v>
                </c:pt>
                <c:pt idx="868">
                  <c:v>1061886.101100191</c:v>
                </c:pt>
                <c:pt idx="869">
                  <c:v>1061877.017957667</c:v>
                </c:pt>
                <c:pt idx="870">
                  <c:v>1061902.031978587</c:v>
                </c:pt>
                <c:pt idx="871">
                  <c:v>1061874.584823947</c:v>
                </c:pt>
                <c:pt idx="872">
                  <c:v>1061890.733162873</c:v>
                </c:pt>
                <c:pt idx="873">
                  <c:v>1061898.074362386</c:v>
                </c:pt>
                <c:pt idx="874">
                  <c:v>1061872.531272365</c:v>
                </c:pt>
                <c:pt idx="875">
                  <c:v>1061868.419913184</c:v>
                </c:pt>
                <c:pt idx="876">
                  <c:v>1061894.784098269</c:v>
                </c:pt>
                <c:pt idx="877">
                  <c:v>1061860.298526111</c:v>
                </c:pt>
                <c:pt idx="878">
                  <c:v>1061856.874397021</c:v>
                </c:pt>
                <c:pt idx="879">
                  <c:v>1061869.767024253</c:v>
                </c:pt>
                <c:pt idx="880">
                  <c:v>1061874.433487516</c:v>
                </c:pt>
                <c:pt idx="881">
                  <c:v>1061870.121432977</c:v>
                </c:pt>
                <c:pt idx="882">
                  <c:v>1061862.18376345</c:v>
                </c:pt>
                <c:pt idx="883">
                  <c:v>1061855.257766283</c:v>
                </c:pt>
                <c:pt idx="884">
                  <c:v>1061854.610007642</c:v>
                </c:pt>
                <c:pt idx="885">
                  <c:v>1061873.288768835</c:v>
                </c:pt>
                <c:pt idx="886">
                  <c:v>1061895.026537376</c:v>
                </c:pt>
                <c:pt idx="887">
                  <c:v>1061903.574829901</c:v>
                </c:pt>
                <c:pt idx="888">
                  <c:v>1061851.224432132</c:v>
                </c:pt>
                <c:pt idx="889">
                  <c:v>1061896.223505399</c:v>
                </c:pt>
                <c:pt idx="890">
                  <c:v>1061899.292238656</c:v>
                </c:pt>
                <c:pt idx="891">
                  <c:v>1061913.021125494</c:v>
                </c:pt>
                <c:pt idx="892">
                  <c:v>1061909.567788055</c:v>
                </c:pt>
                <c:pt idx="893">
                  <c:v>1061905.530799534</c:v>
                </c:pt>
                <c:pt idx="894">
                  <c:v>1061900.209165608</c:v>
                </c:pt>
                <c:pt idx="895">
                  <c:v>1061905.651229676</c:v>
                </c:pt>
                <c:pt idx="896">
                  <c:v>1061894.560183689</c:v>
                </c:pt>
                <c:pt idx="897">
                  <c:v>1061900.92765208</c:v>
                </c:pt>
                <c:pt idx="898">
                  <c:v>1061893.246742604</c:v>
                </c:pt>
                <c:pt idx="899">
                  <c:v>1061900.911817376</c:v>
                </c:pt>
                <c:pt idx="900">
                  <c:v>1061869.9495762</c:v>
                </c:pt>
                <c:pt idx="901">
                  <c:v>1061889.330109109</c:v>
                </c:pt>
                <c:pt idx="902">
                  <c:v>1061868.664199954</c:v>
                </c:pt>
                <c:pt idx="903">
                  <c:v>1061890.859763312</c:v>
                </c:pt>
                <c:pt idx="904">
                  <c:v>1061890.55226282</c:v>
                </c:pt>
                <c:pt idx="905">
                  <c:v>1061888.335021259</c:v>
                </c:pt>
                <c:pt idx="906">
                  <c:v>1061905.387185614</c:v>
                </c:pt>
                <c:pt idx="907">
                  <c:v>1061904.373902524</c:v>
                </c:pt>
                <c:pt idx="908">
                  <c:v>1061889.369543605</c:v>
                </c:pt>
                <c:pt idx="909">
                  <c:v>1061901.263671057</c:v>
                </c:pt>
                <c:pt idx="910">
                  <c:v>1061905.257229569</c:v>
                </c:pt>
                <c:pt idx="911">
                  <c:v>1061893.468095515</c:v>
                </c:pt>
                <c:pt idx="912">
                  <c:v>1061899.333504162</c:v>
                </c:pt>
                <c:pt idx="913">
                  <c:v>1061896.21430341</c:v>
                </c:pt>
                <c:pt idx="914">
                  <c:v>1061894.105472482</c:v>
                </c:pt>
                <c:pt idx="915">
                  <c:v>1061899.500085872</c:v>
                </c:pt>
                <c:pt idx="916">
                  <c:v>1061895.122418072</c:v>
                </c:pt>
                <c:pt idx="917">
                  <c:v>1061894.382180513</c:v>
                </c:pt>
                <c:pt idx="918">
                  <c:v>1061900.499431138</c:v>
                </c:pt>
                <c:pt idx="919">
                  <c:v>1061886.13349426</c:v>
                </c:pt>
                <c:pt idx="920">
                  <c:v>1061890.190458512</c:v>
                </c:pt>
                <c:pt idx="921">
                  <c:v>1061871.866412265</c:v>
                </c:pt>
                <c:pt idx="922">
                  <c:v>1061870.944721857</c:v>
                </c:pt>
                <c:pt idx="923">
                  <c:v>1061873.632660112</c:v>
                </c:pt>
                <c:pt idx="924">
                  <c:v>1061879.611815914</c:v>
                </c:pt>
                <c:pt idx="925">
                  <c:v>1061863.648600978</c:v>
                </c:pt>
                <c:pt idx="926">
                  <c:v>1061873.281638752</c:v>
                </c:pt>
                <c:pt idx="927">
                  <c:v>1061869.866489545</c:v>
                </c:pt>
                <c:pt idx="928">
                  <c:v>1061867.760712224</c:v>
                </c:pt>
                <c:pt idx="929">
                  <c:v>1061854.524244582</c:v>
                </c:pt>
                <c:pt idx="930">
                  <c:v>1061854.931086793</c:v>
                </c:pt>
                <c:pt idx="931">
                  <c:v>1061853.450813062</c:v>
                </c:pt>
                <c:pt idx="932">
                  <c:v>1061847.884314818</c:v>
                </c:pt>
                <c:pt idx="933">
                  <c:v>1061844.400630331</c:v>
                </c:pt>
                <c:pt idx="934">
                  <c:v>1061852.517588763</c:v>
                </c:pt>
                <c:pt idx="935">
                  <c:v>1061842.862361425</c:v>
                </c:pt>
                <c:pt idx="936">
                  <c:v>1061840.864361354</c:v>
                </c:pt>
                <c:pt idx="937">
                  <c:v>1061834.686125613</c:v>
                </c:pt>
                <c:pt idx="938">
                  <c:v>1061847.683028717</c:v>
                </c:pt>
                <c:pt idx="939">
                  <c:v>1061844.60992138</c:v>
                </c:pt>
                <c:pt idx="940">
                  <c:v>1061847.592045559</c:v>
                </c:pt>
                <c:pt idx="941">
                  <c:v>1061853.593729721</c:v>
                </c:pt>
                <c:pt idx="942">
                  <c:v>1061841.943301857</c:v>
                </c:pt>
                <c:pt idx="943">
                  <c:v>1061847.537716517</c:v>
                </c:pt>
                <c:pt idx="944">
                  <c:v>1061845.012520334</c:v>
                </c:pt>
                <c:pt idx="945">
                  <c:v>1061835.11548042</c:v>
                </c:pt>
                <c:pt idx="946">
                  <c:v>1061843.698242818</c:v>
                </c:pt>
                <c:pt idx="947">
                  <c:v>1061854.401293766</c:v>
                </c:pt>
                <c:pt idx="948">
                  <c:v>1061852.668366347</c:v>
                </c:pt>
                <c:pt idx="949">
                  <c:v>1061849.00775218</c:v>
                </c:pt>
                <c:pt idx="950">
                  <c:v>1061850.749437717</c:v>
                </c:pt>
                <c:pt idx="951">
                  <c:v>1061837.020845346</c:v>
                </c:pt>
                <c:pt idx="952">
                  <c:v>1061849.049907503</c:v>
                </c:pt>
                <c:pt idx="953">
                  <c:v>1061850.935515938</c:v>
                </c:pt>
                <c:pt idx="954">
                  <c:v>1061841.617642225</c:v>
                </c:pt>
                <c:pt idx="955">
                  <c:v>1061848.727722967</c:v>
                </c:pt>
                <c:pt idx="956">
                  <c:v>1061849.517621849</c:v>
                </c:pt>
                <c:pt idx="957">
                  <c:v>1061850.168724582</c:v>
                </c:pt>
                <c:pt idx="958">
                  <c:v>1061859.791028953</c:v>
                </c:pt>
                <c:pt idx="959">
                  <c:v>1061855.749079007</c:v>
                </c:pt>
                <c:pt idx="960">
                  <c:v>1061853.772275833</c:v>
                </c:pt>
                <c:pt idx="961">
                  <c:v>1061855.842541257</c:v>
                </c:pt>
                <c:pt idx="962">
                  <c:v>1061846.976518932</c:v>
                </c:pt>
                <c:pt idx="963">
                  <c:v>1061843.266692246</c:v>
                </c:pt>
                <c:pt idx="964">
                  <c:v>1061843.181041052</c:v>
                </c:pt>
                <c:pt idx="965">
                  <c:v>1061858.794978203</c:v>
                </c:pt>
                <c:pt idx="966">
                  <c:v>1061858.945586113</c:v>
                </c:pt>
                <c:pt idx="967">
                  <c:v>1061860.499853847</c:v>
                </c:pt>
                <c:pt idx="968">
                  <c:v>1061852.719860473</c:v>
                </c:pt>
                <c:pt idx="969">
                  <c:v>1061861.43773167</c:v>
                </c:pt>
                <c:pt idx="970">
                  <c:v>1061858.641094197</c:v>
                </c:pt>
                <c:pt idx="971">
                  <c:v>1061863.640096986</c:v>
                </c:pt>
                <c:pt idx="972">
                  <c:v>1061861.329142791</c:v>
                </c:pt>
                <c:pt idx="973">
                  <c:v>1061854.20811069</c:v>
                </c:pt>
                <c:pt idx="974">
                  <c:v>1061864.374655572</c:v>
                </c:pt>
                <c:pt idx="975">
                  <c:v>1061856.658390645</c:v>
                </c:pt>
                <c:pt idx="976">
                  <c:v>1061862.268778687</c:v>
                </c:pt>
                <c:pt idx="977">
                  <c:v>1061865.734932184</c:v>
                </c:pt>
                <c:pt idx="978">
                  <c:v>1061868.32151517</c:v>
                </c:pt>
                <c:pt idx="979">
                  <c:v>1061859.956802264</c:v>
                </c:pt>
                <c:pt idx="980">
                  <c:v>1061854.908509971</c:v>
                </c:pt>
                <c:pt idx="981">
                  <c:v>1061858.050342424</c:v>
                </c:pt>
                <c:pt idx="982">
                  <c:v>1061855.066384435</c:v>
                </c:pt>
                <c:pt idx="983">
                  <c:v>1061861.614884162</c:v>
                </c:pt>
                <c:pt idx="984">
                  <c:v>1061854.871229158</c:v>
                </c:pt>
                <c:pt idx="985">
                  <c:v>1061855.570949012</c:v>
                </c:pt>
                <c:pt idx="986">
                  <c:v>1061855.665363323</c:v>
                </c:pt>
                <c:pt idx="987">
                  <c:v>1061857.68677751</c:v>
                </c:pt>
                <c:pt idx="988">
                  <c:v>1061855.417560335</c:v>
                </c:pt>
                <c:pt idx="989">
                  <c:v>1061855.852068052</c:v>
                </c:pt>
                <c:pt idx="990">
                  <c:v>1061855.231350873</c:v>
                </c:pt>
                <c:pt idx="991">
                  <c:v>1061853.7163492</c:v>
                </c:pt>
                <c:pt idx="992">
                  <c:v>1061852.091048535</c:v>
                </c:pt>
                <c:pt idx="993">
                  <c:v>1061854.75794378</c:v>
                </c:pt>
                <c:pt idx="994">
                  <c:v>1061848.617800307</c:v>
                </c:pt>
                <c:pt idx="995">
                  <c:v>1061855.416956537</c:v>
                </c:pt>
                <c:pt idx="996">
                  <c:v>1061857.301667105</c:v>
                </c:pt>
                <c:pt idx="997">
                  <c:v>1061851.720597523</c:v>
                </c:pt>
                <c:pt idx="998">
                  <c:v>1061853.520560781</c:v>
                </c:pt>
                <c:pt idx="999">
                  <c:v>1061859.445375579</c:v>
                </c:pt>
                <c:pt idx="1000">
                  <c:v>1061846.977681888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1936438.655530653</c:v>
                </c:pt>
                <c:pt idx="1">
                  <c:v>8446984.447917867</c:v>
                </c:pt>
                <c:pt idx="2">
                  <c:v>8103468.907887338</c:v>
                </c:pt>
                <c:pt idx="3">
                  <c:v>7855509.573834396</c:v>
                </c:pt>
                <c:pt idx="4">
                  <c:v>7689794.061538097</c:v>
                </c:pt>
                <c:pt idx="5">
                  <c:v>7529535.165843818</c:v>
                </c:pt>
                <c:pt idx="6">
                  <c:v>7472747.336405858</c:v>
                </c:pt>
                <c:pt idx="7">
                  <c:v>7368464.815189911</c:v>
                </c:pt>
                <c:pt idx="8">
                  <c:v>7313471.629390739</c:v>
                </c:pt>
                <c:pt idx="9">
                  <c:v>7209534.708752171</c:v>
                </c:pt>
                <c:pt idx="10">
                  <c:v>7155001.92679151</c:v>
                </c:pt>
                <c:pt idx="11">
                  <c:v>7050445.721389813</c:v>
                </c:pt>
                <c:pt idx="12">
                  <c:v>6995853.909745993</c:v>
                </c:pt>
                <c:pt idx="13">
                  <c:v>6890321.412475144</c:v>
                </c:pt>
                <c:pt idx="14">
                  <c:v>6835434.245746757</c:v>
                </c:pt>
                <c:pt idx="15">
                  <c:v>6728785.332881039</c:v>
                </c:pt>
                <c:pt idx="16">
                  <c:v>6673485.205075055</c:v>
                </c:pt>
                <c:pt idx="17">
                  <c:v>6565668.74049402</c:v>
                </c:pt>
                <c:pt idx="18">
                  <c:v>6509893.544329436</c:v>
                </c:pt>
                <c:pt idx="19">
                  <c:v>6400896.868282486</c:v>
                </c:pt>
                <c:pt idx="20">
                  <c:v>6344611.972339371</c:v>
                </c:pt>
                <c:pt idx="21">
                  <c:v>6234438.341619082</c:v>
                </c:pt>
                <c:pt idx="22">
                  <c:v>6177622.844091368</c:v>
                </c:pt>
                <c:pt idx="23">
                  <c:v>6066280.431092231</c:v>
                </c:pt>
                <c:pt idx="24">
                  <c:v>6008919.861735084</c:v>
                </c:pt>
                <c:pt idx="25">
                  <c:v>5896415.993900836</c:v>
                </c:pt>
                <c:pt idx="26">
                  <c:v>5838498.160203054</c:v>
                </c:pt>
                <c:pt idx="27">
                  <c:v>5724836.078873572</c:v>
                </c:pt>
                <c:pt idx="28">
                  <c:v>5666348.525873988</c:v>
                </c:pt>
                <c:pt idx="29">
                  <c:v>5551525.385562079</c:v>
                </c:pt>
                <c:pt idx="30">
                  <c:v>5492453.703232891</c:v>
                </c:pt>
                <c:pt idx="31">
                  <c:v>5376459.162300884</c:v>
                </c:pt>
                <c:pt idx="32">
                  <c:v>5316785.728567992</c:v>
                </c:pt>
                <c:pt idx="33">
                  <c:v>5199600.77472435</c:v>
                </c:pt>
                <c:pt idx="34">
                  <c:v>5137793.078457905</c:v>
                </c:pt>
                <c:pt idx="35">
                  <c:v>5016371.532377606</c:v>
                </c:pt>
                <c:pt idx="36">
                  <c:v>4830014.563258297</c:v>
                </c:pt>
                <c:pt idx="37">
                  <c:v>4524916.627360273</c:v>
                </c:pt>
                <c:pt idx="38">
                  <c:v>4383657.711910614</c:v>
                </c:pt>
                <c:pt idx="39">
                  <c:v>4281542.7781975</c:v>
                </c:pt>
                <c:pt idx="40">
                  <c:v>4193903.910575093</c:v>
                </c:pt>
                <c:pt idx="41">
                  <c:v>4192111.172906607</c:v>
                </c:pt>
                <c:pt idx="42">
                  <c:v>4104024.725857219</c:v>
                </c:pt>
                <c:pt idx="43">
                  <c:v>4103356.413142841</c:v>
                </c:pt>
                <c:pt idx="44">
                  <c:v>4057504.219320013</c:v>
                </c:pt>
                <c:pt idx="45">
                  <c:v>4056617.810789859</c:v>
                </c:pt>
                <c:pt idx="46">
                  <c:v>4012384.650984414</c:v>
                </c:pt>
                <c:pt idx="47">
                  <c:v>4011304.616308819</c:v>
                </c:pt>
                <c:pt idx="48">
                  <c:v>3967578.044890785</c:v>
                </c:pt>
                <c:pt idx="49">
                  <c:v>3966329.385466305</c:v>
                </c:pt>
                <c:pt idx="50">
                  <c:v>3922693.534791507</c:v>
                </c:pt>
                <c:pt idx="51">
                  <c:v>3921302.024060854</c:v>
                </c:pt>
                <c:pt idx="52">
                  <c:v>3877609.695820075</c:v>
                </c:pt>
                <c:pt idx="53">
                  <c:v>3876093.618852512</c:v>
                </c:pt>
                <c:pt idx="54">
                  <c:v>3832279.335603956</c:v>
                </c:pt>
                <c:pt idx="55">
                  <c:v>3830654.9905026</c:v>
                </c:pt>
                <c:pt idx="56">
                  <c:v>3786709.622460462</c:v>
                </c:pt>
                <c:pt idx="57">
                  <c:v>3784987.282088672</c:v>
                </c:pt>
                <c:pt idx="58">
                  <c:v>3740932.943786741</c:v>
                </c:pt>
                <c:pt idx="59">
                  <c:v>3739131.730341251</c:v>
                </c:pt>
                <c:pt idx="60">
                  <c:v>3695077.169072072</c:v>
                </c:pt>
                <c:pt idx="61">
                  <c:v>3693211.665502116</c:v>
                </c:pt>
                <c:pt idx="62">
                  <c:v>3649203.563183584</c:v>
                </c:pt>
                <c:pt idx="63">
                  <c:v>3647274.10648574</c:v>
                </c:pt>
                <c:pt idx="64">
                  <c:v>3603307.928856848</c:v>
                </c:pt>
                <c:pt idx="65">
                  <c:v>3601323.857239875</c:v>
                </c:pt>
                <c:pt idx="66">
                  <c:v>3557536.663404865</c:v>
                </c:pt>
                <c:pt idx="67">
                  <c:v>3555513.340487266</c:v>
                </c:pt>
                <c:pt idx="68">
                  <c:v>3512092.745895491</c:v>
                </c:pt>
                <c:pt idx="69">
                  <c:v>3509898.261219907</c:v>
                </c:pt>
                <c:pt idx="70">
                  <c:v>3467120.987843338</c:v>
                </c:pt>
                <c:pt idx="71">
                  <c:v>3470132.712153937</c:v>
                </c:pt>
                <c:pt idx="72">
                  <c:v>3387105.54794571</c:v>
                </c:pt>
                <c:pt idx="73">
                  <c:v>3277935.775234519</c:v>
                </c:pt>
                <c:pt idx="74">
                  <c:v>3213573.994086451</c:v>
                </c:pt>
                <c:pt idx="75">
                  <c:v>3172761.182684181</c:v>
                </c:pt>
                <c:pt idx="76">
                  <c:v>3133475.431631299</c:v>
                </c:pt>
                <c:pt idx="77">
                  <c:v>3112863.892300003</c:v>
                </c:pt>
                <c:pt idx="78">
                  <c:v>3113390.216379122</c:v>
                </c:pt>
                <c:pt idx="79">
                  <c:v>3078175.525368751</c:v>
                </c:pt>
                <c:pt idx="80">
                  <c:v>3055604.499900939</c:v>
                </c:pt>
                <c:pt idx="81">
                  <c:v>3056257.193437126</c:v>
                </c:pt>
                <c:pt idx="82">
                  <c:v>3032004.927110388</c:v>
                </c:pt>
                <c:pt idx="83">
                  <c:v>3032768.779128825</c:v>
                </c:pt>
                <c:pt idx="84">
                  <c:v>3007148.083917273</c:v>
                </c:pt>
                <c:pt idx="85">
                  <c:v>3007976.603945733</c:v>
                </c:pt>
                <c:pt idx="86">
                  <c:v>2981156.587460843</c:v>
                </c:pt>
                <c:pt idx="87">
                  <c:v>2982015.260253557</c:v>
                </c:pt>
                <c:pt idx="88">
                  <c:v>2954267.458360112</c:v>
                </c:pt>
                <c:pt idx="89">
                  <c:v>2955125.490115016</c:v>
                </c:pt>
                <c:pt idx="90">
                  <c:v>2926749.736910132</c:v>
                </c:pt>
                <c:pt idx="91">
                  <c:v>2927581.899204629</c:v>
                </c:pt>
                <c:pt idx="92">
                  <c:v>2898885.732964172</c:v>
                </c:pt>
                <c:pt idx="93">
                  <c:v>2899668.834368384</c:v>
                </c:pt>
                <c:pt idx="94">
                  <c:v>2870959.640051377</c:v>
                </c:pt>
                <c:pt idx="95">
                  <c:v>2871682.420707317</c:v>
                </c:pt>
                <c:pt idx="96">
                  <c:v>2843270.085844373</c:v>
                </c:pt>
                <c:pt idx="97">
                  <c:v>2843924.317596512</c:v>
                </c:pt>
                <c:pt idx="98">
                  <c:v>2816088.892621359</c:v>
                </c:pt>
                <c:pt idx="99">
                  <c:v>2816661.84696929</c:v>
                </c:pt>
                <c:pt idx="100">
                  <c:v>2789660.007544464</c:v>
                </c:pt>
                <c:pt idx="101">
                  <c:v>2790149.018901864</c:v>
                </c:pt>
                <c:pt idx="102">
                  <c:v>2764240.384459458</c:v>
                </c:pt>
                <c:pt idx="103">
                  <c:v>2764650.812179261</c:v>
                </c:pt>
                <c:pt idx="104">
                  <c:v>2740067.820564077</c:v>
                </c:pt>
                <c:pt idx="105">
                  <c:v>2740309.135406695</c:v>
                </c:pt>
                <c:pt idx="106">
                  <c:v>2717258.366085602</c:v>
                </c:pt>
                <c:pt idx="107">
                  <c:v>2717896.010984237</c:v>
                </c:pt>
                <c:pt idx="108">
                  <c:v>2682117.905004968</c:v>
                </c:pt>
                <c:pt idx="109">
                  <c:v>2640184.966643556</c:v>
                </c:pt>
                <c:pt idx="110">
                  <c:v>2610522.686985551</c:v>
                </c:pt>
                <c:pt idx="111">
                  <c:v>2590707.085445696</c:v>
                </c:pt>
                <c:pt idx="112">
                  <c:v>2567717.953538936</c:v>
                </c:pt>
                <c:pt idx="113">
                  <c:v>2556950.396932808</c:v>
                </c:pt>
                <c:pt idx="114">
                  <c:v>2559069.938893138</c:v>
                </c:pt>
                <c:pt idx="115">
                  <c:v>2535321.930788347</c:v>
                </c:pt>
                <c:pt idx="116">
                  <c:v>2521003.230501432</c:v>
                </c:pt>
                <c:pt idx="117">
                  <c:v>2523100.792360726</c:v>
                </c:pt>
                <c:pt idx="118">
                  <c:v>2505649.497212168</c:v>
                </c:pt>
                <c:pt idx="119">
                  <c:v>2503957.782818352</c:v>
                </c:pt>
                <c:pt idx="120">
                  <c:v>2505990.623496725</c:v>
                </c:pt>
                <c:pt idx="121">
                  <c:v>2487100.302523615</c:v>
                </c:pt>
                <c:pt idx="122">
                  <c:v>2470465.050703695</c:v>
                </c:pt>
                <c:pt idx="123">
                  <c:v>2467966.730420084</c:v>
                </c:pt>
                <c:pt idx="124">
                  <c:v>2469907.665686453</c:v>
                </c:pt>
                <c:pt idx="125">
                  <c:v>2449951.54822247</c:v>
                </c:pt>
                <c:pt idx="126">
                  <c:v>2432365.700567623</c:v>
                </c:pt>
                <c:pt idx="127">
                  <c:v>2429099.540761187</c:v>
                </c:pt>
                <c:pt idx="128">
                  <c:v>2430882.256775871</c:v>
                </c:pt>
                <c:pt idx="129">
                  <c:v>2410889.086906466</c:v>
                </c:pt>
                <c:pt idx="130">
                  <c:v>2393378.213196689</c:v>
                </c:pt>
                <c:pt idx="131">
                  <c:v>2389736.536695627</c:v>
                </c:pt>
                <c:pt idx="132">
                  <c:v>2391322.635152834</c:v>
                </c:pt>
                <c:pt idx="133">
                  <c:v>2372452.493669384</c:v>
                </c:pt>
                <c:pt idx="134">
                  <c:v>2356216.974415106</c:v>
                </c:pt>
                <c:pt idx="135">
                  <c:v>2352752.919376251</c:v>
                </c:pt>
                <c:pt idx="136">
                  <c:v>2354134.339153601</c:v>
                </c:pt>
                <c:pt idx="137">
                  <c:v>2337432.260128729</c:v>
                </c:pt>
                <c:pt idx="138">
                  <c:v>2323449.789867384</c:v>
                </c:pt>
                <c:pt idx="139">
                  <c:v>2320673.142185268</c:v>
                </c:pt>
                <c:pt idx="140">
                  <c:v>2321920.884946085</c:v>
                </c:pt>
                <c:pt idx="141">
                  <c:v>2308047.138508174</c:v>
                </c:pt>
                <c:pt idx="142">
                  <c:v>2296994.79453963</c:v>
                </c:pt>
                <c:pt idx="143">
                  <c:v>2297657.511045114</c:v>
                </c:pt>
                <c:pt idx="144">
                  <c:v>2282046.766351689</c:v>
                </c:pt>
                <c:pt idx="145">
                  <c:v>2259180.893374634</c:v>
                </c:pt>
                <c:pt idx="146">
                  <c:v>2241699.743392671</c:v>
                </c:pt>
                <c:pt idx="147">
                  <c:v>2229929.088123004</c:v>
                </c:pt>
                <c:pt idx="148">
                  <c:v>2216789.669614645</c:v>
                </c:pt>
                <c:pt idx="149">
                  <c:v>2209901.312052758</c:v>
                </c:pt>
                <c:pt idx="150">
                  <c:v>2209625.044057575</c:v>
                </c:pt>
                <c:pt idx="151">
                  <c:v>2197159.35952112</c:v>
                </c:pt>
                <c:pt idx="152">
                  <c:v>2188432.837208996</c:v>
                </c:pt>
                <c:pt idx="153">
                  <c:v>2185723.551004977</c:v>
                </c:pt>
                <c:pt idx="154">
                  <c:v>2185744.505123025</c:v>
                </c:pt>
                <c:pt idx="155">
                  <c:v>2176176.491226635</c:v>
                </c:pt>
                <c:pt idx="156">
                  <c:v>2174121.526674782</c:v>
                </c:pt>
                <c:pt idx="157">
                  <c:v>2174059.804528143</c:v>
                </c:pt>
                <c:pt idx="158">
                  <c:v>2159911.385955126</c:v>
                </c:pt>
                <c:pt idx="159">
                  <c:v>2152665.412023266</c:v>
                </c:pt>
                <c:pt idx="160">
                  <c:v>2152535.139417079</c:v>
                </c:pt>
                <c:pt idx="161">
                  <c:v>2149670.760658974</c:v>
                </c:pt>
                <c:pt idx="162">
                  <c:v>2149746.193108871</c:v>
                </c:pt>
                <c:pt idx="163">
                  <c:v>2135642.714518446</c:v>
                </c:pt>
                <c:pt idx="164">
                  <c:v>2128395.733317645</c:v>
                </c:pt>
                <c:pt idx="165">
                  <c:v>2128260.270499333</c:v>
                </c:pt>
                <c:pt idx="166">
                  <c:v>2116236.033730676</c:v>
                </c:pt>
                <c:pt idx="167">
                  <c:v>2106588.099278408</c:v>
                </c:pt>
                <c:pt idx="168">
                  <c:v>2103160.242661572</c:v>
                </c:pt>
                <c:pt idx="169">
                  <c:v>2103044.319180758</c:v>
                </c:pt>
                <c:pt idx="170">
                  <c:v>2089200.226948066</c:v>
                </c:pt>
                <c:pt idx="171">
                  <c:v>2083811.502193052</c:v>
                </c:pt>
                <c:pt idx="172">
                  <c:v>2084125.926719197</c:v>
                </c:pt>
                <c:pt idx="173">
                  <c:v>2081165.496525249</c:v>
                </c:pt>
                <c:pt idx="174">
                  <c:v>2081210.158433422</c:v>
                </c:pt>
                <c:pt idx="175">
                  <c:v>2069769.51021667</c:v>
                </c:pt>
                <c:pt idx="176">
                  <c:v>2066230.797243105</c:v>
                </c:pt>
                <c:pt idx="177">
                  <c:v>2066487.582689544</c:v>
                </c:pt>
                <c:pt idx="178">
                  <c:v>2058441.882968891</c:v>
                </c:pt>
                <c:pt idx="179">
                  <c:v>2051864.458552605</c:v>
                </c:pt>
                <c:pt idx="180">
                  <c:v>2046757.148740995</c:v>
                </c:pt>
                <c:pt idx="181">
                  <c:v>2046145.633103527</c:v>
                </c:pt>
                <c:pt idx="182">
                  <c:v>2031207.589549143</c:v>
                </c:pt>
                <c:pt idx="183">
                  <c:v>2023359.450767913</c:v>
                </c:pt>
                <c:pt idx="184">
                  <c:v>2014159.43971767</c:v>
                </c:pt>
                <c:pt idx="185">
                  <c:v>2009584.917788882</c:v>
                </c:pt>
                <c:pt idx="186">
                  <c:v>2009674.937308652</c:v>
                </c:pt>
                <c:pt idx="187">
                  <c:v>2000628.686321419</c:v>
                </c:pt>
                <c:pt idx="188">
                  <c:v>1994504.557872668</c:v>
                </c:pt>
                <c:pt idx="189">
                  <c:v>1992832.002218232</c:v>
                </c:pt>
                <c:pt idx="190">
                  <c:v>1993267.769032634</c:v>
                </c:pt>
                <c:pt idx="191">
                  <c:v>1986171.613233129</c:v>
                </c:pt>
                <c:pt idx="192">
                  <c:v>1980634.11839953</c:v>
                </c:pt>
                <c:pt idx="193">
                  <c:v>1974758.761518125</c:v>
                </c:pt>
                <c:pt idx="194">
                  <c:v>1967512.309596022</c:v>
                </c:pt>
                <c:pt idx="195">
                  <c:v>1963243.619043544</c:v>
                </c:pt>
                <c:pt idx="196">
                  <c:v>1963185.403125588</c:v>
                </c:pt>
                <c:pt idx="197">
                  <c:v>1959683.582033992</c:v>
                </c:pt>
                <c:pt idx="198">
                  <c:v>1959824.661938806</c:v>
                </c:pt>
                <c:pt idx="199">
                  <c:v>1950359.330385244</c:v>
                </c:pt>
                <c:pt idx="200">
                  <c:v>1946086.150175277</c:v>
                </c:pt>
                <c:pt idx="201">
                  <c:v>1946174.559232851</c:v>
                </c:pt>
                <c:pt idx="202">
                  <c:v>1938196.522053186</c:v>
                </c:pt>
                <c:pt idx="203">
                  <c:v>1931649.805816111</c:v>
                </c:pt>
                <c:pt idx="204">
                  <c:v>1929704.075102411</c:v>
                </c:pt>
                <c:pt idx="205">
                  <c:v>1929693.664379564</c:v>
                </c:pt>
                <c:pt idx="206">
                  <c:v>1920781.109049308</c:v>
                </c:pt>
                <c:pt idx="207">
                  <c:v>1915658.113064698</c:v>
                </c:pt>
                <c:pt idx="208">
                  <c:v>1912935.830296371</c:v>
                </c:pt>
                <c:pt idx="209">
                  <c:v>1913075.505569258</c:v>
                </c:pt>
                <c:pt idx="210">
                  <c:v>1912566.314728116</c:v>
                </c:pt>
                <c:pt idx="211">
                  <c:v>1912703.282693629</c:v>
                </c:pt>
                <c:pt idx="212">
                  <c:v>1906359.341858034</c:v>
                </c:pt>
                <c:pt idx="213">
                  <c:v>1904586.038741015</c:v>
                </c:pt>
                <c:pt idx="214">
                  <c:v>1904597.405775918</c:v>
                </c:pt>
                <c:pt idx="215">
                  <c:v>1898989.511942584</c:v>
                </c:pt>
                <c:pt idx="216">
                  <c:v>1896306.69874079</c:v>
                </c:pt>
                <c:pt idx="217">
                  <c:v>1896452.153991607</c:v>
                </c:pt>
                <c:pt idx="218">
                  <c:v>1886843.854688826</c:v>
                </c:pt>
                <c:pt idx="219">
                  <c:v>1881486.267485067</c:v>
                </c:pt>
                <c:pt idx="220">
                  <c:v>1875287.562444299</c:v>
                </c:pt>
                <c:pt idx="221">
                  <c:v>1871792.983605823</c:v>
                </c:pt>
                <c:pt idx="222">
                  <c:v>1871971.709512624</c:v>
                </c:pt>
                <c:pt idx="223">
                  <c:v>1865665.056088727</c:v>
                </c:pt>
                <c:pt idx="224">
                  <c:v>1861030.114195245</c:v>
                </c:pt>
                <c:pt idx="225">
                  <c:v>1859644.238359039</c:v>
                </c:pt>
                <c:pt idx="226">
                  <c:v>1859801.866471493</c:v>
                </c:pt>
                <c:pt idx="227">
                  <c:v>1858162.608897729</c:v>
                </c:pt>
                <c:pt idx="228">
                  <c:v>1858129.418768403</c:v>
                </c:pt>
                <c:pt idx="229">
                  <c:v>1852135.85274838</c:v>
                </c:pt>
                <c:pt idx="230">
                  <c:v>1845911.514275119</c:v>
                </c:pt>
                <c:pt idx="231">
                  <c:v>1842652.216419554</c:v>
                </c:pt>
                <c:pt idx="232">
                  <c:v>1842628.289212904</c:v>
                </c:pt>
                <c:pt idx="233">
                  <c:v>1840514.519730579</c:v>
                </c:pt>
                <c:pt idx="234">
                  <c:v>1840543.189723382</c:v>
                </c:pt>
                <c:pt idx="235">
                  <c:v>1833666.219893406</c:v>
                </c:pt>
                <c:pt idx="236">
                  <c:v>1830390.895359332</c:v>
                </c:pt>
                <c:pt idx="237">
                  <c:v>1830595.704686849</c:v>
                </c:pt>
                <c:pt idx="238">
                  <c:v>1824619.518446703</c:v>
                </c:pt>
                <c:pt idx="239">
                  <c:v>1820031.856670656</c:v>
                </c:pt>
                <c:pt idx="240">
                  <c:v>1817647.130247269</c:v>
                </c:pt>
                <c:pt idx="241">
                  <c:v>1817715.371453885</c:v>
                </c:pt>
                <c:pt idx="242">
                  <c:v>1811727.217983421</c:v>
                </c:pt>
                <c:pt idx="243">
                  <c:v>1809467.276235038</c:v>
                </c:pt>
                <c:pt idx="244">
                  <c:v>1809692.790687006</c:v>
                </c:pt>
                <c:pt idx="245">
                  <c:v>1807354.501651289</c:v>
                </c:pt>
                <c:pt idx="246">
                  <c:v>1807500.475478468</c:v>
                </c:pt>
                <c:pt idx="247">
                  <c:v>1805432.08409381</c:v>
                </c:pt>
                <c:pt idx="248">
                  <c:v>1805275.097972099</c:v>
                </c:pt>
                <c:pt idx="249">
                  <c:v>1801493.739851405</c:v>
                </c:pt>
                <c:pt idx="250">
                  <c:v>1800376.724439228</c:v>
                </c:pt>
                <c:pt idx="251">
                  <c:v>1800364.095271812</c:v>
                </c:pt>
                <c:pt idx="252">
                  <c:v>1797153.445608607</c:v>
                </c:pt>
                <c:pt idx="253">
                  <c:v>1792995.57076875</c:v>
                </c:pt>
                <c:pt idx="254">
                  <c:v>1787085.017337082</c:v>
                </c:pt>
                <c:pt idx="255">
                  <c:v>1783313.016059808</c:v>
                </c:pt>
                <c:pt idx="256">
                  <c:v>1778894.556648676</c:v>
                </c:pt>
                <c:pt idx="257">
                  <c:v>1776868.28096791</c:v>
                </c:pt>
                <c:pt idx="258">
                  <c:v>1777044.276340311</c:v>
                </c:pt>
                <c:pt idx="259">
                  <c:v>1772550.979113063</c:v>
                </c:pt>
                <c:pt idx="260">
                  <c:v>1769790.531686709</c:v>
                </c:pt>
                <c:pt idx="261">
                  <c:v>1768874.405041198</c:v>
                </c:pt>
                <c:pt idx="262">
                  <c:v>1768862.448327215</c:v>
                </c:pt>
                <c:pt idx="263">
                  <c:v>1768852.589514461</c:v>
                </c:pt>
                <c:pt idx="264">
                  <c:v>1768929.386073767</c:v>
                </c:pt>
                <c:pt idx="265">
                  <c:v>1764925.171893695</c:v>
                </c:pt>
                <c:pt idx="266">
                  <c:v>1760771.202490965</c:v>
                </c:pt>
                <c:pt idx="267">
                  <c:v>1758854.222259869</c:v>
                </c:pt>
                <c:pt idx="268">
                  <c:v>1759027.786861176</c:v>
                </c:pt>
                <c:pt idx="269">
                  <c:v>1757307.28636515</c:v>
                </c:pt>
                <c:pt idx="270">
                  <c:v>1757479.892924366</c:v>
                </c:pt>
                <c:pt idx="271">
                  <c:v>1752884.001566011</c:v>
                </c:pt>
                <c:pt idx="272">
                  <c:v>1750903.082267374</c:v>
                </c:pt>
                <c:pt idx="273">
                  <c:v>1750969.090045413</c:v>
                </c:pt>
                <c:pt idx="274">
                  <c:v>1747106.916188519</c:v>
                </c:pt>
                <c:pt idx="275">
                  <c:v>1743770.192100256</c:v>
                </c:pt>
                <c:pt idx="276">
                  <c:v>1742320.392702921</c:v>
                </c:pt>
                <c:pt idx="277">
                  <c:v>1742477.851852156</c:v>
                </c:pt>
                <c:pt idx="278">
                  <c:v>1737893.379528247</c:v>
                </c:pt>
                <c:pt idx="279">
                  <c:v>1734379.661479984</c:v>
                </c:pt>
                <c:pt idx="280">
                  <c:v>1734344.999598258</c:v>
                </c:pt>
                <c:pt idx="281">
                  <c:v>1733468.631710048</c:v>
                </c:pt>
                <c:pt idx="282">
                  <c:v>1733598.021698745</c:v>
                </c:pt>
                <c:pt idx="283">
                  <c:v>1732426.214749631</c:v>
                </c:pt>
                <c:pt idx="284">
                  <c:v>1732906.073526031</c:v>
                </c:pt>
                <c:pt idx="285">
                  <c:v>1731876.23575065</c:v>
                </c:pt>
                <c:pt idx="286">
                  <c:v>1732061.016322584</c:v>
                </c:pt>
                <c:pt idx="287">
                  <c:v>1729137.294292062</c:v>
                </c:pt>
                <c:pt idx="288">
                  <c:v>1728813.675228329</c:v>
                </c:pt>
                <c:pt idx="289">
                  <c:v>1726099.429902937</c:v>
                </c:pt>
                <c:pt idx="290">
                  <c:v>1722321.90549342</c:v>
                </c:pt>
                <c:pt idx="291">
                  <c:v>1720413.559562181</c:v>
                </c:pt>
                <c:pt idx="292">
                  <c:v>1720565.702570088</c:v>
                </c:pt>
                <c:pt idx="293">
                  <c:v>1717549.802311064</c:v>
                </c:pt>
                <c:pt idx="294">
                  <c:v>1716717.752240975</c:v>
                </c:pt>
                <c:pt idx="295">
                  <c:v>1716833.4021954</c:v>
                </c:pt>
                <c:pt idx="296">
                  <c:v>1713750.726847062</c:v>
                </c:pt>
                <c:pt idx="297">
                  <c:v>1712893.621367015</c:v>
                </c:pt>
                <c:pt idx="298">
                  <c:v>1713144.071724002</c:v>
                </c:pt>
                <c:pt idx="299">
                  <c:v>1712421.002507635</c:v>
                </c:pt>
                <c:pt idx="300">
                  <c:v>1712278.678419654</c:v>
                </c:pt>
                <c:pt idx="301">
                  <c:v>1709438.978657096</c:v>
                </c:pt>
                <c:pt idx="302">
                  <c:v>1706651.100852798</c:v>
                </c:pt>
                <c:pt idx="303">
                  <c:v>1705220.592886703</c:v>
                </c:pt>
                <c:pt idx="304">
                  <c:v>1705145.725507787</c:v>
                </c:pt>
                <c:pt idx="305">
                  <c:v>1704044.888074645</c:v>
                </c:pt>
                <c:pt idx="306">
                  <c:v>1704120.823801509</c:v>
                </c:pt>
                <c:pt idx="307">
                  <c:v>1700933.614319189</c:v>
                </c:pt>
                <c:pt idx="308">
                  <c:v>1699380.191959567</c:v>
                </c:pt>
                <c:pt idx="309">
                  <c:v>1699544.026509769</c:v>
                </c:pt>
                <c:pt idx="310">
                  <c:v>1696508.661547406</c:v>
                </c:pt>
                <c:pt idx="311">
                  <c:v>1694677.026984776</c:v>
                </c:pt>
                <c:pt idx="312">
                  <c:v>1694631.568378174</c:v>
                </c:pt>
                <c:pt idx="313">
                  <c:v>1694018.003717521</c:v>
                </c:pt>
                <c:pt idx="314">
                  <c:v>1693090.033701618</c:v>
                </c:pt>
                <c:pt idx="315">
                  <c:v>1692030.074439736</c:v>
                </c:pt>
                <c:pt idx="316">
                  <c:v>1691149.349004272</c:v>
                </c:pt>
                <c:pt idx="317">
                  <c:v>1691853.650766586</c:v>
                </c:pt>
                <c:pt idx="318">
                  <c:v>1690460.337451924</c:v>
                </c:pt>
                <c:pt idx="319">
                  <c:v>1690192.123559557</c:v>
                </c:pt>
                <c:pt idx="320">
                  <c:v>1689381.970957145</c:v>
                </c:pt>
                <c:pt idx="321">
                  <c:v>1689899.46725376</c:v>
                </c:pt>
                <c:pt idx="322">
                  <c:v>1688956.012364373</c:v>
                </c:pt>
                <c:pt idx="323">
                  <c:v>1688955.445921702</c:v>
                </c:pt>
                <c:pt idx="324">
                  <c:v>1688760.369914815</c:v>
                </c:pt>
                <c:pt idx="325">
                  <c:v>1689275.891973007</c:v>
                </c:pt>
                <c:pt idx="326">
                  <c:v>1687073.830811902</c:v>
                </c:pt>
                <c:pt idx="327">
                  <c:v>1687285.657803465</c:v>
                </c:pt>
                <c:pt idx="328">
                  <c:v>1685238.207119453</c:v>
                </c:pt>
                <c:pt idx="329">
                  <c:v>1683902.956044766</c:v>
                </c:pt>
                <c:pt idx="330">
                  <c:v>1685361.825476983</c:v>
                </c:pt>
                <c:pt idx="331">
                  <c:v>1685032.144067</c:v>
                </c:pt>
                <c:pt idx="332">
                  <c:v>1685243.624322095</c:v>
                </c:pt>
                <c:pt idx="333">
                  <c:v>1684461.393804672</c:v>
                </c:pt>
                <c:pt idx="334">
                  <c:v>1684389.750799278</c:v>
                </c:pt>
                <c:pt idx="335">
                  <c:v>1683993.660286418</c:v>
                </c:pt>
                <c:pt idx="336">
                  <c:v>1683952.722774147</c:v>
                </c:pt>
                <c:pt idx="337">
                  <c:v>1683936.102801523</c:v>
                </c:pt>
                <c:pt idx="338">
                  <c:v>1683836.704770274</c:v>
                </c:pt>
                <c:pt idx="339">
                  <c:v>1683973.030396587</c:v>
                </c:pt>
                <c:pt idx="340">
                  <c:v>1684198.673189674</c:v>
                </c:pt>
                <c:pt idx="341">
                  <c:v>1684102.354150543</c:v>
                </c:pt>
                <c:pt idx="342">
                  <c:v>1684242.454381187</c:v>
                </c:pt>
                <c:pt idx="343">
                  <c:v>1683735.423303108</c:v>
                </c:pt>
                <c:pt idx="344">
                  <c:v>1683852.994951063</c:v>
                </c:pt>
                <c:pt idx="345">
                  <c:v>1684641.420907092</c:v>
                </c:pt>
                <c:pt idx="346">
                  <c:v>1684813.717006122</c:v>
                </c:pt>
                <c:pt idx="347">
                  <c:v>1686192.371301207</c:v>
                </c:pt>
                <c:pt idx="348">
                  <c:v>1684395.961912301</c:v>
                </c:pt>
                <c:pt idx="349">
                  <c:v>1684333.431908572</c:v>
                </c:pt>
                <c:pt idx="350">
                  <c:v>1683225.852577363</c:v>
                </c:pt>
                <c:pt idx="351">
                  <c:v>1683520.268300853</c:v>
                </c:pt>
                <c:pt idx="352">
                  <c:v>1684679.790007168</c:v>
                </c:pt>
                <c:pt idx="353">
                  <c:v>1683209.042616412</c:v>
                </c:pt>
                <c:pt idx="354">
                  <c:v>1682428.147457618</c:v>
                </c:pt>
                <c:pt idx="355">
                  <c:v>1682418.336632737</c:v>
                </c:pt>
                <c:pt idx="356">
                  <c:v>1682645.823225016</c:v>
                </c:pt>
                <c:pt idx="357">
                  <c:v>1682141.537965378</c:v>
                </c:pt>
                <c:pt idx="358">
                  <c:v>1683658.168359336</c:v>
                </c:pt>
                <c:pt idx="359">
                  <c:v>1683564.099078241</c:v>
                </c:pt>
                <c:pt idx="360">
                  <c:v>1683175.496686113</c:v>
                </c:pt>
                <c:pt idx="361">
                  <c:v>1683459.236109343</c:v>
                </c:pt>
                <c:pt idx="362">
                  <c:v>1683745.535147594</c:v>
                </c:pt>
                <c:pt idx="363">
                  <c:v>1685122.631095094</c:v>
                </c:pt>
                <c:pt idx="364">
                  <c:v>1684486.212302155</c:v>
                </c:pt>
                <c:pt idx="365">
                  <c:v>1685029.669449037</c:v>
                </c:pt>
                <c:pt idx="366">
                  <c:v>1683828.042482699</c:v>
                </c:pt>
                <c:pt idx="367">
                  <c:v>1683212.571173203</c:v>
                </c:pt>
                <c:pt idx="368">
                  <c:v>1683363.290751178</c:v>
                </c:pt>
                <c:pt idx="369">
                  <c:v>1683788.817248321</c:v>
                </c:pt>
                <c:pt idx="370">
                  <c:v>1683453.09797486</c:v>
                </c:pt>
                <c:pt idx="371">
                  <c:v>1683346.734206927</c:v>
                </c:pt>
                <c:pt idx="372">
                  <c:v>1683340.06763111</c:v>
                </c:pt>
                <c:pt idx="373">
                  <c:v>1683145.914346144</c:v>
                </c:pt>
                <c:pt idx="374">
                  <c:v>1683247.690858742</c:v>
                </c:pt>
                <c:pt idx="375">
                  <c:v>1683185.940441506</c:v>
                </c:pt>
                <c:pt idx="376">
                  <c:v>1683248.021582457</c:v>
                </c:pt>
                <c:pt idx="377">
                  <c:v>1683530.154484674</c:v>
                </c:pt>
                <c:pt idx="378">
                  <c:v>1683401.946797311</c:v>
                </c:pt>
                <c:pt idx="379">
                  <c:v>1683707.793354494</c:v>
                </c:pt>
                <c:pt idx="380">
                  <c:v>1683351.030769232</c:v>
                </c:pt>
                <c:pt idx="381">
                  <c:v>1683064.093686634</c:v>
                </c:pt>
                <c:pt idx="382">
                  <c:v>1683127.707206477</c:v>
                </c:pt>
                <c:pt idx="383">
                  <c:v>1681618.588321183</c:v>
                </c:pt>
                <c:pt idx="384">
                  <c:v>1682772.86162885</c:v>
                </c:pt>
                <c:pt idx="385">
                  <c:v>1681479.453284493</c:v>
                </c:pt>
                <c:pt idx="386">
                  <c:v>1682982.197221603</c:v>
                </c:pt>
                <c:pt idx="387">
                  <c:v>1681822.749122124</c:v>
                </c:pt>
                <c:pt idx="388">
                  <c:v>1682420.10584507</c:v>
                </c:pt>
                <c:pt idx="389">
                  <c:v>1681399.66803107</c:v>
                </c:pt>
                <c:pt idx="390">
                  <c:v>1681914.353797902</c:v>
                </c:pt>
                <c:pt idx="391">
                  <c:v>1682372.593251474</c:v>
                </c:pt>
                <c:pt idx="392">
                  <c:v>1680754.237640266</c:v>
                </c:pt>
                <c:pt idx="393">
                  <c:v>1680430.639308482</c:v>
                </c:pt>
                <c:pt idx="394">
                  <c:v>1681237.507135601</c:v>
                </c:pt>
                <c:pt idx="395">
                  <c:v>1681054.269512604</c:v>
                </c:pt>
                <c:pt idx="396">
                  <c:v>1681116.434785779</c:v>
                </c:pt>
                <c:pt idx="397">
                  <c:v>1681343.749732061</c:v>
                </c:pt>
                <c:pt idx="398">
                  <c:v>1681381.805482622</c:v>
                </c:pt>
                <c:pt idx="399">
                  <c:v>1680818.118177331</c:v>
                </c:pt>
                <c:pt idx="400">
                  <c:v>1681968.34105887</c:v>
                </c:pt>
                <c:pt idx="401">
                  <c:v>1681394.18329463</c:v>
                </c:pt>
                <c:pt idx="402">
                  <c:v>1681657.802646351</c:v>
                </c:pt>
                <c:pt idx="403">
                  <c:v>1681501.593173715</c:v>
                </c:pt>
                <c:pt idx="404">
                  <c:v>1681270.899810143</c:v>
                </c:pt>
                <c:pt idx="405">
                  <c:v>1681115.112726239</c:v>
                </c:pt>
                <c:pt idx="406">
                  <c:v>1681033.709744799</c:v>
                </c:pt>
                <c:pt idx="407">
                  <c:v>1680890.441432453</c:v>
                </c:pt>
                <c:pt idx="408">
                  <c:v>1681165.145077814</c:v>
                </c:pt>
                <c:pt idx="409">
                  <c:v>1681149.123726112</c:v>
                </c:pt>
                <c:pt idx="410">
                  <c:v>1681165.067698401</c:v>
                </c:pt>
                <c:pt idx="411">
                  <c:v>1681081.747883281</c:v>
                </c:pt>
                <c:pt idx="412">
                  <c:v>1680431.146277693</c:v>
                </c:pt>
                <c:pt idx="413">
                  <c:v>1681045.612825315</c:v>
                </c:pt>
                <c:pt idx="414">
                  <c:v>1681255.704752471</c:v>
                </c:pt>
                <c:pt idx="415">
                  <c:v>1680969.397482429</c:v>
                </c:pt>
                <c:pt idx="416">
                  <c:v>1681256.593481387</c:v>
                </c:pt>
                <c:pt idx="417">
                  <c:v>1681518.649119533</c:v>
                </c:pt>
                <c:pt idx="418">
                  <c:v>1680952.22456102</c:v>
                </c:pt>
                <c:pt idx="419">
                  <c:v>1680985.576299714</c:v>
                </c:pt>
                <c:pt idx="420">
                  <c:v>1681331.319360457</c:v>
                </c:pt>
                <c:pt idx="421">
                  <c:v>1681369.873880773</c:v>
                </c:pt>
                <c:pt idx="422">
                  <c:v>1681829.66428919</c:v>
                </c:pt>
                <c:pt idx="423">
                  <c:v>1681564.784018772</c:v>
                </c:pt>
                <c:pt idx="424">
                  <c:v>1681202.990682654</c:v>
                </c:pt>
                <c:pt idx="425">
                  <c:v>1681536.43122955</c:v>
                </c:pt>
                <c:pt idx="426">
                  <c:v>1682002.605968863</c:v>
                </c:pt>
                <c:pt idx="427">
                  <c:v>1681371.594132038</c:v>
                </c:pt>
                <c:pt idx="428">
                  <c:v>1681923.322872752</c:v>
                </c:pt>
                <c:pt idx="429">
                  <c:v>1682313.135187341</c:v>
                </c:pt>
                <c:pt idx="430">
                  <c:v>1682905.619841833</c:v>
                </c:pt>
                <c:pt idx="431">
                  <c:v>1681918.07832795</c:v>
                </c:pt>
                <c:pt idx="432">
                  <c:v>1682561.133414837</c:v>
                </c:pt>
                <c:pt idx="433">
                  <c:v>1682705.677187796</c:v>
                </c:pt>
                <c:pt idx="434">
                  <c:v>1682177.159287868</c:v>
                </c:pt>
                <c:pt idx="435">
                  <c:v>1682445.946088278</c:v>
                </c:pt>
                <c:pt idx="436">
                  <c:v>1681807.676441906</c:v>
                </c:pt>
                <c:pt idx="437">
                  <c:v>1682695.736458917</c:v>
                </c:pt>
                <c:pt idx="438">
                  <c:v>1682093.537097325</c:v>
                </c:pt>
                <c:pt idx="439">
                  <c:v>1682646.957904752</c:v>
                </c:pt>
                <c:pt idx="440">
                  <c:v>1682593.513384415</c:v>
                </c:pt>
                <c:pt idx="441">
                  <c:v>1682609.363425854</c:v>
                </c:pt>
                <c:pt idx="442">
                  <c:v>1682619.799146446</c:v>
                </c:pt>
                <c:pt idx="443">
                  <c:v>1682418.703872682</c:v>
                </c:pt>
                <c:pt idx="444">
                  <c:v>1682906.270359726</c:v>
                </c:pt>
                <c:pt idx="445">
                  <c:v>1682368.402115928</c:v>
                </c:pt>
                <c:pt idx="446">
                  <c:v>1682212.311408911</c:v>
                </c:pt>
                <c:pt idx="447">
                  <c:v>1682414.781174831</c:v>
                </c:pt>
                <c:pt idx="448">
                  <c:v>1681683.90247051</c:v>
                </c:pt>
                <c:pt idx="449">
                  <c:v>1682293.521753603</c:v>
                </c:pt>
                <c:pt idx="450">
                  <c:v>1681957.660834065</c:v>
                </c:pt>
                <c:pt idx="451">
                  <c:v>1682341.619593804</c:v>
                </c:pt>
                <c:pt idx="452">
                  <c:v>1682183.655092522</c:v>
                </c:pt>
                <c:pt idx="453">
                  <c:v>1682288.005442866</c:v>
                </c:pt>
                <c:pt idx="454">
                  <c:v>1682757.001669233</c:v>
                </c:pt>
                <c:pt idx="455">
                  <c:v>1682398.773601024</c:v>
                </c:pt>
                <c:pt idx="456">
                  <c:v>1681964.613362519</c:v>
                </c:pt>
                <c:pt idx="457">
                  <c:v>1682166.661569443</c:v>
                </c:pt>
                <c:pt idx="458">
                  <c:v>1681999.602490256</c:v>
                </c:pt>
                <c:pt idx="459">
                  <c:v>1682009.951851995</c:v>
                </c:pt>
                <c:pt idx="460">
                  <c:v>1681663.07725454</c:v>
                </c:pt>
                <c:pt idx="461">
                  <c:v>1681945.190941149</c:v>
                </c:pt>
                <c:pt idx="462">
                  <c:v>1682670.01021581</c:v>
                </c:pt>
                <c:pt idx="463">
                  <c:v>1682168.594944166</c:v>
                </c:pt>
                <c:pt idx="464">
                  <c:v>1681901.259278966</c:v>
                </c:pt>
                <c:pt idx="465">
                  <c:v>1681835.659288231</c:v>
                </c:pt>
                <c:pt idx="466">
                  <c:v>1680458.343562316</c:v>
                </c:pt>
                <c:pt idx="467">
                  <c:v>1681560.257921229</c:v>
                </c:pt>
                <c:pt idx="468">
                  <c:v>1681388.030426357</c:v>
                </c:pt>
                <c:pt idx="469">
                  <c:v>1681909.777668229</c:v>
                </c:pt>
                <c:pt idx="470">
                  <c:v>1681357.518701717</c:v>
                </c:pt>
                <c:pt idx="471">
                  <c:v>1681379.690970779</c:v>
                </c:pt>
                <c:pt idx="472">
                  <c:v>1681161.043584168</c:v>
                </c:pt>
                <c:pt idx="473">
                  <c:v>1680998.886759641</c:v>
                </c:pt>
                <c:pt idx="474">
                  <c:v>1681284.185251182</c:v>
                </c:pt>
                <c:pt idx="475">
                  <c:v>1681387.998396561</c:v>
                </c:pt>
                <c:pt idx="476">
                  <c:v>1681424.612289685</c:v>
                </c:pt>
                <c:pt idx="477">
                  <c:v>1681708.010012756</c:v>
                </c:pt>
                <c:pt idx="478">
                  <c:v>1681434.799817424</c:v>
                </c:pt>
                <c:pt idx="479">
                  <c:v>1681011.241028367</c:v>
                </c:pt>
                <c:pt idx="480">
                  <c:v>1681883.905592863</c:v>
                </c:pt>
                <c:pt idx="481">
                  <c:v>1681631.819456334</c:v>
                </c:pt>
                <c:pt idx="482">
                  <c:v>1681482.528361944</c:v>
                </c:pt>
                <c:pt idx="483">
                  <c:v>1681531.408826835</c:v>
                </c:pt>
                <c:pt idx="484">
                  <c:v>1681223.675579229</c:v>
                </c:pt>
                <c:pt idx="485">
                  <c:v>1681294.154706053</c:v>
                </c:pt>
                <c:pt idx="486">
                  <c:v>1681407.711891203</c:v>
                </c:pt>
                <c:pt idx="487">
                  <c:v>1681221.675027981</c:v>
                </c:pt>
                <c:pt idx="488">
                  <c:v>1681440.361195173</c:v>
                </c:pt>
                <c:pt idx="489">
                  <c:v>1681351.440470145</c:v>
                </c:pt>
                <c:pt idx="490">
                  <c:v>1681448.295928314</c:v>
                </c:pt>
                <c:pt idx="491">
                  <c:v>1681572.102207417</c:v>
                </c:pt>
                <c:pt idx="492">
                  <c:v>1681352.356774601</c:v>
                </c:pt>
                <c:pt idx="493">
                  <c:v>1681573.069772109</c:v>
                </c:pt>
                <c:pt idx="494">
                  <c:v>1681462.344322355</c:v>
                </c:pt>
                <c:pt idx="495">
                  <c:v>1681317.91750557</c:v>
                </c:pt>
                <c:pt idx="496">
                  <c:v>1681364.25858211</c:v>
                </c:pt>
                <c:pt idx="497">
                  <c:v>1681518.454359969</c:v>
                </c:pt>
                <c:pt idx="498">
                  <c:v>1681474.471609173</c:v>
                </c:pt>
                <c:pt idx="499">
                  <c:v>1680788.458157234</c:v>
                </c:pt>
                <c:pt idx="500">
                  <c:v>1680827.731963018</c:v>
                </c:pt>
                <c:pt idx="501">
                  <c:v>1680660.741194454</c:v>
                </c:pt>
                <c:pt idx="502">
                  <c:v>1680479.286867422</c:v>
                </c:pt>
                <c:pt idx="503">
                  <c:v>1680706.531944958</c:v>
                </c:pt>
                <c:pt idx="504">
                  <c:v>1680783.209501144</c:v>
                </c:pt>
                <c:pt idx="505">
                  <c:v>1680852.583508744</c:v>
                </c:pt>
                <c:pt idx="506">
                  <c:v>1680515.659334962</c:v>
                </c:pt>
                <c:pt idx="507">
                  <c:v>1680278.601456525</c:v>
                </c:pt>
                <c:pt idx="508">
                  <c:v>1680688.813479837</c:v>
                </c:pt>
                <c:pt idx="509">
                  <c:v>1680858.118699753</c:v>
                </c:pt>
                <c:pt idx="510">
                  <c:v>1680867.03802255</c:v>
                </c:pt>
                <c:pt idx="511">
                  <c:v>1681068.235320469</c:v>
                </c:pt>
                <c:pt idx="512">
                  <c:v>1681391.583703193</c:v>
                </c:pt>
                <c:pt idx="513">
                  <c:v>1681215.866151869</c:v>
                </c:pt>
                <c:pt idx="514">
                  <c:v>1681689.967007082</c:v>
                </c:pt>
                <c:pt idx="515">
                  <c:v>1681331.159124929</c:v>
                </c:pt>
                <c:pt idx="516">
                  <c:v>1681129.350647036</c:v>
                </c:pt>
                <c:pt idx="517">
                  <c:v>1681229.357119488</c:v>
                </c:pt>
                <c:pt idx="518">
                  <c:v>1681074.209692466</c:v>
                </c:pt>
                <c:pt idx="519">
                  <c:v>1681190.297557791</c:v>
                </c:pt>
                <c:pt idx="520">
                  <c:v>1681452.915075658</c:v>
                </c:pt>
                <c:pt idx="521">
                  <c:v>1680956.47513222</c:v>
                </c:pt>
                <c:pt idx="522">
                  <c:v>1681316.301738432</c:v>
                </c:pt>
                <c:pt idx="523">
                  <c:v>1680930.345309248</c:v>
                </c:pt>
                <c:pt idx="524">
                  <c:v>1681003.038128279</c:v>
                </c:pt>
                <c:pt idx="525">
                  <c:v>1681107.315136678</c:v>
                </c:pt>
                <c:pt idx="526">
                  <c:v>1681110.382103294</c:v>
                </c:pt>
                <c:pt idx="527">
                  <c:v>1681019.286824215</c:v>
                </c:pt>
                <c:pt idx="528">
                  <c:v>1681343.799703664</c:v>
                </c:pt>
                <c:pt idx="529">
                  <c:v>1681263.888032264</c:v>
                </c:pt>
                <c:pt idx="530">
                  <c:v>1681429.844557394</c:v>
                </c:pt>
                <c:pt idx="531">
                  <c:v>1681307.625528229</c:v>
                </c:pt>
                <c:pt idx="532">
                  <c:v>1681645.404594423</c:v>
                </c:pt>
                <c:pt idx="533">
                  <c:v>1681352.300242984</c:v>
                </c:pt>
                <c:pt idx="534">
                  <c:v>1681171.567842683</c:v>
                </c:pt>
                <c:pt idx="535">
                  <c:v>1680995.245867406</c:v>
                </c:pt>
                <c:pt idx="536">
                  <c:v>1681266.593662712</c:v>
                </c:pt>
                <c:pt idx="537">
                  <c:v>1681369.417501903</c:v>
                </c:pt>
                <c:pt idx="538">
                  <c:v>1681537.650492236</c:v>
                </c:pt>
                <c:pt idx="539">
                  <c:v>1681264.84312321</c:v>
                </c:pt>
                <c:pt idx="540">
                  <c:v>1681241.070152187</c:v>
                </c:pt>
                <c:pt idx="541">
                  <c:v>1681263.175925885</c:v>
                </c:pt>
                <c:pt idx="542">
                  <c:v>1681736.044394447</c:v>
                </c:pt>
                <c:pt idx="543">
                  <c:v>1681319.684154312</c:v>
                </c:pt>
                <c:pt idx="544">
                  <c:v>1681176.785736491</c:v>
                </c:pt>
                <c:pt idx="545">
                  <c:v>1681271.293445347</c:v>
                </c:pt>
                <c:pt idx="546">
                  <c:v>1681707.612369728</c:v>
                </c:pt>
                <c:pt idx="547">
                  <c:v>1681287.299101434</c:v>
                </c:pt>
                <c:pt idx="548">
                  <c:v>1681583.006471416</c:v>
                </c:pt>
                <c:pt idx="549">
                  <c:v>1681278.184642656</c:v>
                </c:pt>
                <c:pt idx="550">
                  <c:v>1681387.25207505</c:v>
                </c:pt>
                <c:pt idx="551">
                  <c:v>1681282.136923266</c:v>
                </c:pt>
                <c:pt idx="552">
                  <c:v>1681209.711671755</c:v>
                </c:pt>
                <c:pt idx="553">
                  <c:v>1681336.940645881</c:v>
                </c:pt>
                <c:pt idx="554">
                  <c:v>1681266.133831363</c:v>
                </c:pt>
                <c:pt idx="555">
                  <c:v>1681542.25054529</c:v>
                </c:pt>
                <c:pt idx="556">
                  <c:v>1681483.283746631</c:v>
                </c:pt>
                <c:pt idx="557">
                  <c:v>1681611.411281483</c:v>
                </c:pt>
                <c:pt idx="558">
                  <c:v>1681606.629493987</c:v>
                </c:pt>
                <c:pt idx="559">
                  <c:v>1681596.988703811</c:v>
                </c:pt>
                <c:pt idx="560">
                  <c:v>1681579.346167613</c:v>
                </c:pt>
                <c:pt idx="561">
                  <c:v>1681575.649132566</c:v>
                </c:pt>
                <c:pt idx="562">
                  <c:v>1681703.409850233</c:v>
                </c:pt>
                <c:pt idx="563">
                  <c:v>1681664.61194705</c:v>
                </c:pt>
                <c:pt idx="564">
                  <c:v>1681549.879161395</c:v>
                </c:pt>
                <c:pt idx="565">
                  <c:v>1681512.931389532</c:v>
                </c:pt>
                <c:pt idx="566">
                  <c:v>1681520.108622042</c:v>
                </c:pt>
                <c:pt idx="567">
                  <c:v>1681773.486760558</c:v>
                </c:pt>
                <c:pt idx="568">
                  <c:v>1681855.468893705</c:v>
                </c:pt>
                <c:pt idx="569">
                  <c:v>1681876.548028654</c:v>
                </c:pt>
                <c:pt idx="570">
                  <c:v>1681861.586086598</c:v>
                </c:pt>
                <c:pt idx="571">
                  <c:v>1682009.608817184</c:v>
                </c:pt>
                <c:pt idx="572">
                  <c:v>1682107.99732178</c:v>
                </c:pt>
                <c:pt idx="573">
                  <c:v>1682115.250794021</c:v>
                </c:pt>
                <c:pt idx="574">
                  <c:v>1682109.806404423</c:v>
                </c:pt>
                <c:pt idx="575">
                  <c:v>1681837.861368167</c:v>
                </c:pt>
                <c:pt idx="576">
                  <c:v>1681839.040655909</c:v>
                </c:pt>
                <c:pt idx="577">
                  <c:v>1681805.598297</c:v>
                </c:pt>
                <c:pt idx="578">
                  <c:v>1681874.667117679</c:v>
                </c:pt>
                <c:pt idx="579">
                  <c:v>1681865.268190327</c:v>
                </c:pt>
                <c:pt idx="580">
                  <c:v>1681820.331825918</c:v>
                </c:pt>
                <c:pt idx="581">
                  <c:v>1681805.054914497</c:v>
                </c:pt>
                <c:pt idx="582">
                  <c:v>1681855.326756131</c:v>
                </c:pt>
                <c:pt idx="583">
                  <c:v>1681857.55171062</c:v>
                </c:pt>
                <c:pt idx="584">
                  <c:v>1681815.076158972</c:v>
                </c:pt>
                <c:pt idx="585">
                  <c:v>1681862.253560897</c:v>
                </c:pt>
                <c:pt idx="586">
                  <c:v>1681906.762010046</c:v>
                </c:pt>
                <c:pt idx="587">
                  <c:v>1682077.742494825</c:v>
                </c:pt>
                <c:pt idx="588">
                  <c:v>1682086.408941017</c:v>
                </c:pt>
                <c:pt idx="589">
                  <c:v>1681982.369759282</c:v>
                </c:pt>
                <c:pt idx="590">
                  <c:v>1682201.110361236</c:v>
                </c:pt>
                <c:pt idx="591">
                  <c:v>1681963.470808298</c:v>
                </c:pt>
                <c:pt idx="592">
                  <c:v>1682096.65130931</c:v>
                </c:pt>
                <c:pt idx="593">
                  <c:v>1682063.449814651</c:v>
                </c:pt>
                <c:pt idx="594">
                  <c:v>1682142.144906601</c:v>
                </c:pt>
                <c:pt idx="595">
                  <c:v>1682040.018535401</c:v>
                </c:pt>
                <c:pt idx="596">
                  <c:v>1682050.941394542</c:v>
                </c:pt>
                <c:pt idx="597">
                  <c:v>1682036.881230337</c:v>
                </c:pt>
                <c:pt idx="598">
                  <c:v>1682087.272569331</c:v>
                </c:pt>
                <c:pt idx="599">
                  <c:v>1682192.521023234</c:v>
                </c:pt>
                <c:pt idx="600">
                  <c:v>1681982.239485154</c:v>
                </c:pt>
                <c:pt idx="601">
                  <c:v>1682128.610691443</c:v>
                </c:pt>
                <c:pt idx="602">
                  <c:v>1682096.225885346</c:v>
                </c:pt>
                <c:pt idx="603">
                  <c:v>1681823.741755765</c:v>
                </c:pt>
                <c:pt idx="604">
                  <c:v>1682121.82050864</c:v>
                </c:pt>
                <c:pt idx="605">
                  <c:v>1682119.393988043</c:v>
                </c:pt>
                <c:pt idx="606">
                  <c:v>1682050.441159536</c:v>
                </c:pt>
                <c:pt idx="607">
                  <c:v>1681857.412377741</c:v>
                </c:pt>
                <c:pt idx="608">
                  <c:v>1682149.552602727</c:v>
                </c:pt>
                <c:pt idx="609">
                  <c:v>1681968.036206613</c:v>
                </c:pt>
                <c:pt idx="610">
                  <c:v>1682040.933230458</c:v>
                </c:pt>
                <c:pt idx="611">
                  <c:v>1681927.126804822</c:v>
                </c:pt>
                <c:pt idx="612">
                  <c:v>1682042.437114728</c:v>
                </c:pt>
                <c:pt idx="613">
                  <c:v>1681986.880192762</c:v>
                </c:pt>
                <c:pt idx="614">
                  <c:v>1682045.009877898</c:v>
                </c:pt>
                <c:pt idx="615">
                  <c:v>1681950.611097912</c:v>
                </c:pt>
                <c:pt idx="616">
                  <c:v>1681918.425474831</c:v>
                </c:pt>
                <c:pt idx="617">
                  <c:v>1682161.058121457</c:v>
                </c:pt>
                <c:pt idx="618">
                  <c:v>1682019.68767071</c:v>
                </c:pt>
                <c:pt idx="619">
                  <c:v>1682201.462426557</c:v>
                </c:pt>
                <c:pt idx="620">
                  <c:v>1682026.498350215</c:v>
                </c:pt>
                <c:pt idx="621">
                  <c:v>1682108.263876461</c:v>
                </c:pt>
                <c:pt idx="622">
                  <c:v>1682102.32153679</c:v>
                </c:pt>
                <c:pt idx="623">
                  <c:v>1682197.317178243</c:v>
                </c:pt>
                <c:pt idx="624">
                  <c:v>1682156.223054651</c:v>
                </c:pt>
                <c:pt idx="625">
                  <c:v>1681887.501197778</c:v>
                </c:pt>
                <c:pt idx="626">
                  <c:v>1682125.214814945</c:v>
                </c:pt>
                <c:pt idx="627">
                  <c:v>1682068.454468797</c:v>
                </c:pt>
                <c:pt idx="628">
                  <c:v>1682174.276920512</c:v>
                </c:pt>
                <c:pt idx="629">
                  <c:v>1682107.547206638</c:v>
                </c:pt>
                <c:pt idx="630">
                  <c:v>1682167.103152468</c:v>
                </c:pt>
                <c:pt idx="631">
                  <c:v>1682098.150089281</c:v>
                </c:pt>
                <c:pt idx="632">
                  <c:v>1682024.917057806</c:v>
                </c:pt>
                <c:pt idx="633">
                  <c:v>1682001.445121045</c:v>
                </c:pt>
                <c:pt idx="634">
                  <c:v>1682097.371681254</c:v>
                </c:pt>
                <c:pt idx="635">
                  <c:v>1682032.870929153</c:v>
                </c:pt>
                <c:pt idx="636">
                  <c:v>1682056.090377782</c:v>
                </c:pt>
                <c:pt idx="637">
                  <c:v>1682047.931939117</c:v>
                </c:pt>
                <c:pt idx="638">
                  <c:v>1681874.717978191</c:v>
                </c:pt>
                <c:pt idx="639">
                  <c:v>1681845.905351279</c:v>
                </c:pt>
                <c:pt idx="640">
                  <c:v>1681807.161353944</c:v>
                </c:pt>
                <c:pt idx="641">
                  <c:v>1681781.481489958</c:v>
                </c:pt>
                <c:pt idx="642">
                  <c:v>1681822.681333728</c:v>
                </c:pt>
                <c:pt idx="643">
                  <c:v>1681763.854690668</c:v>
                </c:pt>
                <c:pt idx="644">
                  <c:v>1681813.378151733</c:v>
                </c:pt>
                <c:pt idx="645">
                  <c:v>1681823.647526691</c:v>
                </c:pt>
                <c:pt idx="646">
                  <c:v>1681818.552365058</c:v>
                </c:pt>
                <c:pt idx="647">
                  <c:v>1681852.138864282</c:v>
                </c:pt>
                <c:pt idx="648">
                  <c:v>1681930.517622733</c:v>
                </c:pt>
                <c:pt idx="649">
                  <c:v>1681820.417083219</c:v>
                </c:pt>
                <c:pt idx="650">
                  <c:v>1681895.781124437</c:v>
                </c:pt>
                <c:pt idx="651">
                  <c:v>1681840.549317758</c:v>
                </c:pt>
                <c:pt idx="652">
                  <c:v>1681742.075700819</c:v>
                </c:pt>
                <c:pt idx="653">
                  <c:v>1681886.385374057</c:v>
                </c:pt>
                <c:pt idx="654">
                  <c:v>1681835.831567116</c:v>
                </c:pt>
                <c:pt idx="655">
                  <c:v>1681873.381268362</c:v>
                </c:pt>
                <c:pt idx="656">
                  <c:v>1681861.742572498</c:v>
                </c:pt>
                <c:pt idx="657">
                  <c:v>1681917.022199889</c:v>
                </c:pt>
                <c:pt idx="658">
                  <c:v>1681824.342965872</c:v>
                </c:pt>
                <c:pt idx="659">
                  <c:v>1681845.113938907</c:v>
                </c:pt>
                <c:pt idx="660">
                  <c:v>1681801.19342759</c:v>
                </c:pt>
                <c:pt idx="661">
                  <c:v>1681793.825691893</c:v>
                </c:pt>
                <c:pt idx="662">
                  <c:v>1681841.326913485</c:v>
                </c:pt>
                <c:pt idx="663">
                  <c:v>1681847.370200602</c:v>
                </c:pt>
                <c:pt idx="664">
                  <c:v>1681828.314678648</c:v>
                </c:pt>
                <c:pt idx="665">
                  <c:v>1681855.91687585</c:v>
                </c:pt>
                <c:pt idx="666">
                  <c:v>1681866.906845048</c:v>
                </c:pt>
                <c:pt idx="667">
                  <c:v>1681845.393473234</c:v>
                </c:pt>
                <c:pt idx="668">
                  <c:v>1681778.417777448</c:v>
                </c:pt>
                <c:pt idx="669">
                  <c:v>1681807.55339648</c:v>
                </c:pt>
                <c:pt idx="670">
                  <c:v>1681923.958559051</c:v>
                </c:pt>
                <c:pt idx="671">
                  <c:v>1681912.340706415</c:v>
                </c:pt>
                <c:pt idx="672">
                  <c:v>1681902.637398634</c:v>
                </c:pt>
                <c:pt idx="673">
                  <c:v>1681906.321984378</c:v>
                </c:pt>
                <c:pt idx="674">
                  <c:v>1682076.414157863</c:v>
                </c:pt>
                <c:pt idx="675">
                  <c:v>1681895.654556236</c:v>
                </c:pt>
                <c:pt idx="676">
                  <c:v>1681936.896662523</c:v>
                </c:pt>
                <c:pt idx="677">
                  <c:v>1681908.404577211</c:v>
                </c:pt>
                <c:pt idx="678">
                  <c:v>1681946.970258463</c:v>
                </c:pt>
                <c:pt idx="679">
                  <c:v>1681907.05134394</c:v>
                </c:pt>
                <c:pt idx="680">
                  <c:v>1681969.526647659</c:v>
                </c:pt>
                <c:pt idx="681">
                  <c:v>1681962.854689611</c:v>
                </c:pt>
                <c:pt idx="682">
                  <c:v>1681881.093703517</c:v>
                </c:pt>
                <c:pt idx="683">
                  <c:v>1681942.3211648</c:v>
                </c:pt>
                <c:pt idx="684">
                  <c:v>1681934.724566273</c:v>
                </c:pt>
                <c:pt idx="685">
                  <c:v>1681911.215285663</c:v>
                </c:pt>
                <c:pt idx="686">
                  <c:v>1681876.965940244</c:v>
                </c:pt>
                <c:pt idx="687">
                  <c:v>1681967.312657898</c:v>
                </c:pt>
                <c:pt idx="688">
                  <c:v>1681961.60395017</c:v>
                </c:pt>
                <c:pt idx="689">
                  <c:v>1681961.224093332</c:v>
                </c:pt>
                <c:pt idx="690">
                  <c:v>1681904.454731683</c:v>
                </c:pt>
                <c:pt idx="691">
                  <c:v>1681945.810846597</c:v>
                </c:pt>
                <c:pt idx="692">
                  <c:v>1681968.740669282</c:v>
                </c:pt>
                <c:pt idx="693">
                  <c:v>1682009.862941816</c:v>
                </c:pt>
                <c:pt idx="694">
                  <c:v>1682059.004152257</c:v>
                </c:pt>
                <c:pt idx="695">
                  <c:v>1681968.515103576</c:v>
                </c:pt>
                <c:pt idx="696">
                  <c:v>1682068.548588542</c:v>
                </c:pt>
                <c:pt idx="697">
                  <c:v>1681975.905679792</c:v>
                </c:pt>
                <c:pt idx="698">
                  <c:v>1681928.59577141</c:v>
                </c:pt>
                <c:pt idx="699">
                  <c:v>1681963.108753183</c:v>
                </c:pt>
                <c:pt idx="700">
                  <c:v>1681973.832862252</c:v>
                </c:pt>
                <c:pt idx="701">
                  <c:v>1681972.898620161</c:v>
                </c:pt>
                <c:pt idx="702">
                  <c:v>1681803.376896846</c:v>
                </c:pt>
                <c:pt idx="703">
                  <c:v>1681969.038433877</c:v>
                </c:pt>
                <c:pt idx="704">
                  <c:v>1681957.897297482</c:v>
                </c:pt>
                <c:pt idx="705">
                  <c:v>1681975.48800165</c:v>
                </c:pt>
                <c:pt idx="706">
                  <c:v>1681991.714467786</c:v>
                </c:pt>
                <c:pt idx="707">
                  <c:v>1681995.325204182</c:v>
                </c:pt>
                <c:pt idx="708">
                  <c:v>1681964.377871029</c:v>
                </c:pt>
                <c:pt idx="709">
                  <c:v>1681953.599170952</c:v>
                </c:pt>
                <c:pt idx="710">
                  <c:v>1681948.568394233</c:v>
                </c:pt>
                <c:pt idx="711">
                  <c:v>1681968.151360533</c:v>
                </c:pt>
                <c:pt idx="712">
                  <c:v>1681926.664015032</c:v>
                </c:pt>
                <c:pt idx="713">
                  <c:v>1681978.49437888</c:v>
                </c:pt>
                <c:pt idx="714">
                  <c:v>1681972.842040475</c:v>
                </c:pt>
                <c:pt idx="715">
                  <c:v>1681965.254591571</c:v>
                </c:pt>
                <c:pt idx="716">
                  <c:v>1681967.244858843</c:v>
                </c:pt>
                <c:pt idx="717">
                  <c:v>1681972.519391087</c:v>
                </c:pt>
                <c:pt idx="718">
                  <c:v>1681979.702138163</c:v>
                </c:pt>
                <c:pt idx="719">
                  <c:v>1681948.137791819</c:v>
                </c:pt>
                <c:pt idx="720">
                  <c:v>1681931.375460622</c:v>
                </c:pt>
                <c:pt idx="721">
                  <c:v>1681988.28396893</c:v>
                </c:pt>
                <c:pt idx="722">
                  <c:v>1681978.357744012</c:v>
                </c:pt>
                <c:pt idx="723">
                  <c:v>1681910.844278217</c:v>
                </c:pt>
                <c:pt idx="724">
                  <c:v>1681987.683627233</c:v>
                </c:pt>
                <c:pt idx="725">
                  <c:v>1681987.422318694</c:v>
                </c:pt>
                <c:pt idx="726">
                  <c:v>1681985.873813536</c:v>
                </c:pt>
                <c:pt idx="727">
                  <c:v>1681993.877119428</c:v>
                </c:pt>
                <c:pt idx="728">
                  <c:v>1681975.554110445</c:v>
                </c:pt>
                <c:pt idx="729">
                  <c:v>1682043.369394179</c:v>
                </c:pt>
                <c:pt idx="730">
                  <c:v>1681983.544883064</c:v>
                </c:pt>
                <c:pt idx="731">
                  <c:v>1681988.326646</c:v>
                </c:pt>
                <c:pt idx="732">
                  <c:v>1681981.09299054</c:v>
                </c:pt>
                <c:pt idx="733">
                  <c:v>1681986.1017222</c:v>
                </c:pt>
                <c:pt idx="734">
                  <c:v>1681976.500144408</c:v>
                </c:pt>
                <c:pt idx="735">
                  <c:v>1681971.54748462</c:v>
                </c:pt>
                <c:pt idx="736">
                  <c:v>1681992.522033475</c:v>
                </c:pt>
                <c:pt idx="737">
                  <c:v>1682025.067043464</c:v>
                </c:pt>
                <c:pt idx="738">
                  <c:v>1682028.185918045</c:v>
                </c:pt>
                <c:pt idx="739">
                  <c:v>1682052.767371132</c:v>
                </c:pt>
                <c:pt idx="740">
                  <c:v>1682053.431038227</c:v>
                </c:pt>
                <c:pt idx="741">
                  <c:v>1682043.051656764</c:v>
                </c:pt>
                <c:pt idx="742">
                  <c:v>1682035.340821696</c:v>
                </c:pt>
                <c:pt idx="743">
                  <c:v>1682056.28238353</c:v>
                </c:pt>
                <c:pt idx="744">
                  <c:v>1682036.297741032</c:v>
                </c:pt>
                <c:pt idx="745">
                  <c:v>1682021.712297721</c:v>
                </c:pt>
                <c:pt idx="746">
                  <c:v>1682036.954917431</c:v>
                </c:pt>
                <c:pt idx="747">
                  <c:v>1682040.910842986</c:v>
                </c:pt>
                <c:pt idx="748">
                  <c:v>1682043.878785407</c:v>
                </c:pt>
                <c:pt idx="749">
                  <c:v>1682029.30258278</c:v>
                </c:pt>
                <c:pt idx="750">
                  <c:v>1682016.233613474</c:v>
                </c:pt>
                <c:pt idx="751">
                  <c:v>1681961.889347144</c:v>
                </c:pt>
                <c:pt idx="752">
                  <c:v>1682039.590283572</c:v>
                </c:pt>
                <c:pt idx="753">
                  <c:v>1682049.156401489</c:v>
                </c:pt>
                <c:pt idx="754">
                  <c:v>1682029.394678774</c:v>
                </c:pt>
                <c:pt idx="755">
                  <c:v>1682056.095837096</c:v>
                </c:pt>
                <c:pt idx="756">
                  <c:v>1682057.770037007</c:v>
                </c:pt>
                <c:pt idx="757">
                  <c:v>1681961.645156459</c:v>
                </c:pt>
                <c:pt idx="758">
                  <c:v>1682057.01057442</c:v>
                </c:pt>
                <c:pt idx="759">
                  <c:v>1682030.763517929</c:v>
                </c:pt>
                <c:pt idx="760">
                  <c:v>1682018.680766867</c:v>
                </c:pt>
                <c:pt idx="761">
                  <c:v>1682074.283868906</c:v>
                </c:pt>
                <c:pt idx="762">
                  <c:v>1682033.175357731</c:v>
                </c:pt>
                <c:pt idx="763">
                  <c:v>1682048.773742312</c:v>
                </c:pt>
                <c:pt idx="764">
                  <c:v>1682035.828522027</c:v>
                </c:pt>
                <c:pt idx="765">
                  <c:v>1682042.99196464</c:v>
                </c:pt>
                <c:pt idx="766">
                  <c:v>1682055.645152289</c:v>
                </c:pt>
                <c:pt idx="767">
                  <c:v>1682055.856704271</c:v>
                </c:pt>
                <c:pt idx="768">
                  <c:v>1682052.113519624</c:v>
                </c:pt>
                <c:pt idx="769">
                  <c:v>1682046.581838796</c:v>
                </c:pt>
                <c:pt idx="770">
                  <c:v>1682026.943903048</c:v>
                </c:pt>
                <c:pt idx="771">
                  <c:v>1682047.034004477</c:v>
                </c:pt>
                <c:pt idx="772">
                  <c:v>1682055.103371018</c:v>
                </c:pt>
                <c:pt idx="773">
                  <c:v>1682056.093545088</c:v>
                </c:pt>
                <c:pt idx="774">
                  <c:v>1682026.115123025</c:v>
                </c:pt>
                <c:pt idx="775">
                  <c:v>1682027.352237235</c:v>
                </c:pt>
                <c:pt idx="776">
                  <c:v>1682030.546985364</c:v>
                </c:pt>
                <c:pt idx="777">
                  <c:v>1682027.438125707</c:v>
                </c:pt>
                <c:pt idx="778">
                  <c:v>1682027.664536438</c:v>
                </c:pt>
                <c:pt idx="779">
                  <c:v>1682029.038631563</c:v>
                </c:pt>
                <c:pt idx="780">
                  <c:v>1681985.795799754</c:v>
                </c:pt>
                <c:pt idx="781">
                  <c:v>1682006.722921528</c:v>
                </c:pt>
                <c:pt idx="782">
                  <c:v>1681984.702441544</c:v>
                </c:pt>
                <c:pt idx="783">
                  <c:v>1681985.395045524</c:v>
                </c:pt>
                <c:pt idx="784">
                  <c:v>1681986.024335126</c:v>
                </c:pt>
                <c:pt idx="785">
                  <c:v>1681988.52293289</c:v>
                </c:pt>
                <c:pt idx="786">
                  <c:v>1681985.061065587</c:v>
                </c:pt>
                <c:pt idx="787">
                  <c:v>1681993.963607697</c:v>
                </c:pt>
                <c:pt idx="788">
                  <c:v>1681980.167952628</c:v>
                </c:pt>
                <c:pt idx="789">
                  <c:v>1681980.510826174</c:v>
                </c:pt>
                <c:pt idx="790">
                  <c:v>1681975.655176853</c:v>
                </c:pt>
                <c:pt idx="791">
                  <c:v>1681980.303523134</c:v>
                </c:pt>
                <c:pt idx="792">
                  <c:v>1681983.855145903</c:v>
                </c:pt>
                <c:pt idx="793">
                  <c:v>1681975.254274285</c:v>
                </c:pt>
                <c:pt idx="794">
                  <c:v>1681981.424466262</c:v>
                </c:pt>
                <c:pt idx="795">
                  <c:v>1681990.42889705</c:v>
                </c:pt>
                <c:pt idx="796">
                  <c:v>1681959.724042389</c:v>
                </c:pt>
                <c:pt idx="797">
                  <c:v>1681961.125114251</c:v>
                </c:pt>
                <c:pt idx="798">
                  <c:v>1681945.291225556</c:v>
                </c:pt>
                <c:pt idx="799">
                  <c:v>1681940.990050384</c:v>
                </c:pt>
                <c:pt idx="800">
                  <c:v>1681926.429029236</c:v>
                </c:pt>
                <c:pt idx="801">
                  <c:v>1681937.575958334</c:v>
                </c:pt>
                <c:pt idx="802">
                  <c:v>1681909.70128552</c:v>
                </c:pt>
                <c:pt idx="803">
                  <c:v>1681911.367107261</c:v>
                </c:pt>
                <c:pt idx="804">
                  <c:v>1681906.008871209</c:v>
                </c:pt>
                <c:pt idx="805">
                  <c:v>1681905.511615357</c:v>
                </c:pt>
                <c:pt idx="806">
                  <c:v>1681884.086594101</c:v>
                </c:pt>
                <c:pt idx="807">
                  <c:v>1681912.354272358</c:v>
                </c:pt>
                <c:pt idx="808">
                  <c:v>1681916.554318753</c:v>
                </c:pt>
                <c:pt idx="809">
                  <c:v>1681905.570680346</c:v>
                </c:pt>
                <c:pt idx="810">
                  <c:v>1681927.045333189</c:v>
                </c:pt>
                <c:pt idx="811">
                  <c:v>1681912.009657651</c:v>
                </c:pt>
                <c:pt idx="812">
                  <c:v>1681906.681587655</c:v>
                </c:pt>
                <c:pt idx="813">
                  <c:v>1681904.354020672</c:v>
                </c:pt>
                <c:pt idx="814">
                  <c:v>1681891.666654585</c:v>
                </c:pt>
                <c:pt idx="815">
                  <c:v>1681886.992536758</c:v>
                </c:pt>
                <c:pt idx="816">
                  <c:v>1681915.481902987</c:v>
                </c:pt>
                <c:pt idx="817">
                  <c:v>1681919.513022402</c:v>
                </c:pt>
                <c:pt idx="818">
                  <c:v>1681933.784403324</c:v>
                </c:pt>
                <c:pt idx="819">
                  <c:v>1681907.645719807</c:v>
                </c:pt>
                <c:pt idx="820">
                  <c:v>1681899.947768603</c:v>
                </c:pt>
                <c:pt idx="821">
                  <c:v>1681907.987637306</c:v>
                </c:pt>
                <c:pt idx="822">
                  <c:v>1681899.700955426</c:v>
                </c:pt>
                <c:pt idx="823">
                  <c:v>1681910.261026644</c:v>
                </c:pt>
                <c:pt idx="824">
                  <c:v>1681894.800617867</c:v>
                </c:pt>
                <c:pt idx="825">
                  <c:v>1681892.434194336</c:v>
                </c:pt>
                <c:pt idx="826">
                  <c:v>1681875.548626424</c:v>
                </c:pt>
                <c:pt idx="827">
                  <c:v>1681886.696262298</c:v>
                </c:pt>
                <c:pt idx="828">
                  <c:v>1681899.288242593</c:v>
                </c:pt>
                <c:pt idx="829">
                  <c:v>1681890.769909014</c:v>
                </c:pt>
                <c:pt idx="830">
                  <c:v>1681912.004554312</c:v>
                </c:pt>
                <c:pt idx="831">
                  <c:v>1681900.648667532</c:v>
                </c:pt>
                <c:pt idx="832">
                  <c:v>1681895.698515465</c:v>
                </c:pt>
                <c:pt idx="833">
                  <c:v>1681884.360389806</c:v>
                </c:pt>
                <c:pt idx="834">
                  <c:v>1681911.12884225</c:v>
                </c:pt>
                <c:pt idx="835">
                  <c:v>1681890.559261807</c:v>
                </c:pt>
                <c:pt idx="836">
                  <c:v>1681896.163536642</c:v>
                </c:pt>
                <c:pt idx="837">
                  <c:v>1681901.742909759</c:v>
                </c:pt>
                <c:pt idx="838">
                  <c:v>1681915.223495497</c:v>
                </c:pt>
                <c:pt idx="839">
                  <c:v>1681914.736336392</c:v>
                </c:pt>
                <c:pt idx="840">
                  <c:v>1681910.065503194</c:v>
                </c:pt>
                <c:pt idx="841">
                  <c:v>1681916.352138079</c:v>
                </c:pt>
                <c:pt idx="842">
                  <c:v>1681922.30399278</c:v>
                </c:pt>
                <c:pt idx="843">
                  <c:v>1681924.755515967</c:v>
                </c:pt>
                <c:pt idx="844">
                  <c:v>1681926.758956641</c:v>
                </c:pt>
                <c:pt idx="845">
                  <c:v>1681937.041418925</c:v>
                </c:pt>
                <c:pt idx="846">
                  <c:v>1681924.848522906</c:v>
                </c:pt>
                <c:pt idx="847">
                  <c:v>1681928.206861032</c:v>
                </c:pt>
                <c:pt idx="848">
                  <c:v>1681925.778395337</c:v>
                </c:pt>
                <c:pt idx="849">
                  <c:v>1681941.134498541</c:v>
                </c:pt>
                <c:pt idx="850">
                  <c:v>1681938.579256614</c:v>
                </c:pt>
                <c:pt idx="851">
                  <c:v>1681938.72644572</c:v>
                </c:pt>
                <c:pt idx="852">
                  <c:v>1681941.15081161</c:v>
                </c:pt>
                <c:pt idx="853">
                  <c:v>1681945.304448069</c:v>
                </c:pt>
                <c:pt idx="854">
                  <c:v>1681944.221544848</c:v>
                </c:pt>
                <c:pt idx="855">
                  <c:v>1681921.884931016</c:v>
                </c:pt>
                <c:pt idx="856">
                  <c:v>1681943.869345095</c:v>
                </c:pt>
                <c:pt idx="857">
                  <c:v>1681952.682417812</c:v>
                </c:pt>
                <c:pt idx="858">
                  <c:v>1681938.884622023</c:v>
                </c:pt>
                <c:pt idx="859">
                  <c:v>1681942.660639933</c:v>
                </c:pt>
                <c:pt idx="860">
                  <c:v>1681937.334580602</c:v>
                </c:pt>
                <c:pt idx="861">
                  <c:v>1681939.647216808</c:v>
                </c:pt>
                <c:pt idx="862">
                  <c:v>1681941.606535561</c:v>
                </c:pt>
                <c:pt idx="863">
                  <c:v>1681938.805364669</c:v>
                </c:pt>
                <c:pt idx="864">
                  <c:v>1681950.266021104</c:v>
                </c:pt>
                <c:pt idx="865">
                  <c:v>1681945.934208394</c:v>
                </c:pt>
                <c:pt idx="866">
                  <c:v>1681952.1317409</c:v>
                </c:pt>
                <c:pt idx="867">
                  <c:v>1681950.121192622</c:v>
                </c:pt>
                <c:pt idx="868">
                  <c:v>1681948.629106663</c:v>
                </c:pt>
                <c:pt idx="869">
                  <c:v>1681945.059248023</c:v>
                </c:pt>
                <c:pt idx="870">
                  <c:v>1681955.725803944</c:v>
                </c:pt>
                <c:pt idx="871">
                  <c:v>1681943.818377526</c:v>
                </c:pt>
                <c:pt idx="872">
                  <c:v>1681949.707855621</c:v>
                </c:pt>
                <c:pt idx="873">
                  <c:v>1681952.710390288</c:v>
                </c:pt>
                <c:pt idx="874">
                  <c:v>1681941.881942693</c:v>
                </c:pt>
                <c:pt idx="875">
                  <c:v>1681940.444746104</c:v>
                </c:pt>
                <c:pt idx="876">
                  <c:v>1681952.566602108</c:v>
                </c:pt>
                <c:pt idx="877">
                  <c:v>1681936.652431573</c:v>
                </c:pt>
                <c:pt idx="878">
                  <c:v>1681935.510637349</c:v>
                </c:pt>
                <c:pt idx="879">
                  <c:v>1681941.103502503</c:v>
                </c:pt>
                <c:pt idx="880">
                  <c:v>1681943.30199158</c:v>
                </c:pt>
                <c:pt idx="881">
                  <c:v>1681941.001153011</c:v>
                </c:pt>
                <c:pt idx="882">
                  <c:v>1681937.308273399</c:v>
                </c:pt>
                <c:pt idx="883">
                  <c:v>1681935.040288491</c:v>
                </c:pt>
                <c:pt idx="884">
                  <c:v>1681935.100611038</c:v>
                </c:pt>
                <c:pt idx="885">
                  <c:v>1681943.055603677</c:v>
                </c:pt>
                <c:pt idx="886">
                  <c:v>1681951.388469201</c:v>
                </c:pt>
                <c:pt idx="887">
                  <c:v>1681955.189021878</c:v>
                </c:pt>
                <c:pt idx="888">
                  <c:v>1681931.908436632</c:v>
                </c:pt>
                <c:pt idx="889">
                  <c:v>1681952.299235713</c:v>
                </c:pt>
                <c:pt idx="890">
                  <c:v>1681954.202938893</c:v>
                </c:pt>
                <c:pt idx="891">
                  <c:v>1681959.561280848</c:v>
                </c:pt>
                <c:pt idx="892">
                  <c:v>1681958.153437983</c:v>
                </c:pt>
                <c:pt idx="893">
                  <c:v>1681955.986185622</c:v>
                </c:pt>
                <c:pt idx="894">
                  <c:v>1681953.135580231</c:v>
                </c:pt>
                <c:pt idx="895">
                  <c:v>1681956.314161233</c:v>
                </c:pt>
                <c:pt idx="896">
                  <c:v>1681951.404631359</c:v>
                </c:pt>
                <c:pt idx="897">
                  <c:v>1681954.525209677</c:v>
                </c:pt>
                <c:pt idx="898">
                  <c:v>1681950.626082641</c:v>
                </c:pt>
                <c:pt idx="899">
                  <c:v>1681954.735505162</c:v>
                </c:pt>
                <c:pt idx="900">
                  <c:v>1681940.495377596</c:v>
                </c:pt>
                <c:pt idx="901">
                  <c:v>1681949.079759327</c:v>
                </c:pt>
                <c:pt idx="902">
                  <c:v>1681941.957406762</c:v>
                </c:pt>
                <c:pt idx="903">
                  <c:v>1681949.787875026</c:v>
                </c:pt>
                <c:pt idx="904">
                  <c:v>1681948.668311319</c:v>
                </c:pt>
                <c:pt idx="905">
                  <c:v>1681948.781690843</c:v>
                </c:pt>
                <c:pt idx="906">
                  <c:v>1681955.959661797</c:v>
                </c:pt>
                <c:pt idx="907">
                  <c:v>1681955.475877201</c:v>
                </c:pt>
                <c:pt idx="908">
                  <c:v>1681949.430859614</c:v>
                </c:pt>
                <c:pt idx="909">
                  <c:v>1681954.92356758</c:v>
                </c:pt>
                <c:pt idx="910">
                  <c:v>1681956.476997922</c:v>
                </c:pt>
                <c:pt idx="911">
                  <c:v>1681951.650436142</c:v>
                </c:pt>
                <c:pt idx="912">
                  <c:v>1681954.1094201</c:v>
                </c:pt>
                <c:pt idx="913">
                  <c:v>1681953.178679339</c:v>
                </c:pt>
                <c:pt idx="914">
                  <c:v>1681952.437647074</c:v>
                </c:pt>
                <c:pt idx="915">
                  <c:v>1681954.751821587</c:v>
                </c:pt>
                <c:pt idx="916">
                  <c:v>1681952.982037079</c:v>
                </c:pt>
                <c:pt idx="917">
                  <c:v>1681952.756249395</c:v>
                </c:pt>
                <c:pt idx="918">
                  <c:v>1681954.981332118</c:v>
                </c:pt>
                <c:pt idx="919">
                  <c:v>1681949.018724995</c:v>
                </c:pt>
                <c:pt idx="920">
                  <c:v>1681950.404919651</c:v>
                </c:pt>
                <c:pt idx="921">
                  <c:v>1681942.725661824</c:v>
                </c:pt>
                <c:pt idx="922">
                  <c:v>1681942.268754542</c:v>
                </c:pt>
                <c:pt idx="923">
                  <c:v>1681943.711849169</c:v>
                </c:pt>
                <c:pt idx="924">
                  <c:v>1681946.009381547</c:v>
                </c:pt>
                <c:pt idx="925">
                  <c:v>1681939.294316127</c:v>
                </c:pt>
                <c:pt idx="926">
                  <c:v>1681943.186832062</c:v>
                </c:pt>
                <c:pt idx="927">
                  <c:v>1681942.121676193</c:v>
                </c:pt>
                <c:pt idx="928">
                  <c:v>1681941.664261625</c:v>
                </c:pt>
                <c:pt idx="929">
                  <c:v>1681935.968703349</c:v>
                </c:pt>
                <c:pt idx="930">
                  <c:v>1681936.111303267</c:v>
                </c:pt>
                <c:pt idx="931">
                  <c:v>1681935.099537015</c:v>
                </c:pt>
                <c:pt idx="932">
                  <c:v>1681932.606763705</c:v>
                </c:pt>
                <c:pt idx="933">
                  <c:v>1681931.090589068</c:v>
                </c:pt>
                <c:pt idx="934">
                  <c:v>1681934.643097889</c:v>
                </c:pt>
                <c:pt idx="935">
                  <c:v>1681930.590587967</c:v>
                </c:pt>
                <c:pt idx="936">
                  <c:v>1681929.3452946</c:v>
                </c:pt>
                <c:pt idx="937">
                  <c:v>1681927.232517754</c:v>
                </c:pt>
                <c:pt idx="938">
                  <c:v>1681932.528481503</c:v>
                </c:pt>
                <c:pt idx="939">
                  <c:v>1681930.855353957</c:v>
                </c:pt>
                <c:pt idx="940">
                  <c:v>1681932.389361504</c:v>
                </c:pt>
                <c:pt idx="941">
                  <c:v>1681935.222178485</c:v>
                </c:pt>
                <c:pt idx="942">
                  <c:v>1681930.084599641</c:v>
                </c:pt>
                <c:pt idx="943">
                  <c:v>1681932.10081202</c:v>
                </c:pt>
                <c:pt idx="944">
                  <c:v>1681931.008045857</c:v>
                </c:pt>
                <c:pt idx="945">
                  <c:v>1681926.398584001</c:v>
                </c:pt>
                <c:pt idx="946">
                  <c:v>1681930.487030361</c:v>
                </c:pt>
                <c:pt idx="947">
                  <c:v>1681934.74908646</c:v>
                </c:pt>
                <c:pt idx="948">
                  <c:v>1681934.388572395</c:v>
                </c:pt>
                <c:pt idx="949">
                  <c:v>1681932.467695576</c:v>
                </c:pt>
                <c:pt idx="950">
                  <c:v>1681933.536086917</c:v>
                </c:pt>
                <c:pt idx="951">
                  <c:v>1681927.798605454</c:v>
                </c:pt>
                <c:pt idx="952">
                  <c:v>1681932.819950173</c:v>
                </c:pt>
                <c:pt idx="953">
                  <c:v>1681933.370130596</c:v>
                </c:pt>
                <c:pt idx="954">
                  <c:v>1681929.56422016</c:v>
                </c:pt>
                <c:pt idx="955">
                  <c:v>1681931.898618412</c:v>
                </c:pt>
                <c:pt idx="956">
                  <c:v>1681933.077987301</c:v>
                </c:pt>
                <c:pt idx="957">
                  <c:v>1681933.603680522</c:v>
                </c:pt>
                <c:pt idx="958">
                  <c:v>1681937.473439201</c:v>
                </c:pt>
                <c:pt idx="959">
                  <c:v>1681935.869409267</c:v>
                </c:pt>
                <c:pt idx="960">
                  <c:v>1681934.879016927</c:v>
                </c:pt>
                <c:pt idx="961">
                  <c:v>1681935.612667857</c:v>
                </c:pt>
                <c:pt idx="962">
                  <c:v>1681932.230222499</c:v>
                </c:pt>
                <c:pt idx="963">
                  <c:v>1681931.032742713</c:v>
                </c:pt>
                <c:pt idx="964">
                  <c:v>1681930.407595049</c:v>
                </c:pt>
                <c:pt idx="965">
                  <c:v>1681936.452932881</c:v>
                </c:pt>
                <c:pt idx="966">
                  <c:v>1681936.402991313</c:v>
                </c:pt>
                <c:pt idx="967">
                  <c:v>1681937.412627929</c:v>
                </c:pt>
                <c:pt idx="968">
                  <c:v>1681933.709070631</c:v>
                </c:pt>
                <c:pt idx="969">
                  <c:v>1681937.616684745</c:v>
                </c:pt>
                <c:pt idx="970">
                  <c:v>1681936.434765748</c:v>
                </c:pt>
                <c:pt idx="971">
                  <c:v>1681938.642413611</c:v>
                </c:pt>
                <c:pt idx="972">
                  <c:v>1681937.455246377</c:v>
                </c:pt>
                <c:pt idx="973">
                  <c:v>1681934.219489024</c:v>
                </c:pt>
                <c:pt idx="974">
                  <c:v>1681938.992242635</c:v>
                </c:pt>
                <c:pt idx="975">
                  <c:v>1681935.414826425</c:v>
                </c:pt>
                <c:pt idx="976">
                  <c:v>1681938.111273429</c:v>
                </c:pt>
                <c:pt idx="977">
                  <c:v>1681939.395255664</c:v>
                </c:pt>
                <c:pt idx="978">
                  <c:v>1681940.698272447</c:v>
                </c:pt>
                <c:pt idx="979">
                  <c:v>1681936.920518059</c:v>
                </c:pt>
                <c:pt idx="980">
                  <c:v>1681935.043631086</c:v>
                </c:pt>
                <c:pt idx="981">
                  <c:v>1681936.119944057</c:v>
                </c:pt>
                <c:pt idx="982">
                  <c:v>1681934.864781379</c:v>
                </c:pt>
                <c:pt idx="983">
                  <c:v>1681937.819947389</c:v>
                </c:pt>
                <c:pt idx="984">
                  <c:v>1681934.956040398</c:v>
                </c:pt>
                <c:pt idx="985">
                  <c:v>1681935.150471442</c:v>
                </c:pt>
                <c:pt idx="986">
                  <c:v>1681935.34678912</c:v>
                </c:pt>
                <c:pt idx="987">
                  <c:v>1681935.900453547</c:v>
                </c:pt>
                <c:pt idx="988">
                  <c:v>1681935.171925421</c:v>
                </c:pt>
                <c:pt idx="989">
                  <c:v>1681935.508058321</c:v>
                </c:pt>
                <c:pt idx="990">
                  <c:v>1681934.742575192</c:v>
                </c:pt>
                <c:pt idx="991">
                  <c:v>1681934.06483177</c:v>
                </c:pt>
                <c:pt idx="992">
                  <c:v>1681933.266058811</c:v>
                </c:pt>
                <c:pt idx="993">
                  <c:v>1681934.595238473</c:v>
                </c:pt>
                <c:pt idx="994">
                  <c:v>1681931.853895236</c:v>
                </c:pt>
                <c:pt idx="995">
                  <c:v>1681934.855140503</c:v>
                </c:pt>
                <c:pt idx="996">
                  <c:v>1681935.656288789</c:v>
                </c:pt>
                <c:pt idx="997">
                  <c:v>1681933.294255588</c:v>
                </c:pt>
                <c:pt idx="998">
                  <c:v>1681934.041376723</c:v>
                </c:pt>
                <c:pt idx="999">
                  <c:v>1681936.672462973</c:v>
                </c:pt>
                <c:pt idx="1000">
                  <c:v>1681931.440223382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1.196676192558386</c:v>
                </c:pt>
                <c:pt idx="2">
                  <c:v>2.219945241989266</c:v>
                </c:pt>
                <c:pt idx="3">
                  <c:v>3.059407709221992</c:v>
                </c:pt>
                <c:pt idx="4">
                  <c:v>3.675000690142664</c:v>
                </c:pt>
                <c:pt idx="5">
                  <c:v>4.250213675347689</c:v>
                </c:pt>
                <c:pt idx="6">
                  <c:v>4.779356302646311</c:v>
                </c:pt>
                <c:pt idx="7">
                  <c:v>5.255065813730616</c:v>
                </c:pt>
                <c:pt idx="8">
                  <c:v>5.667782304733692</c:v>
                </c:pt>
                <c:pt idx="9">
                  <c:v>6.004976095471624</c:v>
                </c:pt>
                <c:pt idx="10">
                  <c:v>6.250028342638509</c:v>
                </c:pt>
                <c:pt idx="11">
                  <c:v>6.380511587777609</c:v>
                </c:pt>
                <c:pt idx="12">
                  <c:v>6.365396277816552</c:v>
                </c:pt>
                <c:pt idx="13">
                  <c:v>6.160379426144665</c:v>
                </c:pt>
                <c:pt idx="14">
                  <c:v>5.699376750974317</c:v>
                </c:pt>
                <c:pt idx="15">
                  <c:v>6.624746323272908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1.219278531915282</c:v>
                </c:pt>
                <c:pt idx="2">
                  <c:v>1.141363035040539</c:v>
                </c:pt>
                <c:pt idx="3">
                  <c:v>1.06274123963374</c:v>
                </c:pt>
                <c:pt idx="4">
                  <c:v>0.7235629058951868</c:v>
                </c:pt>
                <c:pt idx="5">
                  <c:v>0.7151760077002561</c:v>
                </c:pt>
                <c:pt idx="6">
                  <c:v>0.705576609908189</c:v>
                </c:pt>
                <c:pt idx="7">
                  <c:v>0.694267480821278</c:v>
                </c:pt>
                <c:pt idx="8">
                  <c:v>0.6806285190699066</c:v>
                </c:pt>
                <c:pt idx="9">
                  <c:v>0.6638652297043657</c:v>
                </c:pt>
                <c:pt idx="10">
                  <c:v>0.6429356245698346</c:v>
                </c:pt>
                <c:pt idx="11">
                  <c:v>0.6164377727489273</c:v>
                </c:pt>
                <c:pt idx="12">
                  <c:v>0.5824259325706368</c:v>
                </c:pt>
                <c:pt idx="13">
                  <c:v>0.5381035399214787</c:v>
                </c:pt>
                <c:pt idx="14">
                  <c:v>0.4792638964193778</c:v>
                </c:pt>
                <c:pt idx="15">
                  <c:v>2.146094511538147</c:v>
                </c:pt>
                <c:pt idx="16">
                  <c:v>0.05312625882265401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0.4859545276098269</c:v>
                </c:pt>
                <c:pt idx="12">
                  <c:v>0.5975412425316936</c:v>
                </c:pt>
                <c:pt idx="13">
                  <c:v>0.743120391593366</c:v>
                </c:pt>
                <c:pt idx="14">
                  <c:v>0.9402665715897259</c:v>
                </c:pt>
                <c:pt idx="15">
                  <c:v>1.220724939239556</c:v>
                </c:pt>
                <c:pt idx="16">
                  <c:v>6.677872582095565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InfoC!$C$205:$T$205</c:f>
              <c:numCache>
                <c:formatCode>General</c:formatCode>
                <c:ptCount val="18"/>
                <c:pt idx="0">
                  <c:v>0</c:v>
                </c:pt>
                <c:pt idx="1">
                  <c:v>17.38857480111035</c:v>
                </c:pt>
                <c:pt idx="2">
                  <c:v>12.42224311530584</c:v>
                </c:pt>
                <c:pt idx="3">
                  <c:v>12.04477872177588</c:v>
                </c:pt>
                <c:pt idx="4">
                  <c:v>11.55402965317247</c:v>
                </c:pt>
                <c:pt idx="5">
                  <c:v>10.98327833033344</c:v>
                </c:pt>
                <c:pt idx="6">
                  <c:v>10.35425020043018</c:v>
                </c:pt>
                <c:pt idx="7">
                  <c:v>9.681696008152391</c:v>
                </c:pt>
                <c:pt idx="8">
                  <c:v>8.975890143620017</c:v>
                </c:pt>
                <c:pt idx="9">
                  <c:v>8.244114978798679</c:v>
                </c:pt>
                <c:pt idx="10">
                  <c:v>7.49156450193136</c:v>
                </c:pt>
                <c:pt idx="11">
                  <c:v>6.721925212305767</c:v>
                </c:pt>
                <c:pt idx="12">
                  <c:v>5.937773151026239</c:v>
                </c:pt>
                <c:pt idx="13">
                  <c:v>5.140837571874612</c:v>
                </c:pt>
                <c:pt idx="14">
                  <c:v>3.529324019508257</c:v>
                </c:pt>
                <c:pt idx="15">
                  <c:v>1.814541036782026</c:v>
                </c:pt>
                <c:pt idx="16">
                  <c:v>-6.883382752675971e-15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InfoC!$C$206:$T$206</c:f>
              <c:numCache>
                <c:formatCode>General</c:formatCode>
                <c:ptCount val="18"/>
                <c:pt idx="0">
                  <c:v>0</c:v>
                </c:pt>
                <c:pt idx="1">
                  <c:v>17.56631766819635</c:v>
                </c:pt>
                <c:pt idx="2">
                  <c:v>0.7018487244371443</c:v>
                </c:pt>
                <c:pt idx="3">
                  <c:v>0.5451115376510043</c:v>
                </c:pt>
                <c:pt idx="4">
                  <c:v>0.4347800384011756</c:v>
                </c:pt>
                <c:pt idx="5">
                  <c:v>0.3532057858493824</c:v>
                </c:pt>
                <c:pt idx="6">
                  <c:v>0.290614051506053</c:v>
                </c:pt>
                <c:pt idx="7">
                  <c:v>0.2411761107123458</c:v>
                </c:pt>
                <c:pt idx="8">
                  <c:v>0.2011864753616626</c:v>
                </c:pt>
                <c:pt idx="9">
                  <c:v>0.1681916412698697</c:v>
                </c:pt>
                <c:pt idx="10">
                  <c:v>0.1404940124114256</c:v>
                </c:pt>
                <c:pt idx="11">
                  <c:v>0.1168805645178166</c:v>
                </c:pt>
                <c:pt idx="12">
                  <c:v>0.09647247240379865</c:v>
                </c:pt>
                <c:pt idx="13">
                  <c:v>0.07861538509824501</c:v>
                </c:pt>
                <c:pt idx="14">
                  <c:v>0.1515018887668299</c:v>
                </c:pt>
                <c:pt idx="15">
                  <c:v>0.08361579704826123</c:v>
                </c:pt>
                <c:pt idx="16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InfoC!$C$207:$T$207</c:f>
              <c:numCache>
                <c:formatCode>General</c:formatCode>
                <c:ptCount val="18"/>
                <c:pt idx="0">
                  <c:v>0</c:v>
                </c:pt>
                <c:pt idx="1">
                  <c:v>0.1777428670859953</c:v>
                </c:pt>
                <c:pt idx="2">
                  <c:v>5.668180410241659</c:v>
                </c:pt>
                <c:pt idx="3">
                  <c:v>0.9225759311809615</c:v>
                </c:pt>
                <c:pt idx="4">
                  <c:v>0.9255291070045877</c:v>
                </c:pt>
                <c:pt idx="5">
                  <c:v>0.9239571086884145</c:v>
                </c:pt>
                <c:pt idx="6">
                  <c:v>0.919642181409312</c:v>
                </c:pt>
                <c:pt idx="7">
                  <c:v>0.9137303029901304</c:v>
                </c:pt>
                <c:pt idx="8">
                  <c:v>0.9069923398940366</c:v>
                </c:pt>
                <c:pt idx="9">
                  <c:v>0.8999668060912067</c:v>
                </c:pt>
                <c:pt idx="10">
                  <c:v>0.8930444892787448</c:v>
                </c:pt>
                <c:pt idx="11">
                  <c:v>0.8865198541434094</c:v>
                </c:pt>
                <c:pt idx="12">
                  <c:v>0.8806245336833274</c:v>
                </c:pt>
                <c:pt idx="13">
                  <c:v>0.8755509642498713</c:v>
                </c:pt>
                <c:pt idx="14">
                  <c:v>1.763015441133185</c:v>
                </c:pt>
                <c:pt idx="15">
                  <c:v>1.798398779774492</c:v>
                </c:pt>
                <c:pt idx="16">
                  <c:v>1.837143376138929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InfoC!$C$219:$T$219</c:f>
              <c:numCache>
                <c:formatCode>General</c:formatCode>
                <c:ptCount val="18"/>
                <c:pt idx="0">
                  <c:v>0</c:v>
                </c:pt>
                <c:pt idx="1">
                  <c:v>1.394743865222298</c:v>
                </c:pt>
                <c:pt idx="2">
                  <c:v>2.619143701532216</c:v>
                </c:pt>
                <c:pt idx="3">
                  <c:v>3.663757537566596</c:v>
                </c:pt>
                <c:pt idx="4">
                  <c:v>4.426689874491109</c:v>
                </c:pt>
                <c:pt idx="5">
                  <c:v>5.153092856426713</c:v>
                </c:pt>
                <c:pt idx="6">
                  <c:v>5.837639454422479</c:v>
                </c:pt>
                <c:pt idx="7">
                  <c:v>6.473353205473877</c:v>
                </c:pt>
                <c:pt idx="8">
                  <c:v>7.051088381185646</c:v>
                </c:pt>
                <c:pt idx="9">
                  <c:v>7.558762909113971</c:v>
                </c:pt>
                <c:pt idx="10">
                  <c:v>7.980245374228273</c:v>
                </c:pt>
                <c:pt idx="11">
                  <c:v>8.29364303964679</c:v>
                </c:pt>
                <c:pt idx="12">
                  <c:v>8.468517237608003</c:v>
                </c:pt>
                <c:pt idx="13">
                  <c:v>8.461222702159857</c:v>
                </c:pt>
                <c:pt idx="14">
                  <c:v>8.206412709866241</c:v>
                </c:pt>
                <c:pt idx="15">
                  <c:v>10.17330875967552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InfoC!$C$220:$T$220</c:f>
              <c:numCache>
                <c:formatCode>General</c:formatCode>
                <c:ptCount val="18"/>
                <c:pt idx="0">
                  <c:v>0</c:v>
                </c:pt>
                <c:pt idx="1">
                  <c:v>1.417346204579194</c:v>
                </c:pt>
                <c:pt idx="2">
                  <c:v>1.342493821919576</c:v>
                </c:pt>
                <c:pt idx="3">
                  <c:v>1.267892608435395</c:v>
                </c:pt>
                <c:pt idx="4">
                  <c:v>0.8709022618990274</c:v>
                </c:pt>
                <c:pt idx="5">
                  <c:v>0.8663660044308347</c:v>
                </c:pt>
                <c:pt idx="6">
                  <c:v>0.8609805806053352</c:v>
                </c:pt>
                <c:pt idx="7">
                  <c:v>0.8542717207883703</c:v>
                </c:pt>
                <c:pt idx="8">
                  <c:v>0.8456472037785983</c:v>
                </c:pt>
                <c:pt idx="9">
                  <c:v>0.8343459668947586</c:v>
                </c:pt>
                <c:pt idx="10">
                  <c:v>0.8193658425172521</c:v>
                </c:pt>
                <c:pt idx="11">
                  <c:v>0.7993521930283437</c:v>
                </c:pt>
                <c:pt idx="12">
                  <c:v>0.772415440492907</c:v>
                </c:pt>
                <c:pt idx="13">
                  <c:v>0.73582585614522</c:v>
                </c:pt>
                <c:pt idx="14">
                  <c:v>0.6854565792961104</c:v>
                </c:pt>
                <c:pt idx="15">
                  <c:v>3.187620989048833</c:v>
                </c:pt>
                <c:pt idx="16">
                  <c:v>0.1777428670859953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InfoC!$C$221:$T$221</c:f>
              <c:numCache>
                <c:formatCode>General</c:formatCode>
                <c:ptCount val="18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0.5975412425316936</c:v>
                </c:pt>
                <c:pt idx="13">
                  <c:v>0.743120391593366</c:v>
                </c:pt>
                <c:pt idx="14">
                  <c:v>0.940266571589726</c:v>
                </c:pt>
                <c:pt idx="15">
                  <c:v>1.220724939239556</c:v>
                </c:pt>
                <c:pt idx="16">
                  <c:v>10.35105162676151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InfoC!$C$233:$S$233</c:f>
              <c:numCache>
                <c:formatCode>General</c:formatCode>
                <c:ptCount val="17"/>
                <c:pt idx="0">
                  <c:v>0</c:v>
                </c:pt>
                <c:pt idx="1">
                  <c:v>11.06569013378161</c:v>
                </c:pt>
                <c:pt idx="2">
                  <c:v>7.467340118574471</c:v>
                </c:pt>
                <c:pt idx="3">
                  <c:v>7.325013315635347</c:v>
                </c:pt>
                <c:pt idx="4">
                  <c:v>7.089742689654456</c:v>
                </c:pt>
                <c:pt idx="5">
                  <c:v>6.784456826117914</c:v>
                </c:pt>
                <c:pt idx="6">
                  <c:v>6.424988089416714</c:v>
                </c:pt>
                <c:pt idx="7">
                  <c:v>6.022591726991863</c:v>
                </c:pt>
                <c:pt idx="8">
                  <c:v>5.585447498749481</c:v>
                </c:pt>
                <c:pt idx="9">
                  <c:v>5.119577964964424</c:v>
                </c:pt>
                <c:pt idx="10">
                  <c:v>4.629442037987188</c:v>
                </c:pt>
                <c:pt idx="11">
                  <c:v>4.118343190211633</c:v>
                </c:pt>
                <c:pt idx="12">
                  <c:v>3.588703253532974</c:v>
                </c:pt>
                <c:pt idx="13">
                  <c:v>2.502176863904541</c:v>
                </c:pt>
                <c:pt idx="14">
                  <c:v>1.304129045784232</c:v>
                </c:pt>
                <c:pt idx="15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InfoC!$C$234:$S$234</c:f>
              <c:numCache>
                <c:formatCode>General</c:formatCode>
                <c:ptCount val="17"/>
                <c:pt idx="0">
                  <c:v>0</c:v>
                </c:pt>
                <c:pt idx="1">
                  <c:v>11.11634896717014</c:v>
                </c:pt>
                <c:pt idx="2">
                  <c:v>0.5451115376510043</c:v>
                </c:pt>
                <c:pt idx="3">
                  <c:v>0.4347800384011756</c:v>
                </c:pt>
                <c:pt idx="4">
                  <c:v>0.3532057858493824</c:v>
                </c:pt>
                <c:pt idx="5">
                  <c:v>0.290614051506053</c:v>
                </c:pt>
                <c:pt idx="6">
                  <c:v>0.2411761107123458</c:v>
                </c:pt>
                <c:pt idx="7">
                  <c:v>0.2011864753616626</c:v>
                </c:pt>
                <c:pt idx="8">
                  <c:v>0.1681916412698697</c:v>
                </c:pt>
                <c:pt idx="9">
                  <c:v>0.1404940124114256</c:v>
                </c:pt>
                <c:pt idx="10">
                  <c:v>0.1168805645178166</c:v>
                </c:pt>
                <c:pt idx="11">
                  <c:v>0.09647247240379862</c:v>
                </c:pt>
                <c:pt idx="12">
                  <c:v>0.07861538509824501</c:v>
                </c:pt>
                <c:pt idx="13">
                  <c:v>0.1515018887668299</c:v>
                </c:pt>
                <c:pt idx="14">
                  <c:v>0.08361579704826122</c:v>
                </c:pt>
                <c:pt idx="15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InfoC!$C$235:$S$235</c:f>
              <c:numCache>
                <c:formatCode>General</c:formatCode>
                <c:ptCount val="17"/>
                <c:pt idx="0">
                  <c:v>0</c:v>
                </c:pt>
                <c:pt idx="1">
                  <c:v>0.0506588333885298</c:v>
                </c:pt>
                <c:pt idx="2">
                  <c:v>4.143461552858146</c:v>
                </c:pt>
                <c:pt idx="3">
                  <c:v>0.5771068413402999</c:v>
                </c:pt>
                <c:pt idx="4">
                  <c:v>0.5884764118302733</c:v>
                </c:pt>
                <c:pt idx="5">
                  <c:v>0.5958999150425942</c:v>
                </c:pt>
                <c:pt idx="6">
                  <c:v>0.6006448474135458</c:v>
                </c:pt>
                <c:pt idx="7">
                  <c:v>0.6035828377865144</c:v>
                </c:pt>
                <c:pt idx="8">
                  <c:v>0.6053358695122513</c:v>
                </c:pt>
                <c:pt idx="9">
                  <c:v>0.6063635461964834</c:v>
                </c:pt>
                <c:pt idx="10">
                  <c:v>0.6070164914950524</c:v>
                </c:pt>
                <c:pt idx="11">
                  <c:v>0.6075713201793539</c:v>
                </c:pt>
                <c:pt idx="12">
                  <c:v>0.6082553217769033</c:v>
                </c:pt>
                <c:pt idx="13">
                  <c:v>1.238028278395263</c:v>
                </c:pt>
                <c:pt idx="14">
                  <c:v>1.28166361516857</c:v>
                </c:pt>
                <c:pt idx="15">
                  <c:v>1.326731385141133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InfoC!$C$247:$S$247</c:f>
              <c:numCache>
                <c:formatCode>General</c:formatCode>
                <c:ptCount val="17"/>
                <c:pt idx="0">
                  <c:v>0</c:v>
                </c:pt>
                <c:pt idx="1">
                  <c:v>1.100064554816738</c:v>
                </c:pt>
                <c:pt idx="2">
                  <c:v>2.025227868670957</c:v>
                </c:pt>
                <c:pt idx="3">
                  <c:v>2.764623477651149</c:v>
                </c:pt>
                <c:pt idx="4">
                  <c:v>3.30834861514295</c:v>
                </c:pt>
                <c:pt idx="5">
                  <c:v>3.809815526605387</c:v>
                </c:pt>
                <c:pt idx="6">
                  <c:v>4.263156626483213</c:v>
                </c:pt>
                <c:pt idx="7">
                  <c:v>4.660820732878694</c:v>
                </c:pt>
                <c:pt idx="8">
                  <c:v>4.993045919201618</c:v>
                </c:pt>
                <c:pt idx="9">
                  <c:v>5.247084175258659</c:v>
                </c:pt>
                <c:pt idx="10">
                  <c:v>5.406078904438048</c:v>
                </c:pt>
                <c:pt idx="11">
                  <c:v>5.44734182668405</c:v>
                </c:pt>
                <c:pt idx="12">
                  <c:v>5.339555172291909</c:v>
                </c:pt>
                <c:pt idx="13">
                  <c:v>5.03809513768395</c:v>
                </c:pt>
                <c:pt idx="14">
                  <c:v>6.524876755085106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InfoC!$C$248:$S$248</c:f>
              <c:numCache>
                <c:formatCode>General</c:formatCode>
                <c:ptCount val="17"/>
                <c:pt idx="0">
                  <c:v>0</c:v>
                </c:pt>
                <c:pt idx="1">
                  <c:v>1.122666894173634</c:v>
                </c:pt>
                <c:pt idx="2">
                  <c:v>1.043257299463878</c:v>
                </c:pt>
                <c:pt idx="3">
                  <c:v>0.9626743813812068</c:v>
                </c:pt>
                <c:pt idx="4">
                  <c:v>0.6516950624663159</c:v>
                </c:pt>
                <c:pt idx="5">
                  <c:v>0.6414299339576679</c:v>
                </c:pt>
                <c:pt idx="6">
                  <c:v>0.6297750824873943</c:v>
                </c:pt>
                <c:pt idx="7">
                  <c:v>0.6162220761324537</c:v>
                </c:pt>
                <c:pt idx="8">
                  <c:v>0.6001372143897549</c:v>
                </c:pt>
                <c:pt idx="9">
                  <c:v>0.5807096950234738</c:v>
                </c:pt>
                <c:pt idx="10">
                  <c:v>0.5568781065823386</c:v>
                </c:pt>
                <c:pt idx="11">
                  <c:v>0.5272174498558291</c:v>
                </c:pt>
                <c:pt idx="12">
                  <c:v>0.4897545881395531</c:v>
                </c:pt>
                <c:pt idx="13">
                  <c:v>0.4416603569854061</c:v>
                </c:pt>
                <c:pt idx="14">
                  <c:v>2.427048188990883</c:v>
                </c:pt>
                <c:pt idx="15">
                  <c:v>0.0506588333885298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InfoC!$C$249:$S$249</c:f>
              <c:numCache>
                <c:formatCode>General</c:formatCode>
                <c:ptCount val="17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0.5975412425316936</c:v>
                </c:pt>
                <c:pt idx="13">
                  <c:v>0.7431203915933661</c:v>
                </c:pt>
                <c:pt idx="14">
                  <c:v>0.9402665715897259</c:v>
                </c:pt>
                <c:pt idx="15">
                  <c:v>6.575535588473638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InfoC!$C$261:$S$261</c:f>
              <c:numCache>
                <c:formatCode>General</c:formatCode>
                <c:ptCount val="17"/>
                <c:pt idx="0">
                  <c:v>0</c:v>
                </c:pt>
                <c:pt idx="1">
                  <c:v>17.18253808934172</c:v>
                </c:pt>
                <c:pt idx="2">
                  <c:v>11.38876624281534</c:v>
                </c:pt>
                <c:pt idx="3">
                  <c:v>10.94795107262918</c:v>
                </c:pt>
                <c:pt idx="4">
                  <c:v>10.42527893613585</c:v>
                </c:pt>
                <c:pt idx="5">
                  <c:v>9.842647707450448</c:v>
                </c:pt>
                <c:pt idx="6">
                  <c:v>9.214963142849513</c:v>
                </c:pt>
                <c:pt idx="7">
                  <c:v>8.552640203348297</c:v>
                </c:pt>
                <c:pt idx="8">
                  <c:v>7.863089869450622</c:v>
                </c:pt>
                <c:pt idx="9">
                  <c:v>7.151624875632843</c:v>
                </c:pt>
                <c:pt idx="10">
                  <c:v>6.422042419031841</c:v>
                </c:pt>
                <c:pt idx="11">
                  <c:v>5.677022792069094</c:v>
                </c:pt>
                <c:pt idx="12">
                  <c:v>4.918394504884509</c:v>
                </c:pt>
                <c:pt idx="13">
                  <c:v>3.382119128254534</c:v>
                </c:pt>
                <c:pt idx="14">
                  <c:v>1.741391691803056</c:v>
                </c:pt>
                <c:pt idx="15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InfoC!$C$262:$S$262</c:f>
              <c:numCache>
                <c:formatCode>General</c:formatCode>
                <c:ptCount val="17"/>
                <c:pt idx="0">
                  <c:v>0</c:v>
                </c:pt>
                <c:pt idx="1">
                  <c:v>17.35259160610734</c:v>
                </c:pt>
                <c:pt idx="2">
                  <c:v>0.5451115376510043</c:v>
                </c:pt>
                <c:pt idx="3">
                  <c:v>0.4347800384011756</c:v>
                </c:pt>
                <c:pt idx="4">
                  <c:v>0.3532057858493824</c:v>
                </c:pt>
                <c:pt idx="5">
                  <c:v>0.2906140515060529</c:v>
                </c:pt>
                <c:pt idx="6">
                  <c:v>0.2411761107123458</c:v>
                </c:pt>
                <c:pt idx="7">
                  <c:v>0.2011864753616626</c:v>
                </c:pt>
                <c:pt idx="8">
                  <c:v>0.1681916412698697</c:v>
                </c:pt>
                <c:pt idx="9">
                  <c:v>0.1404940124114256</c:v>
                </c:pt>
                <c:pt idx="10">
                  <c:v>0.1168805645178166</c:v>
                </c:pt>
                <c:pt idx="11">
                  <c:v>0.09647247240379864</c:v>
                </c:pt>
                <c:pt idx="12">
                  <c:v>0.07861538509824502</c:v>
                </c:pt>
                <c:pt idx="13">
                  <c:v>0.1515018887668299</c:v>
                </c:pt>
                <c:pt idx="14">
                  <c:v>0.08361579704826122</c:v>
                </c:pt>
                <c:pt idx="15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InfoC!$C$263:$S$263</c:f>
              <c:numCache>
                <c:formatCode>General</c:formatCode>
                <c:ptCount val="17"/>
                <c:pt idx="0">
                  <c:v>0</c:v>
                </c:pt>
                <c:pt idx="1">
                  <c:v>0.1700535167656174</c:v>
                </c:pt>
                <c:pt idx="2">
                  <c:v>6.338883384177382</c:v>
                </c:pt>
                <c:pt idx="3">
                  <c:v>0.8755952085873335</c:v>
                </c:pt>
                <c:pt idx="4">
                  <c:v>0.8758779223427152</c:v>
                </c:pt>
                <c:pt idx="5">
                  <c:v>0.8732452801914564</c:v>
                </c:pt>
                <c:pt idx="6">
                  <c:v>0.8688606753132808</c:v>
                </c:pt>
                <c:pt idx="7">
                  <c:v>0.8635094148628781</c:v>
                </c:pt>
                <c:pt idx="8">
                  <c:v>0.8577419751675438</c:v>
                </c:pt>
                <c:pt idx="9">
                  <c:v>0.8519590062292052</c:v>
                </c:pt>
                <c:pt idx="10">
                  <c:v>0.8464630211188184</c:v>
                </c:pt>
                <c:pt idx="11">
                  <c:v>0.8414920993665452</c:v>
                </c:pt>
                <c:pt idx="12">
                  <c:v>0.83724367228283</c:v>
                </c:pt>
                <c:pt idx="13">
                  <c:v>1.687777265396804</c:v>
                </c:pt>
                <c:pt idx="14">
                  <c:v>1.72434323349974</c:v>
                </c:pt>
                <c:pt idx="15">
                  <c:v>1.763994031159956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InfoC!$C$275:$S$275</c:f>
              <c:numCache>
                <c:formatCode>General</c:formatCode>
                <c:ptCount val="17"/>
                <c:pt idx="0">
                  <c:v>0</c:v>
                </c:pt>
                <c:pt idx="1">
                  <c:v>1.299260438123467</c:v>
                </c:pt>
                <c:pt idx="2">
                  <c:v>2.426700197263788</c:v>
                </c:pt>
                <c:pt idx="3">
                  <c:v>3.372415735036054</c:v>
                </c:pt>
                <c:pt idx="4">
                  <c:v>4.064319486282916</c:v>
                </c:pt>
                <c:pt idx="5">
                  <c:v>4.717837585810715</c:v>
                </c:pt>
                <c:pt idx="6">
                  <c:v>5.327467850881682</c:v>
                </c:pt>
                <c:pt idx="7">
                  <c:v>5.886047595273014</c:v>
                </c:pt>
                <c:pt idx="8">
                  <c:v>6.384231427045564</c:v>
                </c:pt>
                <c:pt idx="9">
                  <c:v>6.809721493358615</c:v>
                </c:pt>
                <c:pt idx="10">
                  <c:v>7.146151402309457</c:v>
                </c:pt>
                <c:pt idx="11">
                  <c:v>7.371370641237799</c:v>
                </c:pt>
                <c:pt idx="12">
                  <c:v>7.454655691483721</c:v>
                </c:pt>
                <c:pt idx="13">
                  <c:v>7.352044216562081</c:v>
                </c:pt>
                <c:pt idx="14">
                  <c:v>10.05734179615114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InfoC!$C$276:$S$276</c:f>
              <c:numCache>
                <c:formatCode>General</c:formatCode>
                <c:ptCount val="17"/>
                <c:pt idx="0">
                  <c:v>0</c:v>
                </c:pt>
                <c:pt idx="1">
                  <c:v>1.321862777480363</c:v>
                </c:pt>
                <c:pt idx="2">
                  <c:v>1.24553374474998</c:v>
                </c:pt>
                <c:pt idx="3">
                  <c:v>1.168994310173281</c:v>
                </c:pt>
                <c:pt idx="4">
                  <c:v>0.7998736762213768</c:v>
                </c:pt>
                <c:pt idx="5">
                  <c:v>0.79348112202303</c:v>
                </c:pt>
                <c:pt idx="6">
                  <c:v>0.7860642476805351</c:v>
                </c:pt>
                <c:pt idx="7">
                  <c:v>0.777137714128305</c:v>
                </c:pt>
                <c:pt idx="8">
                  <c:v>0.7660958598393796</c:v>
                </c:pt>
                <c:pt idx="9">
                  <c:v>0.7521615052794843</c:v>
                </c:pt>
                <c:pt idx="10">
                  <c:v>0.7343132863537919</c:v>
                </c:pt>
                <c:pt idx="11">
                  <c:v>0.7111737665381691</c:v>
                </c:pt>
                <c:pt idx="12">
                  <c:v>0.6808262927776157</c:v>
                </c:pt>
                <c:pt idx="13">
                  <c:v>0.6405089166717269</c:v>
                </c:pt>
                <c:pt idx="14">
                  <c:v>3.645564151178786</c:v>
                </c:pt>
                <c:pt idx="15">
                  <c:v>0.1700535167656174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InfoC!$C$277:$S$277</c:f>
              <c:numCache>
                <c:formatCode>General</c:formatCode>
                <c:ptCount val="17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0.5975412425316936</c:v>
                </c:pt>
                <c:pt idx="13">
                  <c:v>0.7431203915933661</c:v>
                </c:pt>
                <c:pt idx="14">
                  <c:v>0.940266571589726</c:v>
                </c:pt>
                <c:pt idx="15">
                  <c:v>10.22739531291676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InfoC!$C$289:$R$289</c:f>
              <c:numCache>
                <c:formatCode>General</c:formatCode>
                <c:ptCount val="16"/>
                <c:pt idx="0">
                  <c:v>0</c:v>
                </c:pt>
                <c:pt idx="1">
                  <c:v>10.84448533281903</c:v>
                </c:pt>
                <c:pt idx="2">
                  <c:v>6.783862360004584</c:v>
                </c:pt>
                <c:pt idx="3">
                  <c:v>6.591520321953006</c:v>
                </c:pt>
                <c:pt idx="4">
                  <c:v>6.327660980056352</c:v>
                </c:pt>
                <c:pt idx="5">
                  <c:v>6.008255104303577</c:v>
                </c:pt>
                <c:pt idx="6">
                  <c:v>5.644683454035917</c:v>
                </c:pt>
                <c:pt idx="7">
                  <c:v>5.24524062019887</c:v>
                </c:pt>
                <c:pt idx="8">
                  <c:v>4.816055188324954</c:v>
                </c:pt>
                <c:pt idx="9">
                  <c:v>4.36168490984064</c:v>
                </c:pt>
                <c:pt idx="10">
                  <c:v>3.885526340283962</c:v>
                </c:pt>
                <c:pt idx="11">
                  <c:v>3.390089934832243</c:v>
                </c:pt>
                <c:pt idx="12">
                  <c:v>2.370741650496958</c:v>
                </c:pt>
                <c:pt idx="13">
                  <c:v>1.238816000232205</c:v>
                </c:pt>
                <c:pt idx="14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InfoC!$C$290:$R$290</c:f>
              <c:numCache>
                <c:formatCode>General</c:formatCode>
                <c:ptCount val="16"/>
                <c:pt idx="0">
                  <c:v>0</c:v>
                </c:pt>
                <c:pt idx="1">
                  <c:v>10.89278858467742</c:v>
                </c:pt>
                <c:pt idx="2">
                  <c:v>0.4347800384011756</c:v>
                </c:pt>
                <c:pt idx="3">
                  <c:v>0.3532057858493826</c:v>
                </c:pt>
                <c:pt idx="4">
                  <c:v>0.290614051506053</c:v>
                </c:pt>
                <c:pt idx="5">
                  <c:v>0.2411761107123458</c:v>
                </c:pt>
                <c:pt idx="6">
                  <c:v>0.2011864753616626</c:v>
                </c:pt>
                <c:pt idx="7">
                  <c:v>0.1681916412698697</c:v>
                </c:pt>
                <c:pt idx="8">
                  <c:v>0.1404940124114256</c:v>
                </c:pt>
                <c:pt idx="9">
                  <c:v>0.1168805645178166</c:v>
                </c:pt>
                <c:pt idx="10">
                  <c:v>0.09647247240379864</c:v>
                </c:pt>
                <c:pt idx="11">
                  <c:v>0.07861538509824501</c:v>
                </c:pt>
                <c:pt idx="12">
                  <c:v>0.1515018887668299</c:v>
                </c:pt>
                <c:pt idx="13">
                  <c:v>0.08361579704826122</c:v>
                </c:pt>
                <c:pt idx="14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InfoC!$C$291:$R$291</c:f>
              <c:numCache>
                <c:formatCode>General</c:formatCode>
                <c:ptCount val="16"/>
                <c:pt idx="0">
                  <c:v>0</c:v>
                </c:pt>
                <c:pt idx="1">
                  <c:v>0.04830325185839779</c:v>
                </c:pt>
                <c:pt idx="2">
                  <c:v>4.495403011215617</c:v>
                </c:pt>
                <c:pt idx="3">
                  <c:v>0.5455478239009612</c:v>
                </c:pt>
                <c:pt idx="4">
                  <c:v>0.5544733934027065</c:v>
                </c:pt>
                <c:pt idx="5">
                  <c:v>0.5605819864651215</c:v>
                </c:pt>
                <c:pt idx="6">
                  <c:v>0.5647581256293224</c:v>
                </c:pt>
                <c:pt idx="7">
                  <c:v>0.5676344751069167</c:v>
                </c:pt>
                <c:pt idx="8">
                  <c:v>0.5696794442853413</c:v>
                </c:pt>
                <c:pt idx="9">
                  <c:v>0.5712508430021317</c:v>
                </c:pt>
                <c:pt idx="10">
                  <c:v>0.5726310419604758</c:v>
                </c:pt>
                <c:pt idx="11">
                  <c:v>0.5740517905499639</c:v>
                </c:pt>
                <c:pt idx="12">
                  <c:v>1.170850173102115</c:v>
                </c:pt>
                <c:pt idx="13">
                  <c:v>1.215541447313015</c:v>
                </c:pt>
                <c:pt idx="14">
                  <c:v>1.261418339589098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InfoC!$C$303:$R$303</c:f>
              <c:numCache>
                <c:formatCode>General</c:formatCode>
                <c:ptCount val="16"/>
                <c:pt idx="0">
                  <c:v>0</c:v>
                </c:pt>
                <c:pt idx="1">
                  <c:v>1.018036193117998</c:v>
                </c:pt>
                <c:pt idx="2">
                  <c:v>1.859902577629988</c:v>
                </c:pt>
                <c:pt idx="3">
                  <c:v>2.514336160971558</c:v>
                </c:pt>
                <c:pt idx="4">
                  <c:v>2.997041719527576</c:v>
                </c:pt>
                <c:pt idx="5">
                  <c:v>3.435894335733003</c:v>
                </c:pt>
                <c:pt idx="6">
                  <c:v>3.824875952075138</c:v>
                </c:pt>
                <c:pt idx="7">
                  <c:v>4.156275405118413</c:v>
                </c:pt>
                <c:pt idx="8">
                  <c:v>4.420159240355219</c:v>
                </c:pt>
                <c:pt idx="9">
                  <c:v>4.603594073931246</c:v>
                </c:pt>
                <c:pt idx="10">
                  <c:v>4.689521444173494</c:v>
                </c:pt>
                <c:pt idx="11">
                  <c:v>4.655031619770855</c:v>
                </c:pt>
                <c:pt idx="12">
                  <c:v>4.468562119939026</c:v>
                </c:pt>
                <c:pt idx="13">
                  <c:v>6.395560455025321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InfoC!$C$304:$R$304</c:f>
              <c:numCache>
                <c:formatCode>General</c:formatCode>
                <c:ptCount val="16"/>
                <c:pt idx="0">
                  <c:v>0</c:v>
                </c:pt>
                <c:pt idx="1">
                  <c:v>1.040638532474894</c:v>
                </c:pt>
                <c:pt idx="2">
                  <c:v>0.9599603701216484</c:v>
                </c:pt>
                <c:pt idx="3">
                  <c:v>0.8777123557425845</c:v>
                </c:pt>
                <c:pt idx="4">
                  <c:v>0.5906754835305335</c:v>
                </c:pt>
                <c:pt idx="5">
                  <c:v>0.5788156387006577</c:v>
                </c:pt>
                <c:pt idx="6">
                  <c:v>0.5654155989517028</c:v>
                </c:pt>
                <c:pt idx="7">
                  <c:v>0.5499574227802468</c:v>
                </c:pt>
                <c:pt idx="8">
                  <c:v>0.5317958633036367</c:v>
                </c:pt>
                <c:pt idx="9">
                  <c:v>0.5101062725424605</c:v>
                </c:pt>
                <c:pt idx="10">
                  <c:v>0.4838107476451979</c:v>
                </c:pt>
                <c:pt idx="11">
                  <c:v>0.4514647032071885</c:v>
                </c:pt>
                <c:pt idx="12">
                  <c:v>0.4110717426998644</c:v>
                </c:pt>
                <c:pt idx="13">
                  <c:v>2.670118726679661</c:v>
                </c:pt>
                <c:pt idx="14">
                  <c:v>0.04830325185839779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InfoC!$C$305:$R$305</c:f>
              <c:numCache>
                <c:formatCode>General</c:formatCode>
                <c:ptCount val="16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0.5975412425316936</c:v>
                </c:pt>
                <c:pt idx="13">
                  <c:v>0.7431203915933661</c:v>
                </c:pt>
                <c:pt idx="14">
                  <c:v>6.443863706883717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InfoC!$C$317:$R$317</c:f>
              <c:numCache>
                <c:formatCode>General</c:formatCode>
                <c:ptCount val="16"/>
                <c:pt idx="0">
                  <c:v>0</c:v>
                </c:pt>
                <c:pt idx="1">
                  <c:v>16.92345563740281</c:v>
                </c:pt>
                <c:pt idx="2">
                  <c:v>10.42774136901904</c:v>
                </c:pt>
                <c:pt idx="3">
                  <c:v>9.946336586432674</c:v>
                </c:pt>
                <c:pt idx="4">
                  <c:v>9.403528771749682</c:v>
                </c:pt>
                <c:pt idx="5">
                  <c:v>8.814356730877845</c:v>
                </c:pt>
                <c:pt idx="6">
                  <c:v>8.189356079721295</c:v>
                </c:pt>
                <c:pt idx="7">
                  <c:v>7.536048186135727</c:v>
                </c:pt>
                <c:pt idx="8">
                  <c:v>6.859847706930429</c:v>
                </c:pt>
                <c:pt idx="9">
                  <c:v>6.164646853481619</c:v>
                </c:pt>
                <c:pt idx="10">
                  <c:v>5.453215399259161</c:v>
                </c:pt>
                <c:pt idx="11">
                  <c:v>4.727467048175301</c:v>
                </c:pt>
                <c:pt idx="12">
                  <c:v>3.255770144298656</c:v>
                </c:pt>
                <c:pt idx="13">
                  <c:v>1.678606105424669</c:v>
                </c:pt>
                <c:pt idx="14">
                  <c:v>-9.103828801926284e-15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InfoC!$C$318:$R$318</c:f>
              <c:numCache>
                <c:formatCode>General</c:formatCode>
                <c:ptCount val="16"/>
                <c:pt idx="0">
                  <c:v>0</c:v>
                </c:pt>
                <c:pt idx="1">
                  <c:v>17.08639471250679</c:v>
                </c:pt>
                <c:pt idx="2">
                  <c:v>0.4347800384011756</c:v>
                </c:pt>
                <c:pt idx="3">
                  <c:v>0.3532057858493824</c:v>
                </c:pt>
                <c:pt idx="4">
                  <c:v>0.290614051506053</c:v>
                </c:pt>
                <c:pt idx="5">
                  <c:v>0.2411761107123458</c:v>
                </c:pt>
                <c:pt idx="6">
                  <c:v>0.2011864753616626</c:v>
                </c:pt>
                <c:pt idx="7">
                  <c:v>0.1681916412698697</c:v>
                </c:pt>
                <c:pt idx="8">
                  <c:v>0.1404940124114256</c:v>
                </c:pt>
                <c:pt idx="9">
                  <c:v>0.1168805645178166</c:v>
                </c:pt>
                <c:pt idx="10">
                  <c:v>0.09647247240379864</c:v>
                </c:pt>
                <c:pt idx="11">
                  <c:v>0.07861538509824501</c:v>
                </c:pt>
                <c:pt idx="12">
                  <c:v>0.1515018887668299</c:v>
                </c:pt>
                <c:pt idx="13">
                  <c:v>0.08361579704826123</c:v>
                </c:pt>
                <c:pt idx="14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InfoC!$C$319:$R$319</c:f>
              <c:numCache>
                <c:formatCode>General</c:formatCode>
                <c:ptCount val="16"/>
                <c:pt idx="0">
                  <c:v>0</c:v>
                </c:pt>
                <c:pt idx="1">
                  <c:v>0.1629390751039772</c:v>
                </c:pt>
                <c:pt idx="2">
                  <c:v>6.930494306784951</c:v>
                </c:pt>
                <c:pt idx="3">
                  <c:v>0.8346105684357467</c:v>
                </c:pt>
                <c:pt idx="4">
                  <c:v>0.8334218661890447</c:v>
                </c:pt>
                <c:pt idx="5">
                  <c:v>0.8303481515841832</c:v>
                </c:pt>
                <c:pt idx="6">
                  <c:v>0.8261871265182141</c:v>
                </c:pt>
                <c:pt idx="7">
                  <c:v>0.8214995348554366</c:v>
                </c:pt>
                <c:pt idx="8">
                  <c:v>0.816694491616724</c:v>
                </c:pt>
                <c:pt idx="9">
                  <c:v>0.8120814179666264</c:v>
                </c:pt>
                <c:pt idx="10">
                  <c:v>0.8079039266262568</c:v>
                </c:pt>
                <c:pt idx="11">
                  <c:v>0.8043637361821048</c:v>
                </c:pt>
                <c:pt idx="12">
                  <c:v>1.623198792643475</c:v>
                </c:pt>
                <c:pt idx="13">
                  <c:v>1.660779835922248</c:v>
                </c:pt>
                <c:pt idx="14">
                  <c:v>1.701208444781574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8641173.253575495</c:v>
                </c:pt>
                <c:pt idx="1">
                  <c:v>34080234.24337973</c:v>
                </c:pt>
                <c:pt idx="2">
                  <c:v>32649894.88102967</c:v>
                </c:pt>
                <c:pt idx="3">
                  <c:v>31580512.2219578</c:v>
                </c:pt>
                <c:pt idx="4">
                  <c:v>30835446.01136977</c:v>
                </c:pt>
                <c:pt idx="5">
                  <c:v>30121546.44723069</c:v>
                </c:pt>
                <c:pt idx="6">
                  <c:v>29893757.4996586</c:v>
                </c:pt>
                <c:pt idx="7">
                  <c:v>29462336.30599166</c:v>
                </c:pt>
                <c:pt idx="8">
                  <c:v>29250031.23219513</c:v>
                </c:pt>
                <c:pt idx="9">
                  <c:v>28831347.07538324</c:v>
                </c:pt>
                <c:pt idx="10">
                  <c:v>28627101.71320226</c:v>
                </c:pt>
                <c:pt idx="11">
                  <c:v>28215145.67171278</c:v>
                </c:pt>
                <c:pt idx="12">
                  <c:v>28015703.65717429</c:v>
                </c:pt>
                <c:pt idx="13">
                  <c:v>27607887.01530741</c:v>
                </c:pt>
                <c:pt idx="14">
                  <c:v>27411561.54900156</c:v>
                </c:pt>
                <c:pt idx="15">
                  <c:v>27006632.11648756</c:v>
                </c:pt>
                <c:pt idx="16">
                  <c:v>26812388.8255571</c:v>
                </c:pt>
                <c:pt idx="17">
                  <c:v>26409525.1903851</c:v>
                </c:pt>
                <c:pt idx="18">
                  <c:v>26216723.92436701</c:v>
                </c:pt>
                <c:pt idx="19">
                  <c:v>25815390.76765143</c:v>
                </c:pt>
                <c:pt idx="20">
                  <c:v>25623591.23065491</c:v>
                </c:pt>
                <c:pt idx="21">
                  <c:v>25223380.03563653</c:v>
                </c:pt>
                <c:pt idx="22">
                  <c:v>25032353.48619257</c:v>
                </c:pt>
                <c:pt idx="23">
                  <c:v>24633272.6209005</c:v>
                </c:pt>
                <c:pt idx="24">
                  <c:v>24442792.17122991</c:v>
                </c:pt>
                <c:pt idx="25">
                  <c:v>24044611.82812663</c:v>
                </c:pt>
                <c:pt idx="26">
                  <c:v>23854419.44884385</c:v>
                </c:pt>
                <c:pt idx="27">
                  <c:v>23456609.71391328</c:v>
                </c:pt>
                <c:pt idx="28">
                  <c:v>23266641.37250397</c:v>
                </c:pt>
                <c:pt idx="29">
                  <c:v>22869301.99182204</c:v>
                </c:pt>
                <c:pt idx="30">
                  <c:v>22679587.56728966</c:v>
                </c:pt>
                <c:pt idx="31">
                  <c:v>22283101.49414654</c:v>
                </c:pt>
                <c:pt idx="32">
                  <c:v>22093634.12904447</c:v>
                </c:pt>
                <c:pt idx="33">
                  <c:v>21698173.40669976</c:v>
                </c:pt>
                <c:pt idx="34">
                  <c:v>21509128.17559193</c:v>
                </c:pt>
                <c:pt idx="35">
                  <c:v>21115109.37693769</c:v>
                </c:pt>
                <c:pt idx="36">
                  <c:v>20524991.76286685</c:v>
                </c:pt>
                <c:pt idx="37">
                  <c:v>19346823.65943972</c:v>
                </c:pt>
                <c:pt idx="38">
                  <c:v>18840704.96896172</c:v>
                </c:pt>
                <c:pt idx="39">
                  <c:v>18479676.91396016</c:v>
                </c:pt>
                <c:pt idx="40">
                  <c:v>18184460.73082808</c:v>
                </c:pt>
                <c:pt idx="41">
                  <c:v>18181013.02900071</c:v>
                </c:pt>
                <c:pt idx="42">
                  <c:v>17881578.3140981</c:v>
                </c:pt>
                <c:pt idx="43">
                  <c:v>17881157.41489716</c:v>
                </c:pt>
                <c:pt idx="44">
                  <c:v>17719130.46460602</c:v>
                </c:pt>
                <c:pt idx="45">
                  <c:v>17717847.09542885</c:v>
                </c:pt>
                <c:pt idx="46">
                  <c:v>17556954.95297583</c:v>
                </c:pt>
                <c:pt idx="47">
                  <c:v>17554932.3893359</c:v>
                </c:pt>
                <c:pt idx="48">
                  <c:v>17392264.46461932</c:v>
                </c:pt>
                <c:pt idx="49">
                  <c:v>17389605.66807168</c:v>
                </c:pt>
                <c:pt idx="50">
                  <c:v>17224509.69430755</c:v>
                </c:pt>
                <c:pt idx="51">
                  <c:v>17221305.16345107</c:v>
                </c:pt>
                <c:pt idx="52">
                  <c:v>17053915.6457884</c:v>
                </c:pt>
                <c:pt idx="53">
                  <c:v>17050235.29148992</c:v>
                </c:pt>
                <c:pt idx="54">
                  <c:v>16880898.20606709</c:v>
                </c:pt>
                <c:pt idx="55">
                  <c:v>16876802.93160752</c:v>
                </c:pt>
                <c:pt idx="56">
                  <c:v>16705967.97371382</c:v>
                </c:pt>
                <c:pt idx="57">
                  <c:v>16701508.36096222</c:v>
                </c:pt>
                <c:pt idx="58">
                  <c:v>16529653.48008544</c:v>
                </c:pt>
                <c:pt idx="59">
                  <c:v>16524887.63336417</c:v>
                </c:pt>
                <c:pt idx="60">
                  <c:v>16352672.21497801</c:v>
                </c:pt>
                <c:pt idx="61">
                  <c:v>16347645.73954778</c:v>
                </c:pt>
                <c:pt idx="62">
                  <c:v>16175530.7546566</c:v>
                </c:pt>
                <c:pt idx="63">
                  <c:v>16170269.15181293</c:v>
                </c:pt>
                <c:pt idx="64">
                  <c:v>15998534.30813243</c:v>
                </c:pt>
                <c:pt idx="65">
                  <c:v>15993078.02436656</c:v>
                </c:pt>
                <c:pt idx="66">
                  <c:v>15822346.04020204</c:v>
                </c:pt>
                <c:pt idx="67">
                  <c:v>15816742.19171005</c:v>
                </c:pt>
                <c:pt idx="68">
                  <c:v>15647753.24726509</c:v>
                </c:pt>
                <c:pt idx="69">
                  <c:v>15642049.21962357</c:v>
                </c:pt>
                <c:pt idx="70">
                  <c:v>15475404.48023619</c:v>
                </c:pt>
                <c:pt idx="71">
                  <c:v>15485446.93100535</c:v>
                </c:pt>
                <c:pt idx="72">
                  <c:v>15172392.21962293</c:v>
                </c:pt>
                <c:pt idx="73">
                  <c:v>14784774.09984308</c:v>
                </c:pt>
                <c:pt idx="74">
                  <c:v>14554206.07242463</c:v>
                </c:pt>
                <c:pt idx="75">
                  <c:v>14406918.08400084</c:v>
                </c:pt>
                <c:pt idx="76">
                  <c:v>14259195.00280578</c:v>
                </c:pt>
                <c:pt idx="77">
                  <c:v>14184082.23141346</c:v>
                </c:pt>
                <c:pt idx="78">
                  <c:v>14187754.75475336</c:v>
                </c:pt>
                <c:pt idx="79">
                  <c:v>14053044.58901901</c:v>
                </c:pt>
                <c:pt idx="80">
                  <c:v>13969048.92068622</c:v>
                </c:pt>
                <c:pt idx="81">
                  <c:v>13973105.55750407</c:v>
                </c:pt>
                <c:pt idx="82">
                  <c:v>13882560.83989144</c:v>
                </c:pt>
                <c:pt idx="83">
                  <c:v>13886953.38981069</c:v>
                </c:pt>
                <c:pt idx="84">
                  <c:v>13792718.33966471</c:v>
                </c:pt>
                <c:pt idx="85">
                  <c:v>13797267.92362043</c:v>
                </c:pt>
                <c:pt idx="86">
                  <c:v>13699921.07224708</c:v>
                </c:pt>
                <c:pt idx="87">
                  <c:v>13704485.70964447</c:v>
                </c:pt>
                <c:pt idx="88">
                  <c:v>13604984.11475929</c:v>
                </c:pt>
                <c:pt idx="89">
                  <c:v>13609450.15280594</c:v>
                </c:pt>
                <c:pt idx="90">
                  <c:v>13508807.15164505</c:v>
                </c:pt>
                <c:pt idx="91">
                  <c:v>13513083.71518178</c:v>
                </c:pt>
                <c:pt idx="92">
                  <c:v>13412328.70211315</c:v>
                </c:pt>
                <c:pt idx="93">
                  <c:v>13416343.5177047</c:v>
                </c:pt>
                <c:pt idx="94">
                  <c:v>13316481.83178173</c:v>
                </c:pt>
                <c:pt idx="95">
                  <c:v>13320189.51942924</c:v>
                </c:pt>
                <c:pt idx="96">
                  <c:v>13222272.51728621</c:v>
                </c:pt>
                <c:pt idx="97">
                  <c:v>13225645.25198239</c:v>
                </c:pt>
                <c:pt idx="98">
                  <c:v>13130558.43297094</c:v>
                </c:pt>
                <c:pt idx="99">
                  <c:v>13133576.44322627</c:v>
                </c:pt>
                <c:pt idx="100">
                  <c:v>13042059.54293226</c:v>
                </c:pt>
                <c:pt idx="101">
                  <c:v>13044722.8840817</c:v>
                </c:pt>
                <c:pt idx="102">
                  <c:v>12957604.08276423</c:v>
                </c:pt>
                <c:pt idx="103">
                  <c:v>12959930.02437831</c:v>
                </c:pt>
                <c:pt idx="104">
                  <c:v>12877968.78130033</c:v>
                </c:pt>
                <c:pt idx="105">
                  <c:v>12879975.58907985</c:v>
                </c:pt>
                <c:pt idx="106">
                  <c:v>12803733.91747075</c:v>
                </c:pt>
                <c:pt idx="107">
                  <c:v>12805904.63735423</c:v>
                </c:pt>
                <c:pt idx="108">
                  <c:v>12690231.91943098</c:v>
                </c:pt>
                <c:pt idx="109">
                  <c:v>12545376.25678762</c:v>
                </c:pt>
                <c:pt idx="110">
                  <c:v>12445333.1881705</c:v>
                </c:pt>
                <c:pt idx="111">
                  <c:v>12380100.79857401</c:v>
                </c:pt>
                <c:pt idx="112">
                  <c:v>12307127.45290817</c:v>
                </c:pt>
                <c:pt idx="113">
                  <c:v>12272125.98502336</c:v>
                </c:pt>
                <c:pt idx="114">
                  <c:v>12279008.96925542</c:v>
                </c:pt>
                <c:pt idx="115">
                  <c:v>12204855.46847026</c:v>
                </c:pt>
                <c:pt idx="116">
                  <c:v>12159666.70549927</c:v>
                </c:pt>
                <c:pt idx="117">
                  <c:v>12166352.44990883</c:v>
                </c:pt>
                <c:pt idx="118">
                  <c:v>12110866.52410466</c:v>
                </c:pt>
                <c:pt idx="119">
                  <c:v>12105413.36242134</c:v>
                </c:pt>
                <c:pt idx="120">
                  <c:v>12111772.9192438</c:v>
                </c:pt>
                <c:pt idx="121">
                  <c:v>12051852.14378548</c:v>
                </c:pt>
                <c:pt idx="122">
                  <c:v>11998631.66587802</c:v>
                </c:pt>
                <c:pt idx="123">
                  <c:v>11990262.87626265</c:v>
                </c:pt>
                <c:pt idx="124">
                  <c:v>11996210.04236994</c:v>
                </c:pt>
                <c:pt idx="125">
                  <c:v>11933047.65164668</c:v>
                </c:pt>
                <c:pt idx="126">
                  <c:v>11876933.09272048</c:v>
                </c:pt>
                <c:pt idx="127">
                  <c:v>11866007.86301178</c:v>
                </c:pt>
                <c:pt idx="128">
                  <c:v>11871365.84857415</c:v>
                </c:pt>
                <c:pt idx="129">
                  <c:v>11808559.80464185</c:v>
                </c:pt>
                <c:pt idx="130">
                  <c:v>11753156.19837377</c:v>
                </c:pt>
                <c:pt idx="131">
                  <c:v>11741111.77577321</c:v>
                </c:pt>
                <c:pt idx="132">
                  <c:v>11745806.27927423</c:v>
                </c:pt>
                <c:pt idx="133">
                  <c:v>11687169.80663689</c:v>
                </c:pt>
                <c:pt idx="134">
                  <c:v>11636409.88824962</c:v>
                </c:pt>
                <c:pt idx="135">
                  <c:v>11625132.89910941</c:v>
                </c:pt>
                <c:pt idx="136">
                  <c:v>11629167.21324705</c:v>
                </c:pt>
                <c:pt idx="137">
                  <c:v>11577967.74296017</c:v>
                </c:pt>
                <c:pt idx="138">
                  <c:v>11534891.75727577</c:v>
                </c:pt>
                <c:pt idx="139">
                  <c:v>11525965.02607083</c:v>
                </c:pt>
                <c:pt idx="140">
                  <c:v>11529405.88517528</c:v>
                </c:pt>
                <c:pt idx="141">
                  <c:v>11487698.98538224</c:v>
                </c:pt>
                <c:pt idx="142">
                  <c:v>11454027.65226179</c:v>
                </c:pt>
                <c:pt idx="143">
                  <c:v>11456144.57544738</c:v>
                </c:pt>
                <c:pt idx="144">
                  <c:v>11408093.54055335</c:v>
                </c:pt>
                <c:pt idx="145">
                  <c:v>11342339.51075411</c:v>
                </c:pt>
                <c:pt idx="146">
                  <c:v>11292052.37099545</c:v>
                </c:pt>
                <c:pt idx="147">
                  <c:v>11258240.31279412</c:v>
                </c:pt>
                <c:pt idx="148">
                  <c:v>11219783.77102598</c:v>
                </c:pt>
                <c:pt idx="149">
                  <c:v>11200381.29518303</c:v>
                </c:pt>
                <c:pt idx="150">
                  <c:v>11199614.48506436</c:v>
                </c:pt>
                <c:pt idx="151">
                  <c:v>11163110.13051784</c:v>
                </c:pt>
                <c:pt idx="152">
                  <c:v>11138363.38730332</c:v>
                </c:pt>
                <c:pt idx="153">
                  <c:v>11130632.83203841</c:v>
                </c:pt>
                <c:pt idx="154">
                  <c:v>11130831.31403596</c:v>
                </c:pt>
                <c:pt idx="155">
                  <c:v>11103838.00402618</c:v>
                </c:pt>
                <c:pt idx="156">
                  <c:v>11098711.92265731</c:v>
                </c:pt>
                <c:pt idx="157">
                  <c:v>11098582.83143739</c:v>
                </c:pt>
                <c:pt idx="158">
                  <c:v>11058919.55768978</c:v>
                </c:pt>
                <c:pt idx="159">
                  <c:v>11039361.24122532</c:v>
                </c:pt>
                <c:pt idx="160">
                  <c:v>11039021.34955858</c:v>
                </c:pt>
                <c:pt idx="161">
                  <c:v>11031182.98613025</c:v>
                </c:pt>
                <c:pt idx="162">
                  <c:v>11031436.42081705</c:v>
                </c:pt>
                <c:pt idx="163">
                  <c:v>10992786.84005428</c:v>
                </c:pt>
                <c:pt idx="164">
                  <c:v>10973616.64421972</c:v>
                </c:pt>
                <c:pt idx="165">
                  <c:v>10973244.41965586</c:v>
                </c:pt>
                <c:pt idx="166">
                  <c:v>10940928.4880155</c:v>
                </c:pt>
                <c:pt idx="167">
                  <c:v>10915284.44722411</c:v>
                </c:pt>
                <c:pt idx="168">
                  <c:v>10906486.54551747</c:v>
                </c:pt>
                <c:pt idx="169">
                  <c:v>10906309.59357939</c:v>
                </c:pt>
                <c:pt idx="170">
                  <c:v>10869807.67070187</c:v>
                </c:pt>
                <c:pt idx="171">
                  <c:v>10856155.26159775</c:v>
                </c:pt>
                <c:pt idx="172">
                  <c:v>10856880.8490225</c:v>
                </c:pt>
                <c:pt idx="173">
                  <c:v>10849264.29033464</c:v>
                </c:pt>
                <c:pt idx="174">
                  <c:v>10849653.54603698</c:v>
                </c:pt>
                <c:pt idx="175">
                  <c:v>10819459.68310842</c:v>
                </c:pt>
                <c:pt idx="176">
                  <c:v>10810543.42988439</c:v>
                </c:pt>
                <c:pt idx="177">
                  <c:v>10811191.07012921</c:v>
                </c:pt>
                <c:pt idx="178">
                  <c:v>10790540.72612383</c:v>
                </c:pt>
                <c:pt idx="179">
                  <c:v>10773541.18597624</c:v>
                </c:pt>
                <c:pt idx="180">
                  <c:v>10760661.67667713</c:v>
                </c:pt>
                <c:pt idx="181">
                  <c:v>10759226.19468868</c:v>
                </c:pt>
                <c:pt idx="182">
                  <c:v>10722259.77378648</c:v>
                </c:pt>
                <c:pt idx="183">
                  <c:v>10703153.96670538</c:v>
                </c:pt>
                <c:pt idx="184">
                  <c:v>10681353.29961276</c:v>
                </c:pt>
                <c:pt idx="185">
                  <c:v>10670103.17832361</c:v>
                </c:pt>
                <c:pt idx="186">
                  <c:v>10670412.47656998</c:v>
                </c:pt>
                <c:pt idx="187">
                  <c:v>10649370.84083675</c:v>
                </c:pt>
                <c:pt idx="188">
                  <c:v>10634821.91998968</c:v>
                </c:pt>
                <c:pt idx="189">
                  <c:v>10631199.26670251</c:v>
                </c:pt>
                <c:pt idx="190">
                  <c:v>10632488.67067601</c:v>
                </c:pt>
                <c:pt idx="191">
                  <c:v>10615499.17607013</c:v>
                </c:pt>
                <c:pt idx="192">
                  <c:v>10602849.66463024</c:v>
                </c:pt>
                <c:pt idx="193">
                  <c:v>10590038.63190663</c:v>
                </c:pt>
                <c:pt idx="194">
                  <c:v>10573172.94256706</c:v>
                </c:pt>
                <c:pt idx="195">
                  <c:v>10563421.48786045</c:v>
                </c:pt>
                <c:pt idx="196">
                  <c:v>10563359.63278337</c:v>
                </c:pt>
                <c:pt idx="197">
                  <c:v>10555997.4062808</c:v>
                </c:pt>
                <c:pt idx="198">
                  <c:v>10556286.73091558</c:v>
                </c:pt>
                <c:pt idx="199">
                  <c:v>10535080.38410358</c:v>
                </c:pt>
                <c:pt idx="200">
                  <c:v>10525523.06759905</c:v>
                </c:pt>
                <c:pt idx="201">
                  <c:v>10525884.05323994</c:v>
                </c:pt>
                <c:pt idx="202">
                  <c:v>10508333.30958375</c:v>
                </c:pt>
                <c:pt idx="203">
                  <c:v>10494413.9668132</c:v>
                </c:pt>
                <c:pt idx="204">
                  <c:v>10490365.75253342</c:v>
                </c:pt>
                <c:pt idx="205">
                  <c:v>10490585.16663127</c:v>
                </c:pt>
                <c:pt idx="206">
                  <c:v>10471827.45743136</c:v>
                </c:pt>
                <c:pt idx="207">
                  <c:v>10462731.72937128</c:v>
                </c:pt>
                <c:pt idx="208">
                  <c:v>10457026.23743057</c:v>
                </c:pt>
                <c:pt idx="209">
                  <c:v>10457631.23650168</c:v>
                </c:pt>
                <c:pt idx="210">
                  <c:v>10455851.23426891</c:v>
                </c:pt>
                <c:pt idx="211">
                  <c:v>10456104.17988406</c:v>
                </c:pt>
                <c:pt idx="212">
                  <c:v>10443140.43724308</c:v>
                </c:pt>
                <c:pt idx="213">
                  <c:v>10440376.10764698</c:v>
                </c:pt>
                <c:pt idx="214">
                  <c:v>10440169.48633028</c:v>
                </c:pt>
                <c:pt idx="215">
                  <c:v>10429632.6841027</c:v>
                </c:pt>
                <c:pt idx="216">
                  <c:v>10424754.42185653</c:v>
                </c:pt>
                <c:pt idx="217">
                  <c:v>10425040.90537334</c:v>
                </c:pt>
                <c:pt idx="218">
                  <c:v>10406434.97658363</c:v>
                </c:pt>
                <c:pt idx="219">
                  <c:v>10396118.42335933</c:v>
                </c:pt>
                <c:pt idx="220">
                  <c:v>10384335.52185849</c:v>
                </c:pt>
                <c:pt idx="221">
                  <c:v>10378252.47857745</c:v>
                </c:pt>
                <c:pt idx="222">
                  <c:v>10378781.44663807</c:v>
                </c:pt>
                <c:pt idx="223">
                  <c:v>10366955.59038453</c:v>
                </c:pt>
                <c:pt idx="224">
                  <c:v>10359030.6002185</c:v>
                </c:pt>
                <c:pt idx="225">
                  <c:v>10357437.76729463</c:v>
                </c:pt>
                <c:pt idx="226">
                  <c:v>10357529.73792214</c:v>
                </c:pt>
                <c:pt idx="227">
                  <c:v>10354796.87901882</c:v>
                </c:pt>
                <c:pt idx="228">
                  <c:v>10354991.30091733</c:v>
                </c:pt>
                <c:pt idx="229">
                  <c:v>10344464.85849972</c:v>
                </c:pt>
                <c:pt idx="230">
                  <c:v>10334002.33619357</c:v>
                </c:pt>
                <c:pt idx="231">
                  <c:v>10328823.06204815</c:v>
                </c:pt>
                <c:pt idx="232">
                  <c:v>10328921.82255273</c:v>
                </c:pt>
                <c:pt idx="233">
                  <c:v>10325190.89350749</c:v>
                </c:pt>
                <c:pt idx="234">
                  <c:v>10325392.78652259</c:v>
                </c:pt>
                <c:pt idx="235">
                  <c:v>10314473.01116487</c:v>
                </c:pt>
                <c:pt idx="236">
                  <c:v>10309539.86419619</c:v>
                </c:pt>
                <c:pt idx="237">
                  <c:v>10309871.43494497</c:v>
                </c:pt>
                <c:pt idx="238">
                  <c:v>10300842.23500778</c:v>
                </c:pt>
                <c:pt idx="239">
                  <c:v>10293824.53693472</c:v>
                </c:pt>
                <c:pt idx="240">
                  <c:v>10290415.42512325</c:v>
                </c:pt>
                <c:pt idx="241">
                  <c:v>10290332.26627784</c:v>
                </c:pt>
                <c:pt idx="242">
                  <c:v>10281503.10448097</c:v>
                </c:pt>
                <c:pt idx="243">
                  <c:v>10276671.58250173</c:v>
                </c:pt>
                <c:pt idx="244">
                  <c:v>10276835.52528782</c:v>
                </c:pt>
                <c:pt idx="245">
                  <c:v>10273916.83251254</c:v>
                </c:pt>
                <c:pt idx="246">
                  <c:v>10273916.07437019</c:v>
                </c:pt>
                <c:pt idx="247">
                  <c:v>10271566.80736674</c:v>
                </c:pt>
                <c:pt idx="248">
                  <c:v>10271917.43219292</c:v>
                </c:pt>
                <c:pt idx="249">
                  <c:v>10266168.92297183</c:v>
                </c:pt>
                <c:pt idx="250">
                  <c:v>10264023.65818044</c:v>
                </c:pt>
                <c:pt idx="251">
                  <c:v>10264226.60372442</c:v>
                </c:pt>
                <c:pt idx="252">
                  <c:v>10259207.06494215</c:v>
                </c:pt>
                <c:pt idx="253">
                  <c:v>10254286.14001001</c:v>
                </c:pt>
                <c:pt idx="254">
                  <c:v>10246879.87348961</c:v>
                </c:pt>
                <c:pt idx="255">
                  <c:v>10242646.11921712</c:v>
                </c:pt>
                <c:pt idx="256">
                  <c:v>10237656.90827147</c:v>
                </c:pt>
                <c:pt idx="257">
                  <c:v>10235082.89456262</c:v>
                </c:pt>
                <c:pt idx="258">
                  <c:v>10235308.22679565</c:v>
                </c:pt>
                <c:pt idx="259">
                  <c:v>10230435.52949746</c:v>
                </c:pt>
                <c:pt idx="260">
                  <c:v>10227166.26724492</c:v>
                </c:pt>
                <c:pt idx="261">
                  <c:v>10226398.9218711</c:v>
                </c:pt>
                <c:pt idx="262">
                  <c:v>10226606.50945758</c:v>
                </c:pt>
                <c:pt idx="263">
                  <c:v>10226009.50068897</c:v>
                </c:pt>
                <c:pt idx="264">
                  <c:v>10226124.69484972</c:v>
                </c:pt>
                <c:pt idx="265">
                  <c:v>10221535.27291921</c:v>
                </c:pt>
                <c:pt idx="266">
                  <c:v>10217186.95954234</c:v>
                </c:pt>
                <c:pt idx="267">
                  <c:v>10215115.60172901</c:v>
                </c:pt>
                <c:pt idx="268">
                  <c:v>10215395.83069124</c:v>
                </c:pt>
                <c:pt idx="269">
                  <c:v>10213513.40665641</c:v>
                </c:pt>
                <c:pt idx="270">
                  <c:v>10213718.30064043</c:v>
                </c:pt>
                <c:pt idx="271">
                  <c:v>10209140.56143352</c:v>
                </c:pt>
                <c:pt idx="272">
                  <c:v>10207117.10430273</c:v>
                </c:pt>
                <c:pt idx="273">
                  <c:v>10207302.3177656</c:v>
                </c:pt>
                <c:pt idx="274">
                  <c:v>10203507.72222696</c:v>
                </c:pt>
                <c:pt idx="275">
                  <c:v>10200780.14817602</c:v>
                </c:pt>
                <c:pt idx="276">
                  <c:v>10199672.99988747</c:v>
                </c:pt>
                <c:pt idx="277">
                  <c:v>10199728.78642768</c:v>
                </c:pt>
                <c:pt idx="278">
                  <c:v>10196163.296895</c:v>
                </c:pt>
                <c:pt idx="279">
                  <c:v>10194958.44373843</c:v>
                </c:pt>
                <c:pt idx="280">
                  <c:v>10195167.66977476</c:v>
                </c:pt>
                <c:pt idx="281">
                  <c:v>10193794.83255596</c:v>
                </c:pt>
                <c:pt idx="282">
                  <c:v>10193623.8990858</c:v>
                </c:pt>
                <c:pt idx="283">
                  <c:v>10192570.71904223</c:v>
                </c:pt>
                <c:pt idx="284">
                  <c:v>10192524.49190616</c:v>
                </c:pt>
                <c:pt idx="285">
                  <c:v>10191546.55381295</c:v>
                </c:pt>
                <c:pt idx="286">
                  <c:v>10191625.95946051</c:v>
                </c:pt>
                <c:pt idx="287">
                  <c:v>10190057.9630292</c:v>
                </c:pt>
                <c:pt idx="288">
                  <c:v>10190202.01207037</c:v>
                </c:pt>
                <c:pt idx="289">
                  <c:v>10187745.45546516</c:v>
                </c:pt>
                <c:pt idx="290">
                  <c:v>10185303.89750333</c:v>
                </c:pt>
                <c:pt idx="291">
                  <c:v>10183791.7505421</c:v>
                </c:pt>
                <c:pt idx="292">
                  <c:v>10183904.20923768</c:v>
                </c:pt>
                <c:pt idx="293">
                  <c:v>10181843.22608525</c:v>
                </c:pt>
                <c:pt idx="294">
                  <c:v>10181662.39563069</c:v>
                </c:pt>
                <c:pt idx="295">
                  <c:v>10181698.94318274</c:v>
                </c:pt>
                <c:pt idx="296">
                  <c:v>10179786.02965574</c:v>
                </c:pt>
                <c:pt idx="297">
                  <c:v>10179647.44171593</c:v>
                </c:pt>
                <c:pt idx="298">
                  <c:v>10179739.25077255</c:v>
                </c:pt>
                <c:pt idx="299">
                  <c:v>10179525.43889014</c:v>
                </c:pt>
                <c:pt idx="300">
                  <c:v>10179498.76077331</c:v>
                </c:pt>
                <c:pt idx="301">
                  <c:v>10178225.65660919</c:v>
                </c:pt>
                <c:pt idx="302">
                  <c:v>10176967.78330795</c:v>
                </c:pt>
                <c:pt idx="303">
                  <c:v>10176445.08965266</c:v>
                </c:pt>
                <c:pt idx="304">
                  <c:v>10176491.02515362</c:v>
                </c:pt>
                <c:pt idx="305">
                  <c:v>10175964.83355744</c:v>
                </c:pt>
                <c:pt idx="306">
                  <c:v>10176116.74530454</c:v>
                </c:pt>
                <c:pt idx="307">
                  <c:v>10174861.39637128</c:v>
                </c:pt>
                <c:pt idx="308">
                  <c:v>10174418.85396908</c:v>
                </c:pt>
                <c:pt idx="309">
                  <c:v>10174506.74338664</c:v>
                </c:pt>
                <c:pt idx="310">
                  <c:v>10173624.19514935</c:v>
                </c:pt>
                <c:pt idx="311">
                  <c:v>10173012.55061633</c:v>
                </c:pt>
                <c:pt idx="312">
                  <c:v>10173159.99841079</c:v>
                </c:pt>
                <c:pt idx="313">
                  <c:v>10172723.30124003</c:v>
                </c:pt>
                <c:pt idx="314">
                  <c:v>10173064.92927933</c:v>
                </c:pt>
                <c:pt idx="315">
                  <c:v>10171720.98009954</c:v>
                </c:pt>
                <c:pt idx="316">
                  <c:v>10172007.94064455</c:v>
                </c:pt>
                <c:pt idx="317">
                  <c:v>10171765.98852811</c:v>
                </c:pt>
                <c:pt idx="318">
                  <c:v>10171668.36192754</c:v>
                </c:pt>
                <c:pt idx="319">
                  <c:v>10171840.12597279</c:v>
                </c:pt>
                <c:pt idx="320">
                  <c:v>10171644.58756841</c:v>
                </c:pt>
                <c:pt idx="321">
                  <c:v>10171557.6001345</c:v>
                </c:pt>
                <c:pt idx="322">
                  <c:v>10171508.87167977</c:v>
                </c:pt>
                <c:pt idx="323">
                  <c:v>10171640.9969644</c:v>
                </c:pt>
                <c:pt idx="324">
                  <c:v>10170968.59366759</c:v>
                </c:pt>
                <c:pt idx="325">
                  <c:v>10171010.04252368</c:v>
                </c:pt>
                <c:pt idx="326">
                  <c:v>10170598.40125623</c:v>
                </c:pt>
                <c:pt idx="327">
                  <c:v>10170659.24669388</c:v>
                </c:pt>
                <c:pt idx="328">
                  <c:v>10170175.58943468</c:v>
                </c:pt>
                <c:pt idx="329">
                  <c:v>10170215.94156979</c:v>
                </c:pt>
                <c:pt idx="330">
                  <c:v>10170407.18612248</c:v>
                </c:pt>
                <c:pt idx="331">
                  <c:v>10170199.09671234</c:v>
                </c:pt>
                <c:pt idx="332">
                  <c:v>10170423.93214175</c:v>
                </c:pt>
                <c:pt idx="333">
                  <c:v>10169997.496648</c:v>
                </c:pt>
                <c:pt idx="334">
                  <c:v>10170248.30663343</c:v>
                </c:pt>
                <c:pt idx="335">
                  <c:v>10169875.18797906</c:v>
                </c:pt>
                <c:pt idx="336">
                  <c:v>10170028.79981464</c:v>
                </c:pt>
                <c:pt idx="337">
                  <c:v>10169767.90383358</c:v>
                </c:pt>
                <c:pt idx="338">
                  <c:v>10169864.96976578</c:v>
                </c:pt>
                <c:pt idx="339">
                  <c:v>10169658.70252064</c:v>
                </c:pt>
                <c:pt idx="340">
                  <c:v>10169800.85823756</c:v>
                </c:pt>
                <c:pt idx="341">
                  <c:v>10169856.62010648</c:v>
                </c:pt>
                <c:pt idx="342">
                  <c:v>10169709.95477166</c:v>
                </c:pt>
                <c:pt idx="343">
                  <c:v>10169540.99285912</c:v>
                </c:pt>
                <c:pt idx="344">
                  <c:v>10169593.271729</c:v>
                </c:pt>
                <c:pt idx="345">
                  <c:v>10169476.23533008</c:v>
                </c:pt>
                <c:pt idx="346">
                  <c:v>10169524.36886048</c:v>
                </c:pt>
                <c:pt idx="347">
                  <c:v>10169536.71254447</c:v>
                </c:pt>
                <c:pt idx="348">
                  <c:v>10169567.97465717</c:v>
                </c:pt>
                <c:pt idx="349">
                  <c:v>10169515.96787125</c:v>
                </c:pt>
                <c:pt idx="350">
                  <c:v>10169495.22527335</c:v>
                </c:pt>
                <c:pt idx="351">
                  <c:v>10169596.31823724</c:v>
                </c:pt>
                <c:pt idx="352">
                  <c:v>10169435.88192921</c:v>
                </c:pt>
                <c:pt idx="353">
                  <c:v>10169220.27703743</c:v>
                </c:pt>
                <c:pt idx="354">
                  <c:v>10169339.54145271</c:v>
                </c:pt>
                <c:pt idx="355">
                  <c:v>10169336.27974093</c:v>
                </c:pt>
                <c:pt idx="356">
                  <c:v>10169365.7697243</c:v>
                </c:pt>
                <c:pt idx="357">
                  <c:v>10169342.46228132</c:v>
                </c:pt>
                <c:pt idx="358">
                  <c:v>10169165.04819716</c:v>
                </c:pt>
                <c:pt idx="359">
                  <c:v>10169315.14937331</c:v>
                </c:pt>
                <c:pt idx="360">
                  <c:v>10169221.46040067</c:v>
                </c:pt>
                <c:pt idx="361">
                  <c:v>10169388.61621365</c:v>
                </c:pt>
                <c:pt idx="362">
                  <c:v>10169287.29788377</c:v>
                </c:pt>
                <c:pt idx="363">
                  <c:v>10169294.78638691</c:v>
                </c:pt>
                <c:pt idx="364">
                  <c:v>10169496.79398386</c:v>
                </c:pt>
                <c:pt idx="365">
                  <c:v>10169450.47981107</c:v>
                </c:pt>
                <c:pt idx="366">
                  <c:v>10169449.36711018</c:v>
                </c:pt>
                <c:pt idx="367">
                  <c:v>10169191.67158329</c:v>
                </c:pt>
                <c:pt idx="368">
                  <c:v>10169291.17433832</c:v>
                </c:pt>
                <c:pt idx="369">
                  <c:v>10169172.72507305</c:v>
                </c:pt>
                <c:pt idx="370">
                  <c:v>10169333.18501451</c:v>
                </c:pt>
                <c:pt idx="371">
                  <c:v>10169160.28419546</c:v>
                </c:pt>
                <c:pt idx="372">
                  <c:v>10169278.73743536</c:v>
                </c:pt>
                <c:pt idx="373">
                  <c:v>10169210.35985649</c:v>
                </c:pt>
                <c:pt idx="374">
                  <c:v>10169238.99741579</c:v>
                </c:pt>
                <c:pt idx="375">
                  <c:v>10169180.02596177</c:v>
                </c:pt>
                <c:pt idx="376">
                  <c:v>10169158.31916679</c:v>
                </c:pt>
                <c:pt idx="377">
                  <c:v>10169222.06614714</c:v>
                </c:pt>
                <c:pt idx="378">
                  <c:v>10169269.4190996</c:v>
                </c:pt>
                <c:pt idx="379">
                  <c:v>10169196.26838581</c:v>
                </c:pt>
                <c:pt idx="380">
                  <c:v>10169161.4118242</c:v>
                </c:pt>
                <c:pt idx="381">
                  <c:v>10169333.27654547</c:v>
                </c:pt>
                <c:pt idx="382">
                  <c:v>10169185.37217785</c:v>
                </c:pt>
                <c:pt idx="383">
                  <c:v>10169286.76414601</c:v>
                </c:pt>
                <c:pt idx="384">
                  <c:v>10169113.2707286</c:v>
                </c:pt>
                <c:pt idx="385">
                  <c:v>10169146.04366754</c:v>
                </c:pt>
                <c:pt idx="386">
                  <c:v>10169138.15968969</c:v>
                </c:pt>
                <c:pt idx="387">
                  <c:v>10169097.34314154</c:v>
                </c:pt>
                <c:pt idx="388">
                  <c:v>10169105.79774192</c:v>
                </c:pt>
                <c:pt idx="389">
                  <c:v>10169140.56541725</c:v>
                </c:pt>
                <c:pt idx="390">
                  <c:v>10169015.15343594</c:v>
                </c:pt>
                <c:pt idx="391">
                  <c:v>10169017.77804732</c:v>
                </c:pt>
                <c:pt idx="392">
                  <c:v>10168950.06371996</c:v>
                </c:pt>
                <c:pt idx="393">
                  <c:v>10168959.67697513</c:v>
                </c:pt>
                <c:pt idx="394">
                  <c:v>10168898.71341487</c:v>
                </c:pt>
                <c:pt idx="395">
                  <c:v>10168904.67201474</c:v>
                </c:pt>
                <c:pt idx="396">
                  <c:v>10168954.52549437</c:v>
                </c:pt>
                <c:pt idx="397">
                  <c:v>10168925.09357074</c:v>
                </c:pt>
                <c:pt idx="398">
                  <c:v>10168971.06330138</c:v>
                </c:pt>
                <c:pt idx="399">
                  <c:v>10168941.58586428</c:v>
                </c:pt>
                <c:pt idx="400">
                  <c:v>10168973.66977657</c:v>
                </c:pt>
                <c:pt idx="401">
                  <c:v>10168896.20453816</c:v>
                </c:pt>
                <c:pt idx="402">
                  <c:v>10168926.0818532</c:v>
                </c:pt>
                <c:pt idx="403">
                  <c:v>10168933.78670227</c:v>
                </c:pt>
                <c:pt idx="404">
                  <c:v>10169164.41206101</c:v>
                </c:pt>
                <c:pt idx="405">
                  <c:v>10168934.93979735</c:v>
                </c:pt>
                <c:pt idx="406">
                  <c:v>10168867.24573902</c:v>
                </c:pt>
                <c:pt idx="407">
                  <c:v>10168858.45812879</c:v>
                </c:pt>
                <c:pt idx="408">
                  <c:v>10168804.35899379</c:v>
                </c:pt>
                <c:pt idx="409">
                  <c:v>10168788.58099062</c:v>
                </c:pt>
                <c:pt idx="410">
                  <c:v>10168733.53509352</c:v>
                </c:pt>
                <c:pt idx="411">
                  <c:v>10168690.82162971</c:v>
                </c:pt>
                <c:pt idx="412">
                  <c:v>10168752.7776743</c:v>
                </c:pt>
                <c:pt idx="413">
                  <c:v>10168759.21179637</c:v>
                </c:pt>
                <c:pt idx="414">
                  <c:v>10168765.23912603</c:v>
                </c:pt>
                <c:pt idx="415">
                  <c:v>10168736.56393427</c:v>
                </c:pt>
                <c:pt idx="416">
                  <c:v>10168629.85497985</c:v>
                </c:pt>
                <c:pt idx="417">
                  <c:v>10168682.8955906</c:v>
                </c:pt>
                <c:pt idx="418">
                  <c:v>10168530.97359501</c:v>
                </c:pt>
                <c:pt idx="419">
                  <c:v>10168561.73462798</c:v>
                </c:pt>
                <c:pt idx="420">
                  <c:v>10168484.78059633</c:v>
                </c:pt>
                <c:pt idx="421">
                  <c:v>10168490.90565073</c:v>
                </c:pt>
                <c:pt idx="422">
                  <c:v>10168483.82426129</c:v>
                </c:pt>
                <c:pt idx="423">
                  <c:v>10168523.22104043</c:v>
                </c:pt>
                <c:pt idx="424">
                  <c:v>10168515.16988265</c:v>
                </c:pt>
                <c:pt idx="425">
                  <c:v>10168512.76263588</c:v>
                </c:pt>
                <c:pt idx="426">
                  <c:v>10168496.68380802</c:v>
                </c:pt>
                <c:pt idx="427">
                  <c:v>10168507.28162447</c:v>
                </c:pt>
                <c:pt idx="428">
                  <c:v>10168535.32003072</c:v>
                </c:pt>
                <c:pt idx="429">
                  <c:v>10168536.42076777</c:v>
                </c:pt>
                <c:pt idx="430">
                  <c:v>10168491.89793163</c:v>
                </c:pt>
                <c:pt idx="431">
                  <c:v>10168473.80543487</c:v>
                </c:pt>
                <c:pt idx="432">
                  <c:v>10168458.95185108</c:v>
                </c:pt>
                <c:pt idx="433">
                  <c:v>10168502.53543042</c:v>
                </c:pt>
                <c:pt idx="434">
                  <c:v>10168452.7648038</c:v>
                </c:pt>
                <c:pt idx="435">
                  <c:v>10168439.60455963</c:v>
                </c:pt>
                <c:pt idx="436">
                  <c:v>10168441.86784137</c:v>
                </c:pt>
                <c:pt idx="437">
                  <c:v>10168461.26179364</c:v>
                </c:pt>
                <c:pt idx="438">
                  <c:v>10168491.29191609</c:v>
                </c:pt>
                <c:pt idx="439">
                  <c:v>10168452.5255122</c:v>
                </c:pt>
                <c:pt idx="440">
                  <c:v>10168481.64069773</c:v>
                </c:pt>
                <c:pt idx="441">
                  <c:v>10168442.11550621</c:v>
                </c:pt>
                <c:pt idx="442">
                  <c:v>10168486.22646815</c:v>
                </c:pt>
                <c:pt idx="443">
                  <c:v>10168449.45707757</c:v>
                </c:pt>
                <c:pt idx="444">
                  <c:v>10168451.39438302</c:v>
                </c:pt>
                <c:pt idx="445">
                  <c:v>10168455.78683289</c:v>
                </c:pt>
                <c:pt idx="446">
                  <c:v>10168425.84607715</c:v>
                </c:pt>
                <c:pt idx="447">
                  <c:v>10168461.06639609</c:v>
                </c:pt>
                <c:pt idx="448">
                  <c:v>10168440.51377145</c:v>
                </c:pt>
                <c:pt idx="449">
                  <c:v>10168453.931406</c:v>
                </c:pt>
                <c:pt idx="450">
                  <c:v>10168517.16155509</c:v>
                </c:pt>
                <c:pt idx="451">
                  <c:v>10168450.57500178</c:v>
                </c:pt>
                <c:pt idx="452">
                  <c:v>10168463.149711</c:v>
                </c:pt>
                <c:pt idx="453">
                  <c:v>10168449.66746924</c:v>
                </c:pt>
                <c:pt idx="454">
                  <c:v>10168494.42574116</c:v>
                </c:pt>
                <c:pt idx="455">
                  <c:v>10168460.2590122</c:v>
                </c:pt>
                <c:pt idx="456">
                  <c:v>10168463.05235034</c:v>
                </c:pt>
                <c:pt idx="457">
                  <c:v>10168442.92042724</c:v>
                </c:pt>
                <c:pt idx="458">
                  <c:v>10168431.1760229</c:v>
                </c:pt>
                <c:pt idx="459">
                  <c:v>10168450.89267786</c:v>
                </c:pt>
                <c:pt idx="460">
                  <c:v>10168412.66262414</c:v>
                </c:pt>
                <c:pt idx="461">
                  <c:v>10168454.45699019</c:v>
                </c:pt>
                <c:pt idx="462">
                  <c:v>10168425.86552661</c:v>
                </c:pt>
                <c:pt idx="463">
                  <c:v>10168416.11889443</c:v>
                </c:pt>
                <c:pt idx="464">
                  <c:v>10168472.47010893</c:v>
                </c:pt>
                <c:pt idx="465">
                  <c:v>10168414.41526523</c:v>
                </c:pt>
                <c:pt idx="466">
                  <c:v>10168473.90863397</c:v>
                </c:pt>
                <c:pt idx="467">
                  <c:v>10168406.96207115</c:v>
                </c:pt>
                <c:pt idx="468">
                  <c:v>10168466.7908051</c:v>
                </c:pt>
                <c:pt idx="469">
                  <c:v>10168435.03812603</c:v>
                </c:pt>
                <c:pt idx="470">
                  <c:v>10168437.10344275</c:v>
                </c:pt>
                <c:pt idx="471">
                  <c:v>10168433.6278243</c:v>
                </c:pt>
                <c:pt idx="472">
                  <c:v>10168406.64216553</c:v>
                </c:pt>
                <c:pt idx="473">
                  <c:v>10168447.91612366</c:v>
                </c:pt>
                <c:pt idx="474">
                  <c:v>10168441.31925075</c:v>
                </c:pt>
                <c:pt idx="475">
                  <c:v>10168406.15601791</c:v>
                </c:pt>
                <c:pt idx="476">
                  <c:v>10168438.46452856</c:v>
                </c:pt>
                <c:pt idx="477">
                  <c:v>10168435.60427432</c:v>
                </c:pt>
                <c:pt idx="478">
                  <c:v>10168464.22244219</c:v>
                </c:pt>
                <c:pt idx="479">
                  <c:v>10168424.64642647</c:v>
                </c:pt>
                <c:pt idx="480">
                  <c:v>10168430.59121819</c:v>
                </c:pt>
                <c:pt idx="481">
                  <c:v>10168406.29199254</c:v>
                </c:pt>
                <c:pt idx="482">
                  <c:v>10168412.18224346</c:v>
                </c:pt>
                <c:pt idx="483">
                  <c:v>10168412.79723003</c:v>
                </c:pt>
                <c:pt idx="484">
                  <c:v>10168409.90499561</c:v>
                </c:pt>
                <c:pt idx="485">
                  <c:v>10168418.60755267</c:v>
                </c:pt>
                <c:pt idx="486">
                  <c:v>10168396.76501973</c:v>
                </c:pt>
                <c:pt idx="487">
                  <c:v>10168416.3008038</c:v>
                </c:pt>
                <c:pt idx="488">
                  <c:v>10168396.06585156</c:v>
                </c:pt>
                <c:pt idx="489">
                  <c:v>10168385.42899504</c:v>
                </c:pt>
                <c:pt idx="490">
                  <c:v>10168386.1239553</c:v>
                </c:pt>
                <c:pt idx="491">
                  <c:v>10168432.27029326</c:v>
                </c:pt>
                <c:pt idx="492">
                  <c:v>10168385.89673511</c:v>
                </c:pt>
                <c:pt idx="493">
                  <c:v>10168394.37463892</c:v>
                </c:pt>
                <c:pt idx="494">
                  <c:v>10168386.8164919</c:v>
                </c:pt>
                <c:pt idx="495">
                  <c:v>10168403.6312655</c:v>
                </c:pt>
                <c:pt idx="496">
                  <c:v>10168390.04748825</c:v>
                </c:pt>
                <c:pt idx="497">
                  <c:v>10168386.260479</c:v>
                </c:pt>
                <c:pt idx="498">
                  <c:v>10168376.36370831</c:v>
                </c:pt>
                <c:pt idx="499">
                  <c:v>10168374.85215858</c:v>
                </c:pt>
                <c:pt idx="500">
                  <c:v>10168380.44937746</c:v>
                </c:pt>
                <c:pt idx="501">
                  <c:v>10168372.01980323</c:v>
                </c:pt>
                <c:pt idx="502">
                  <c:v>10168386.44345599</c:v>
                </c:pt>
                <c:pt idx="503">
                  <c:v>10168381.14995572</c:v>
                </c:pt>
                <c:pt idx="504">
                  <c:v>10168379.08036571</c:v>
                </c:pt>
                <c:pt idx="505">
                  <c:v>10168373.52282329</c:v>
                </c:pt>
                <c:pt idx="506">
                  <c:v>10168378.74128456</c:v>
                </c:pt>
                <c:pt idx="507">
                  <c:v>10168406.54942308</c:v>
                </c:pt>
                <c:pt idx="508">
                  <c:v>10168369.46992747</c:v>
                </c:pt>
                <c:pt idx="509">
                  <c:v>10168342.47505297</c:v>
                </c:pt>
                <c:pt idx="510">
                  <c:v>10168361.14790602</c:v>
                </c:pt>
                <c:pt idx="511">
                  <c:v>10168318.58321006</c:v>
                </c:pt>
                <c:pt idx="512">
                  <c:v>10168299.82462142</c:v>
                </c:pt>
                <c:pt idx="513">
                  <c:v>10168305.20031257</c:v>
                </c:pt>
                <c:pt idx="514">
                  <c:v>10168308.24726579</c:v>
                </c:pt>
                <c:pt idx="515">
                  <c:v>10168304.86465194</c:v>
                </c:pt>
                <c:pt idx="516">
                  <c:v>10168294.57331843</c:v>
                </c:pt>
                <c:pt idx="517">
                  <c:v>10168297.38166967</c:v>
                </c:pt>
                <c:pt idx="518">
                  <c:v>10168293.65318039</c:v>
                </c:pt>
                <c:pt idx="519">
                  <c:v>10168300.07844547</c:v>
                </c:pt>
                <c:pt idx="520">
                  <c:v>10168308.35405741</c:v>
                </c:pt>
                <c:pt idx="521">
                  <c:v>10168305.52756017</c:v>
                </c:pt>
                <c:pt idx="522">
                  <c:v>10168302.1294226</c:v>
                </c:pt>
                <c:pt idx="523">
                  <c:v>10168298.93521908</c:v>
                </c:pt>
                <c:pt idx="524">
                  <c:v>10168302.4071007</c:v>
                </c:pt>
                <c:pt idx="525">
                  <c:v>10168300.41197127</c:v>
                </c:pt>
                <c:pt idx="526">
                  <c:v>10168297.52573117</c:v>
                </c:pt>
                <c:pt idx="527">
                  <c:v>10168297.15092516</c:v>
                </c:pt>
                <c:pt idx="528">
                  <c:v>10168291.48711989</c:v>
                </c:pt>
                <c:pt idx="529">
                  <c:v>10168299.63214836</c:v>
                </c:pt>
                <c:pt idx="530">
                  <c:v>10168299.00827594</c:v>
                </c:pt>
                <c:pt idx="531">
                  <c:v>10168294.37630587</c:v>
                </c:pt>
                <c:pt idx="532">
                  <c:v>10168301.5919588</c:v>
                </c:pt>
                <c:pt idx="533">
                  <c:v>10168295.7253176</c:v>
                </c:pt>
                <c:pt idx="534">
                  <c:v>10168294.57664628</c:v>
                </c:pt>
                <c:pt idx="535">
                  <c:v>10168300.4965333</c:v>
                </c:pt>
                <c:pt idx="536">
                  <c:v>10168301.08660985</c:v>
                </c:pt>
                <c:pt idx="537">
                  <c:v>10168297.78459539</c:v>
                </c:pt>
                <c:pt idx="538">
                  <c:v>10168296.48728725</c:v>
                </c:pt>
                <c:pt idx="539">
                  <c:v>10168299.78048081</c:v>
                </c:pt>
                <c:pt idx="540">
                  <c:v>10168308.69960424</c:v>
                </c:pt>
                <c:pt idx="541">
                  <c:v>10168296.39762335</c:v>
                </c:pt>
                <c:pt idx="542">
                  <c:v>10168296.16710521</c:v>
                </c:pt>
                <c:pt idx="543">
                  <c:v>10168295.89724997</c:v>
                </c:pt>
                <c:pt idx="544">
                  <c:v>10168295.69165637</c:v>
                </c:pt>
                <c:pt idx="545">
                  <c:v>10168296.53868163</c:v>
                </c:pt>
                <c:pt idx="546">
                  <c:v>10168303.93962277</c:v>
                </c:pt>
                <c:pt idx="547">
                  <c:v>10168293.71595004</c:v>
                </c:pt>
                <c:pt idx="548">
                  <c:v>10168305.48574169</c:v>
                </c:pt>
                <c:pt idx="549">
                  <c:v>10168290.20144462</c:v>
                </c:pt>
                <c:pt idx="550">
                  <c:v>10168291.20772985</c:v>
                </c:pt>
                <c:pt idx="551">
                  <c:v>10168289.45434899</c:v>
                </c:pt>
                <c:pt idx="552">
                  <c:v>10168291.92572377</c:v>
                </c:pt>
                <c:pt idx="553">
                  <c:v>10168290.86788626</c:v>
                </c:pt>
                <c:pt idx="554">
                  <c:v>10168290.54038766</c:v>
                </c:pt>
                <c:pt idx="555">
                  <c:v>10168288.53388522</c:v>
                </c:pt>
                <c:pt idx="556">
                  <c:v>10168289.44833873</c:v>
                </c:pt>
                <c:pt idx="557">
                  <c:v>10168286.21744263</c:v>
                </c:pt>
                <c:pt idx="558">
                  <c:v>10168289.36148537</c:v>
                </c:pt>
                <c:pt idx="559">
                  <c:v>10168294.30648538</c:v>
                </c:pt>
                <c:pt idx="560">
                  <c:v>10168287.30686616</c:v>
                </c:pt>
                <c:pt idx="561">
                  <c:v>10168293.1081771</c:v>
                </c:pt>
                <c:pt idx="562">
                  <c:v>10168288.03599</c:v>
                </c:pt>
                <c:pt idx="563">
                  <c:v>10168286.82009405</c:v>
                </c:pt>
                <c:pt idx="564">
                  <c:v>10168283.85760473</c:v>
                </c:pt>
                <c:pt idx="565">
                  <c:v>10168285.04366925</c:v>
                </c:pt>
                <c:pt idx="566">
                  <c:v>10168284.90918428</c:v>
                </c:pt>
                <c:pt idx="567">
                  <c:v>10168281.7287172</c:v>
                </c:pt>
                <c:pt idx="568">
                  <c:v>10168282.62471669</c:v>
                </c:pt>
                <c:pt idx="569">
                  <c:v>10168280.79140745</c:v>
                </c:pt>
                <c:pt idx="570">
                  <c:v>10168280.84254632</c:v>
                </c:pt>
                <c:pt idx="571">
                  <c:v>10168276.87022639</c:v>
                </c:pt>
                <c:pt idx="572">
                  <c:v>10168277.71391217</c:v>
                </c:pt>
                <c:pt idx="573">
                  <c:v>10168273.473099</c:v>
                </c:pt>
                <c:pt idx="574">
                  <c:v>10168271.01321678</c:v>
                </c:pt>
                <c:pt idx="575">
                  <c:v>10168270.26205226</c:v>
                </c:pt>
                <c:pt idx="576">
                  <c:v>10168271.42540462</c:v>
                </c:pt>
                <c:pt idx="577">
                  <c:v>10168275.42322579</c:v>
                </c:pt>
                <c:pt idx="578">
                  <c:v>10168271.95631864</c:v>
                </c:pt>
                <c:pt idx="579">
                  <c:v>10168273.87295328</c:v>
                </c:pt>
                <c:pt idx="580">
                  <c:v>10168271.96689337</c:v>
                </c:pt>
                <c:pt idx="581">
                  <c:v>10168271.90228689</c:v>
                </c:pt>
                <c:pt idx="582">
                  <c:v>10168270.63555317</c:v>
                </c:pt>
                <c:pt idx="583">
                  <c:v>10168269.97836674</c:v>
                </c:pt>
                <c:pt idx="584">
                  <c:v>10168271.78444449</c:v>
                </c:pt>
                <c:pt idx="585">
                  <c:v>10168272.67819487</c:v>
                </c:pt>
                <c:pt idx="586">
                  <c:v>10168272.53251896</c:v>
                </c:pt>
                <c:pt idx="587">
                  <c:v>10168268.73269783</c:v>
                </c:pt>
                <c:pt idx="588">
                  <c:v>10168267.8725537</c:v>
                </c:pt>
                <c:pt idx="589">
                  <c:v>10168268.21597421</c:v>
                </c:pt>
                <c:pt idx="590">
                  <c:v>10168270.31345578</c:v>
                </c:pt>
                <c:pt idx="591">
                  <c:v>10168268.25141864</c:v>
                </c:pt>
                <c:pt idx="592">
                  <c:v>10168270.61063882</c:v>
                </c:pt>
                <c:pt idx="593">
                  <c:v>10168269.73508879</c:v>
                </c:pt>
                <c:pt idx="594">
                  <c:v>10168270.44232186</c:v>
                </c:pt>
                <c:pt idx="595">
                  <c:v>10168269.03687172</c:v>
                </c:pt>
                <c:pt idx="596">
                  <c:v>10168270.90877925</c:v>
                </c:pt>
                <c:pt idx="597">
                  <c:v>10168267.77809787</c:v>
                </c:pt>
                <c:pt idx="598">
                  <c:v>10168269.42908699</c:v>
                </c:pt>
                <c:pt idx="599">
                  <c:v>10168267.97808157</c:v>
                </c:pt>
                <c:pt idx="600">
                  <c:v>10168268.74620584</c:v>
                </c:pt>
                <c:pt idx="601">
                  <c:v>10168268.18422418</c:v>
                </c:pt>
                <c:pt idx="602">
                  <c:v>10168268.67861838</c:v>
                </c:pt>
                <c:pt idx="603">
                  <c:v>10168269.6816855</c:v>
                </c:pt>
                <c:pt idx="604">
                  <c:v>10168269.11881552</c:v>
                </c:pt>
                <c:pt idx="605">
                  <c:v>10168269.9978687</c:v>
                </c:pt>
                <c:pt idx="606">
                  <c:v>10168268.80496361</c:v>
                </c:pt>
                <c:pt idx="607">
                  <c:v>10168269.85531633</c:v>
                </c:pt>
                <c:pt idx="608">
                  <c:v>10168269.35258676</c:v>
                </c:pt>
                <c:pt idx="609">
                  <c:v>10168268.11028101</c:v>
                </c:pt>
                <c:pt idx="610">
                  <c:v>10168269.20761799</c:v>
                </c:pt>
                <c:pt idx="611">
                  <c:v>10168269.61317644</c:v>
                </c:pt>
                <c:pt idx="612">
                  <c:v>10168267.2922956</c:v>
                </c:pt>
                <c:pt idx="613">
                  <c:v>10168271.08616811</c:v>
                </c:pt>
                <c:pt idx="614">
                  <c:v>10168269.14429537</c:v>
                </c:pt>
                <c:pt idx="615">
                  <c:v>10168268.89377416</c:v>
                </c:pt>
                <c:pt idx="616">
                  <c:v>10168270.24252384</c:v>
                </c:pt>
                <c:pt idx="617">
                  <c:v>10168269.47775559</c:v>
                </c:pt>
                <c:pt idx="618">
                  <c:v>10168268.46080851</c:v>
                </c:pt>
                <c:pt idx="619">
                  <c:v>10168267.52659301</c:v>
                </c:pt>
                <c:pt idx="620">
                  <c:v>10168266.98919656</c:v>
                </c:pt>
                <c:pt idx="621">
                  <c:v>10168266.77371019</c:v>
                </c:pt>
                <c:pt idx="622">
                  <c:v>10168267.53433787</c:v>
                </c:pt>
                <c:pt idx="623">
                  <c:v>10168269.0819618</c:v>
                </c:pt>
                <c:pt idx="624">
                  <c:v>10168269.03707065</c:v>
                </c:pt>
                <c:pt idx="625">
                  <c:v>10168267.73533919</c:v>
                </c:pt>
                <c:pt idx="626">
                  <c:v>10168268.665481</c:v>
                </c:pt>
                <c:pt idx="627">
                  <c:v>10168266.93962501</c:v>
                </c:pt>
                <c:pt idx="628">
                  <c:v>10168268.74168781</c:v>
                </c:pt>
                <c:pt idx="629">
                  <c:v>10168266.32613433</c:v>
                </c:pt>
                <c:pt idx="630">
                  <c:v>10168267.80833572</c:v>
                </c:pt>
                <c:pt idx="631">
                  <c:v>10168266.45513187</c:v>
                </c:pt>
                <c:pt idx="632">
                  <c:v>10168266.27163902</c:v>
                </c:pt>
                <c:pt idx="633">
                  <c:v>10168266.79192729</c:v>
                </c:pt>
                <c:pt idx="634">
                  <c:v>10168266.56328081</c:v>
                </c:pt>
                <c:pt idx="635">
                  <c:v>10168265.98635578</c:v>
                </c:pt>
                <c:pt idx="636">
                  <c:v>10168266.00063682</c:v>
                </c:pt>
                <c:pt idx="637">
                  <c:v>10168266.15180653</c:v>
                </c:pt>
                <c:pt idx="638">
                  <c:v>10168265.22250966</c:v>
                </c:pt>
                <c:pt idx="639">
                  <c:v>10168265.17570351</c:v>
                </c:pt>
                <c:pt idx="640">
                  <c:v>10168264.62718173</c:v>
                </c:pt>
                <c:pt idx="641">
                  <c:v>10168265.37796797</c:v>
                </c:pt>
                <c:pt idx="642">
                  <c:v>10168266.6517292</c:v>
                </c:pt>
                <c:pt idx="643">
                  <c:v>10168265.68582378</c:v>
                </c:pt>
                <c:pt idx="644">
                  <c:v>10168265.01418213</c:v>
                </c:pt>
                <c:pt idx="645">
                  <c:v>10168264.99546615</c:v>
                </c:pt>
                <c:pt idx="646">
                  <c:v>10168265.56361714</c:v>
                </c:pt>
                <c:pt idx="647">
                  <c:v>10168264.12064652</c:v>
                </c:pt>
                <c:pt idx="648">
                  <c:v>10168265.1994005</c:v>
                </c:pt>
                <c:pt idx="649">
                  <c:v>10168264.36321364</c:v>
                </c:pt>
                <c:pt idx="650">
                  <c:v>10168264.55827946</c:v>
                </c:pt>
                <c:pt idx="651">
                  <c:v>10168264.26443898</c:v>
                </c:pt>
                <c:pt idx="652">
                  <c:v>10168264.4779101</c:v>
                </c:pt>
                <c:pt idx="653">
                  <c:v>10168264.63566692</c:v>
                </c:pt>
                <c:pt idx="654">
                  <c:v>10168264.69728294</c:v>
                </c:pt>
                <c:pt idx="655">
                  <c:v>10168264.15553615</c:v>
                </c:pt>
                <c:pt idx="656">
                  <c:v>10168263.35039244</c:v>
                </c:pt>
                <c:pt idx="657">
                  <c:v>10168263.58013225</c:v>
                </c:pt>
                <c:pt idx="658">
                  <c:v>10168262.37240068</c:v>
                </c:pt>
                <c:pt idx="659">
                  <c:v>10168263.5499198</c:v>
                </c:pt>
                <c:pt idx="660">
                  <c:v>10168260.9248194</c:v>
                </c:pt>
                <c:pt idx="661">
                  <c:v>10168261.27512801</c:v>
                </c:pt>
                <c:pt idx="662">
                  <c:v>10168260.79911611</c:v>
                </c:pt>
                <c:pt idx="663">
                  <c:v>10168261.21450253</c:v>
                </c:pt>
                <c:pt idx="664">
                  <c:v>10168261.30186396</c:v>
                </c:pt>
                <c:pt idx="665">
                  <c:v>10168261.11355576</c:v>
                </c:pt>
                <c:pt idx="666">
                  <c:v>10168261.18660321</c:v>
                </c:pt>
                <c:pt idx="667">
                  <c:v>10168260.97191599</c:v>
                </c:pt>
                <c:pt idx="668">
                  <c:v>10168260.8119441</c:v>
                </c:pt>
                <c:pt idx="669">
                  <c:v>10168261.37902262</c:v>
                </c:pt>
                <c:pt idx="670">
                  <c:v>10168260.47843486</c:v>
                </c:pt>
                <c:pt idx="671">
                  <c:v>10168261.1461107</c:v>
                </c:pt>
                <c:pt idx="672">
                  <c:v>10168261.02375217</c:v>
                </c:pt>
                <c:pt idx="673">
                  <c:v>10168260.56103734</c:v>
                </c:pt>
                <c:pt idx="674">
                  <c:v>10168260.68322714</c:v>
                </c:pt>
                <c:pt idx="675">
                  <c:v>10168260.7105134</c:v>
                </c:pt>
                <c:pt idx="676">
                  <c:v>10168260.96360509</c:v>
                </c:pt>
                <c:pt idx="677">
                  <c:v>10168260.73344434</c:v>
                </c:pt>
                <c:pt idx="678">
                  <c:v>10168260.807582</c:v>
                </c:pt>
                <c:pt idx="679">
                  <c:v>10168260.4319928</c:v>
                </c:pt>
                <c:pt idx="680">
                  <c:v>10168259.95990318</c:v>
                </c:pt>
                <c:pt idx="681">
                  <c:v>10168260.36779026</c:v>
                </c:pt>
                <c:pt idx="682">
                  <c:v>10168260.28825615</c:v>
                </c:pt>
                <c:pt idx="683">
                  <c:v>10168260.49466282</c:v>
                </c:pt>
                <c:pt idx="684">
                  <c:v>10168260.61156099</c:v>
                </c:pt>
                <c:pt idx="685">
                  <c:v>10168259.63328003</c:v>
                </c:pt>
                <c:pt idx="686">
                  <c:v>10168260.50647704</c:v>
                </c:pt>
                <c:pt idx="687">
                  <c:v>10168259.62780297</c:v>
                </c:pt>
                <c:pt idx="688">
                  <c:v>10168260.23740906</c:v>
                </c:pt>
                <c:pt idx="689">
                  <c:v>10168260.07074109</c:v>
                </c:pt>
                <c:pt idx="690">
                  <c:v>10168260.53227501</c:v>
                </c:pt>
                <c:pt idx="691">
                  <c:v>10168259.94209921</c:v>
                </c:pt>
                <c:pt idx="692">
                  <c:v>10168260.01161483</c:v>
                </c:pt>
                <c:pt idx="693">
                  <c:v>10168259.79284759</c:v>
                </c:pt>
                <c:pt idx="694">
                  <c:v>10168259.7721687</c:v>
                </c:pt>
                <c:pt idx="695">
                  <c:v>10168260.01515124</c:v>
                </c:pt>
                <c:pt idx="696">
                  <c:v>10168260.96134793</c:v>
                </c:pt>
                <c:pt idx="697">
                  <c:v>10168259.74676364</c:v>
                </c:pt>
                <c:pt idx="698">
                  <c:v>10168259.76310621</c:v>
                </c:pt>
                <c:pt idx="699">
                  <c:v>10168259.67890838</c:v>
                </c:pt>
                <c:pt idx="700">
                  <c:v>10168259.90152061</c:v>
                </c:pt>
                <c:pt idx="701">
                  <c:v>10168260.16871141</c:v>
                </c:pt>
                <c:pt idx="702">
                  <c:v>10168260.59876596</c:v>
                </c:pt>
                <c:pt idx="703">
                  <c:v>10168259.84904147</c:v>
                </c:pt>
                <c:pt idx="704">
                  <c:v>10168259.53916309</c:v>
                </c:pt>
                <c:pt idx="705">
                  <c:v>10168259.50288338</c:v>
                </c:pt>
                <c:pt idx="706">
                  <c:v>10168259.7011558</c:v>
                </c:pt>
                <c:pt idx="707">
                  <c:v>10168260.01509826</c:v>
                </c:pt>
                <c:pt idx="708">
                  <c:v>10168259.54697649</c:v>
                </c:pt>
                <c:pt idx="709">
                  <c:v>10168259.40255327</c:v>
                </c:pt>
                <c:pt idx="710">
                  <c:v>10168259.478601</c:v>
                </c:pt>
                <c:pt idx="711">
                  <c:v>10168259.38837613</c:v>
                </c:pt>
                <c:pt idx="712">
                  <c:v>10168259.61557234</c:v>
                </c:pt>
                <c:pt idx="713">
                  <c:v>10168259.65475945</c:v>
                </c:pt>
                <c:pt idx="714">
                  <c:v>10168259.48643206</c:v>
                </c:pt>
                <c:pt idx="715">
                  <c:v>10168259.49026329</c:v>
                </c:pt>
                <c:pt idx="716">
                  <c:v>10168259.41461607</c:v>
                </c:pt>
                <c:pt idx="717">
                  <c:v>10168259.28930571</c:v>
                </c:pt>
                <c:pt idx="718">
                  <c:v>10168259.39366462</c:v>
                </c:pt>
                <c:pt idx="719">
                  <c:v>10168259.09853464</c:v>
                </c:pt>
                <c:pt idx="720">
                  <c:v>10168259.12850174</c:v>
                </c:pt>
                <c:pt idx="721">
                  <c:v>10168259.0856489</c:v>
                </c:pt>
                <c:pt idx="722">
                  <c:v>10168259.16536691</c:v>
                </c:pt>
                <c:pt idx="723">
                  <c:v>10168259.12348136</c:v>
                </c:pt>
                <c:pt idx="724">
                  <c:v>10168259.20770235</c:v>
                </c:pt>
                <c:pt idx="725">
                  <c:v>10168258.81893778</c:v>
                </c:pt>
                <c:pt idx="726">
                  <c:v>10168259.01746848</c:v>
                </c:pt>
                <c:pt idx="727">
                  <c:v>10168258.7651469</c:v>
                </c:pt>
                <c:pt idx="728">
                  <c:v>10168258.94293804</c:v>
                </c:pt>
                <c:pt idx="729">
                  <c:v>10168258.85131095</c:v>
                </c:pt>
                <c:pt idx="730">
                  <c:v>10168258.70768649</c:v>
                </c:pt>
                <c:pt idx="731">
                  <c:v>10168258.78571614</c:v>
                </c:pt>
                <c:pt idx="732">
                  <c:v>10168258.71144764</c:v>
                </c:pt>
                <c:pt idx="733">
                  <c:v>10168258.87261874</c:v>
                </c:pt>
                <c:pt idx="734">
                  <c:v>10168258.79953763</c:v>
                </c:pt>
                <c:pt idx="735">
                  <c:v>10168258.72336218</c:v>
                </c:pt>
                <c:pt idx="736">
                  <c:v>10168258.80155784</c:v>
                </c:pt>
                <c:pt idx="737">
                  <c:v>10168258.67789916</c:v>
                </c:pt>
                <c:pt idx="738">
                  <c:v>10168258.81421433</c:v>
                </c:pt>
                <c:pt idx="739">
                  <c:v>10168258.77065051</c:v>
                </c:pt>
                <c:pt idx="740">
                  <c:v>10168258.81593322</c:v>
                </c:pt>
                <c:pt idx="741">
                  <c:v>10168258.85092911</c:v>
                </c:pt>
                <c:pt idx="742">
                  <c:v>10168258.81245801</c:v>
                </c:pt>
                <c:pt idx="743">
                  <c:v>10168258.89799032</c:v>
                </c:pt>
                <c:pt idx="744">
                  <c:v>10168258.71000576</c:v>
                </c:pt>
                <c:pt idx="745">
                  <c:v>10168258.75539784</c:v>
                </c:pt>
                <c:pt idx="746">
                  <c:v>10168258.59422446</c:v>
                </c:pt>
                <c:pt idx="747">
                  <c:v>10168258.63616519</c:v>
                </c:pt>
                <c:pt idx="748">
                  <c:v>10168258.71513146</c:v>
                </c:pt>
                <c:pt idx="749">
                  <c:v>10168258.60851568</c:v>
                </c:pt>
                <c:pt idx="750">
                  <c:v>10168258.67652567</c:v>
                </c:pt>
                <c:pt idx="751">
                  <c:v>10168258.73644117</c:v>
                </c:pt>
                <c:pt idx="752">
                  <c:v>10168258.70059771</c:v>
                </c:pt>
                <c:pt idx="753">
                  <c:v>10168258.64487059</c:v>
                </c:pt>
                <c:pt idx="754">
                  <c:v>10168258.64594623</c:v>
                </c:pt>
                <c:pt idx="755">
                  <c:v>10168258.60608525</c:v>
                </c:pt>
                <c:pt idx="756">
                  <c:v>10168258.71178706</c:v>
                </c:pt>
                <c:pt idx="757">
                  <c:v>10168258.6570633</c:v>
                </c:pt>
                <c:pt idx="758">
                  <c:v>10168258.75504946</c:v>
                </c:pt>
                <c:pt idx="759">
                  <c:v>10168258.74578398</c:v>
                </c:pt>
                <c:pt idx="760">
                  <c:v>10168258.61833391</c:v>
                </c:pt>
                <c:pt idx="761">
                  <c:v>10168258.71654672</c:v>
                </c:pt>
                <c:pt idx="762">
                  <c:v>10168258.64743618</c:v>
                </c:pt>
                <c:pt idx="763">
                  <c:v>10168258.61584565</c:v>
                </c:pt>
                <c:pt idx="764">
                  <c:v>10168258.60924898</c:v>
                </c:pt>
                <c:pt idx="765">
                  <c:v>10168258.63513451</c:v>
                </c:pt>
                <c:pt idx="766">
                  <c:v>10168258.51862868</c:v>
                </c:pt>
                <c:pt idx="767">
                  <c:v>10168258.53869335</c:v>
                </c:pt>
                <c:pt idx="768">
                  <c:v>10168258.49572083</c:v>
                </c:pt>
                <c:pt idx="769">
                  <c:v>10168258.47660828</c:v>
                </c:pt>
                <c:pt idx="770">
                  <c:v>10168258.55913497</c:v>
                </c:pt>
                <c:pt idx="771">
                  <c:v>10168258.49627389</c:v>
                </c:pt>
                <c:pt idx="772">
                  <c:v>10168258.585533</c:v>
                </c:pt>
                <c:pt idx="773">
                  <c:v>10168258.53414027</c:v>
                </c:pt>
                <c:pt idx="774">
                  <c:v>10168258.44356335</c:v>
                </c:pt>
                <c:pt idx="775">
                  <c:v>10168258.47236215</c:v>
                </c:pt>
                <c:pt idx="776">
                  <c:v>10168258.43955693</c:v>
                </c:pt>
                <c:pt idx="777">
                  <c:v>10168258.4903476</c:v>
                </c:pt>
                <c:pt idx="778">
                  <c:v>10168258.40862195</c:v>
                </c:pt>
                <c:pt idx="779">
                  <c:v>10168258.4706875</c:v>
                </c:pt>
                <c:pt idx="780">
                  <c:v>10168258.36098967</c:v>
                </c:pt>
                <c:pt idx="781">
                  <c:v>10168258.41550879</c:v>
                </c:pt>
                <c:pt idx="782">
                  <c:v>10168258.27929177</c:v>
                </c:pt>
                <c:pt idx="783">
                  <c:v>10168258.33632947</c:v>
                </c:pt>
                <c:pt idx="784">
                  <c:v>10168258.20326415</c:v>
                </c:pt>
                <c:pt idx="785">
                  <c:v>10168258.27118346</c:v>
                </c:pt>
                <c:pt idx="786">
                  <c:v>10168258.09035396</c:v>
                </c:pt>
                <c:pt idx="787">
                  <c:v>10168258.09824626</c:v>
                </c:pt>
                <c:pt idx="788">
                  <c:v>10168258.13242371</c:v>
                </c:pt>
                <c:pt idx="789">
                  <c:v>10168258.16369374</c:v>
                </c:pt>
                <c:pt idx="790">
                  <c:v>10168258.09113268</c:v>
                </c:pt>
                <c:pt idx="791">
                  <c:v>10168258.08931808</c:v>
                </c:pt>
                <c:pt idx="792">
                  <c:v>10168258.10390865</c:v>
                </c:pt>
                <c:pt idx="793">
                  <c:v>10168258.08058852</c:v>
                </c:pt>
                <c:pt idx="794">
                  <c:v>10168258.0623686</c:v>
                </c:pt>
                <c:pt idx="795">
                  <c:v>10168258.07516882</c:v>
                </c:pt>
                <c:pt idx="796">
                  <c:v>10168258.0579719</c:v>
                </c:pt>
                <c:pt idx="797">
                  <c:v>10168258.0859026</c:v>
                </c:pt>
                <c:pt idx="798">
                  <c:v>10168257.97559964</c:v>
                </c:pt>
                <c:pt idx="799">
                  <c:v>10168257.98750205</c:v>
                </c:pt>
                <c:pt idx="800">
                  <c:v>10168257.96698135</c:v>
                </c:pt>
                <c:pt idx="801">
                  <c:v>10168258.00145492</c:v>
                </c:pt>
                <c:pt idx="802">
                  <c:v>10168257.96283448</c:v>
                </c:pt>
                <c:pt idx="803">
                  <c:v>10168257.9730072</c:v>
                </c:pt>
                <c:pt idx="804">
                  <c:v>10168257.96468817</c:v>
                </c:pt>
                <c:pt idx="805">
                  <c:v>10168257.97198644</c:v>
                </c:pt>
                <c:pt idx="806">
                  <c:v>10168257.96672062</c:v>
                </c:pt>
                <c:pt idx="807">
                  <c:v>10168257.97376137</c:v>
                </c:pt>
                <c:pt idx="808">
                  <c:v>10168257.96287256</c:v>
                </c:pt>
                <c:pt idx="809">
                  <c:v>10168257.9839257</c:v>
                </c:pt>
                <c:pt idx="810">
                  <c:v>10168257.98249038</c:v>
                </c:pt>
                <c:pt idx="811">
                  <c:v>10168257.98390693</c:v>
                </c:pt>
                <c:pt idx="812">
                  <c:v>10168257.95220698</c:v>
                </c:pt>
                <c:pt idx="813">
                  <c:v>10168257.97346559</c:v>
                </c:pt>
                <c:pt idx="814">
                  <c:v>10168257.9686489</c:v>
                </c:pt>
                <c:pt idx="815">
                  <c:v>10168257.97850792</c:v>
                </c:pt>
                <c:pt idx="816">
                  <c:v>10168257.95967836</c:v>
                </c:pt>
                <c:pt idx="817">
                  <c:v>10168257.97361954</c:v>
                </c:pt>
                <c:pt idx="818">
                  <c:v>10168257.98984308</c:v>
                </c:pt>
                <c:pt idx="819">
                  <c:v>10168257.98021232</c:v>
                </c:pt>
                <c:pt idx="820">
                  <c:v>10168257.96603349</c:v>
                </c:pt>
                <c:pt idx="821">
                  <c:v>10168257.954397</c:v>
                </c:pt>
                <c:pt idx="822">
                  <c:v>10168258.03684817</c:v>
                </c:pt>
                <c:pt idx="823">
                  <c:v>10168257.96692219</c:v>
                </c:pt>
                <c:pt idx="824">
                  <c:v>10168257.95147637</c:v>
                </c:pt>
                <c:pt idx="825">
                  <c:v>10168257.98922695</c:v>
                </c:pt>
                <c:pt idx="826">
                  <c:v>10168258.00601682</c:v>
                </c:pt>
                <c:pt idx="827">
                  <c:v>10168257.97495508</c:v>
                </c:pt>
                <c:pt idx="828">
                  <c:v>10168258.00242042</c:v>
                </c:pt>
                <c:pt idx="829">
                  <c:v>10168257.98993479</c:v>
                </c:pt>
                <c:pt idx="830">
                  <c:v>10168257.95592102</c:v>
                </c:pt>
                <c:pt idx="831">
                  <c:v>10168257.97015179</c:v>
                </c:pt>
                <c:pt idx="832">
                  <c:v>10168257.98067395</c:v>
                </c:pt>
                <c:pt idx="833">
                  <c:v>10168257.99391677</c:v>
                </c:pt>
                <c:pt idx="834">
                  <c:v>10168257.96653802</c:v>
                </c:pt>
                <c:pt idx="835">
                  <c:v>10168257.96687181</c:v>
                </c:pt>
                <c:pt idx="836">
                  <c:v>10168257.96382036</c:v>
                </c:pt>
                <c:pt idx="837">
                  <c:v>10168257.97509819</c:v>
                </c:pt>
                <c:pt idx="838">
                  <c:v>10168257.92908662</c:v>
                </c:pt>
                <c:pt idx="839">
                  <c:v>10168257.94106556</c:v>
                </c:pt>
                <c:pt idx="840">
                  <c:v>10168257.94436517</c:v>
                </c:pt>
                <c:pt idx="841">
                  <c:v>10168257.92794058</c:v>
                </c:pt>
                <c:pt idx="842">
                  <c:v>10168257.92090963</c:v>
                </c:pt>
                <c:pt idx="843">
                  <c:v>10168257.9349583</c:v>
                </c:pt>
                <c:pt idx="844">
                  <c:v>10168257.92060114</c:v>
                </c:pt>
                <c:pt idx="845">
                  <c:v>10168257.96755916</c:v>
                </c:pt>
                <c:pt idx="846">
                  <c:v>10168257.93437818</c:v>
                </c:pt>
                <c:pt idx="847">
                  <c:v>10168257.94732738</c:v>
                </c:pt>
                <c:pt idx="848">
                  <c:v>10168257.92223651</c:v>
                </c:pt>
                <c:pt idx="849">
                  <c:v>10168257.91989008</c:v>
                </c:pt>
                <c:pt idx="850">
                  <c:v>10168257.93041558</c:v>
                </c:pt>
                <c:pt idx="851">
                  <c:v>10168257.9558924</c:v>
                </c:pt>
                <c:pt idx="852">
                  <c:v>10168257.9369445</c:v>
                </c:pt>
                <c:pt idx="853">
                  <c:v>10168257.93107931</c:v>
                </c:pt>
                <c:pt idx="854">
                  <c:v>10168257.93492304</c:v>
                </c:pt>
                <c:pt idx="855">
                  <c:v>10168257.9260248</c:v>
                </c:pt>
                <c:pt idx="856">
                  <c:v>10168257.93385662</c:v>
                </c:pt>
                <c:pt idx="857">
                  <c:v>10168257.92773603</c:v>
                </c:pt>
                <c:pt idx="858">
                  <c:v>10168257.9215909</c:v>
                </c:pt>
                <c:pt idx="859">
                  <c:v>10168257.92200343</c:v>
                </c:pt>
                <c:pt idx="860">
                  <c:v>10168257.92357019</c:v>
                </c:pt>
                <c:pt idx="861">
                  <c:v>10168257.8852598</c:v>
                </c:pt>
                <c:pt idx="862">
                  <c:v>10168257.87135127</c:v>
                </c:pt>
                <c:pt idx="863">
                  <c:v>10168257.88577714</c:v>
                </c:pt>
                <c:pt idx="864">
                  <c:v>10168257.85470862</c:v>
                </c:pt>
                <c:pt idx="865">
                  <c:v>10168257.86228574</c:v>
                </c:pt>
                <c:pt idx="866">
                  <c:v>10168257.8311728</c:v>
                </c:pt>
                <c:pt idx="867">
                  <c:v>10168257.83627308</c:v>
                </c:pt>
                <c:pt idx="868">
                  <c:v>10168257.82617683</c:v>
                </c:pt>
                <c:pt idx="869">
                  <c:v>10168257.82684602</c:v>
                </c:pt>
                <c:pt idx="870">
                  <c:v>10168257.82621103</c:v>
                </c:pt>
                <c:pt idx="871">
                  <c:v>10168257.82633705</c:v>
                </c:pt>
                <c:pt idx="872">
                  <c:v>10168257.82462691</c:v>
                </c:pt>
                <c:pt idx="873">
                  <c:v>10168257.83443924</c:v>
                </c:pt>
                <c:pt idx="874">
                  <c:v>10168257.81642441</c:v>
                </c:pt>
                <c:pt idx="875">
                  <c:v>10168257.81035753</c:v>
                </c:pt>
                <c:pt idx="876">
                  <c:v>10168257.82303912</c:v>
                </c:pt>
                <c:pt idx="877">
                  <c:v>10168257.811461</c:v>
                </c:pt>
                <c:pt idx="878">
                  <c:v>10168257.82058029</c:v>
                </c:pt>
                <c:pt idx="879">
                  <c:v>10168257.81872901</c:v>
                </c:pt>
                <c:pt idx="880">
                  <c:v>10168257.81717486</c:v>
                </c:pt>
                <c:pt idx="881">
                  <c:v>10168257.81180066</c:v>
                </c:pt>
                <c:pt idx="882">
                  <c:v>10168257.81141675</c:v>
                </c:pt>
                <c:pt idx="883">
                  <c:v>10168257.81577778</c:v>
                </c:pt>
                <c:pt idx="884">
                  <c:v>10168257.81180904</c:v>
                </c:pt>
                <c:pt idx="885">
                  <c:v>10168257.81212193</c:v>
                </c:pt>
                <c:pt idx="886">
                  <c:v>10168257.80996033</c:v>
                </c:pt>
                <c:pt idx="887">
                  <c:v>10168257.81162697</c:v>
                </c:pt>
                <c:pt idx="888">
                  <c:v>10168257.81613002</c:v>
                </c:pt>
                <c:pt idx="889">
                  <c:v>10168257.80367832</c:v>
                </c:pt>
                <c:pt idx="890">
                  <c:v>10168257.81620456</c:v>
                </c:pt>
                <c:pt idx="891">
                  <c:v>10168257.81505497</c:v>
                </c:pt>
                <c:pt idx="892">
                  <c:v>10168257.82587773</c:v>
                </c:pt>
                <c:pt idx="893">
                  <c:v>10168257.80512036</c:v>
                </c:pt>
                <c:pt idx="894">
                  <c:v>10168257.81182668</c:v>
                </c:pt>
                <c:pt idx="895">
                  <c:v>10168257.80847258</c:v>
                </c:pt>
                <c:pt idx="896">
                  <c:v>10168257.82333463</c:v>
                </c:pt>
                <c:pt idx="897">
                  <c:v>10168257.80596769</c:v>
                </c:pt>
                <c:pt idx="898">
                  <c:v>10168257.80642363</c:v>
                </c:pt>
                <c:pt idx="899">
                  <c:v>10168257.8108596</c:v>
                </c:pt>
                <c:pt idx="900">
                  <c:v>10168257.80623656</c:v>
                </c:pt>
                <c:pt idx="901">
                  <c:v>10168257.80516617</c:v>
                </c:pt>
                <c:pt idx="902">
                  <c:v>10168257.81513004</c:v>
                </c:pt>
                <c:pt idx="903">
                  <c:v>10168257.81166068</c:v>
                </c:pt>
                <c:pt idx="904">
                  <c:v>10168257.81282718</c:v>
                </c:pt>
                <c:pt idx="905">
                  <c:v>10168257.8118981</c:v>
                </c:pt>
                <c:pt idx="906">
                  <c:v>10168257.81907793</c:v>
                </c:pt>
                <c:pt idx="907">
                  <c:v>10168257.81007183</c:v>
                </c:pt>
                <c:pt idx="908">
                  <c:v>10168257.80326727</c:v>
                </c:pt>
                <c:pt idx="909">
                  <c:v>10168257.80180959</c:v>
                </c:pt>
                <c:pt idx="910">
                  <c:v>10168257.80281154</c:v>
                </c:pt>
                <c:pt idx="911">
                  <c:v>10168257.80178113</c:v>
                </c:pt>
                <c:pt idx="912">
                  <c:v>10168257.80445677</c:v>
                </c:pt>
                <c:pt idx="913">
                  <c:v>10168257.79658378</c:v>
                </c:pt>
                <c:pt idx="914">
                  <c:v>10168257.7939023</c:v>
                </c:pt>
                <c:pt idx="915">
                  <c:v>10168257.79647462</c:v>
                </c:pt>
                <c:pt idx="916">
                  <c:v>10168257.79449706</c:v>
                </c:pt>
                <c:pt idx="917">
                  <c:v>10168257.80150113</c:v>
                </c:pt>
                <c:pt idx="918">
                  <c:v>10168257.79506131</c:v>
                </c:pt>
                <c:pt idx="919">
                  <c:v>10168257.7988604</c:v>
                </c:pt>
                <c:pt idx="920">
                  <c:v>10168257.79533404</c:v>
                </c:pt>
                <c:pt idx="921">
                  <c:v>10168257.79206691</c:v>
                </c:pt>
                <c:pt idx="922">
                  <c:v>10168257.79473104</c:v>
                </c:pt>
                <c:pt idx="923">
                  <c:v>10168257.79447647</c:v>
                </c:pt>
                <c:pt idx="924">
                  <c:v>10168257.79659655</c:v>
                </c:pt>
                <c:pt idx="925">
                  <c:v>10168257.79301388</c:v>
                </c:pt>
                <c:pt idx="926">
                  <c:v>10168257.79314493</c:v>
                </c:pt>
                <c:pt idx="927">
                  <c:v>10168257.78821738</c:v>
                </c:pt>
                <c:pt idx="928">
                  <c:v>10168257.7906828</c:v>
                </c:pt>
                <c:pt idx="929">
                  <c:v>10168257.78550977</c:v>
                </c:pt>
                <c:pt idx="930">
                  <c:v>10168257.78664116</c:v>
                </c:pt>
                <c:pt idx="931">
                  <c:v>10168257.78052212</c:v>
                </c:pt>
                <c:pt idx="932">
                  <c:v>10168257.78164729</c:v>
                </c:pt>
                <c:pt idx="933">
                  <c:v>10168257.77911204</c:v>
                </c:pt>
                <c:pt idx="934">
                  <c:v>10168257.78083524</c:v>
                </c:pt>
                <c:pt idx="935">
                  <c:v>10168257.78238769</c:v>
                </c:pt>
                <c:pt idx="936">
                  <c:v>10168257.77928381</c:v>
                </c:pt>
                <c:pt idx="937">
                  <c:v>10168257.77932765</c:v>
                </c:pt>
                <c:pt idx="938">
                  <c:v>10168257.77819217</c:v>
                </c:pt>
                <c:pt idx="939">
                  <c:v>10168257.78139426</c:v>
                </c:pt>
                <c:pt idx="940">
                  <c:v>10168257.7785658</c:v>
                </c:pt>
                <c:pt idx="941">
                  <c:v>10168257.77963056</c:v>
                </c:pt>
                <c:pt idx="942">
                  <c:v>10168257.77917804</c:v>
                </c:pt>
                <c:pt idx="943">
                  <c:v>10168257.77654883</c:v>
                </c:pt>
                <c:pt idx="944">
                  <c:v>10168257.78000667</c:v>
                </c:pt>
                <c:pt idx="945">
                  <c:v>10168257.77824497</c:v>
                </c:pt>
                <c:pt idx="946">
                  <c:v>10168257.77907192</c:v>
                </c:pt>
                <c:pt idx="947">
                  <c:v>10168257.77741371</c:v>
                </c:pt>
                <c:pt idx="948">
                  <c:v>10168257.77785462</c:v>
                </c:pt>
                <c:pt idx="949">
                  <c:v>10168257.77663894</c:v>
                </c:pt>
                <c:pt idx="950">
                  <c:v>10168257.7770955</c:v>
                </c:pt>
                <c:pt idx="951">
                  <c:v>10168257.7775838</c:v>
                </c:pt>
                <c:pt idx="952">
                  <c:v>10168257.77599046</c:v>
                </c:pt>
                <c:pt idx="953">
                  <c:v>10168257.77831515</c:v>
                </c:pt>
                <c:pt idx="954">
                  <c:v>10168257.77712885</c:v>
                </c:pt>
                <c:pt idx="955">
                  <c:v>10168257.7778436</c:v>
                </c:pt>
                <c:pt idx="956">
                  <c:v>10168257.77669183</c:v>
                </c:pt>
                <c:pt idx="957">
                  <c:v>10168257.77678673</c:v>
                </c:pt>
                <c:pt idx="958">
                  <c:v>10168257.77664498</c:v>
                </c:pt>
                <c:pt idx="959">
                  <c:v>10168257.77736668</c:v>
                </c:pt>
                <c:pt idx="960">
                  <c:v>10168257.7778041</c:v>
                </c:pt>
                <c:pt idx="961">
                  <c:v>10168257.78053251</c:v>
                </c:pt>
                <c:pt idx="962">
                  <c:v>10168257.77762893</c:v>
                </c:pt>
                <c:pt idx="963">
                  <c:v>10168257.78047291</c:v>
                </c:pt>
                <c:pt idx="964">
                  <c:v>10168257.77787803</c:v>
                </c:pt>
                <c:pt idx="965">
                  <c:v>10168257.77579302</c:v>
                </c:pt>
                <c:pt idx="966">
                  <c:v>10168257.77653384</c:v>
                </c:pt>
                <c:pt idx="967">
                  <c:v>10168257.77744271</c:v>
                </c:pt>
                <c:pt idx="968">
                  <c:v>10168257.77630024</c:v>
                </c:pt>
                <c:pt idx="969">
                  <c:v>10168257.77923542</c:v>
                </c:pt>
                <c:pt idx="970">
                  <c:v>10168257.77552883</c:v>
                </c:pt>
                <c:pt idx="971">
                  <c:v>10168257.77741769</c:v>
                </c:pt>
                <c:pt idx="972">
                  <c:v>10168257.77630373</c:v>
                </c:pt>
                <c:pt idx="973">
                  <c:v>10168257.77753478</c:v>
                </c:pt>
                <c:pt idx="974">
                  <c:v>10168257.77588908</c:v>
                </c:pt>
                <c:pt idx="975">
                  <c:v>10168257.77768715</c:v>
                </c:pt>
                <c:pt idx="976">
                  <c:v>10168257.77556736</c:v>
                </c:pt>
                <c:pt idx="977">
                  <c:v>10168257.7771479</c:v>
                </c:pt>
                <c:pt idx="978">
                  <c:v>10168257.7767489</c:v>
                </c:pt>
                <c:pt idx="979">
                  <c:v>10168257.7762925</c:v>
                </c:pt>
                <c:pt idx="980">
                  <c:v>10168257.77591869</c:v>
                </c:pt>
                <c:pt idx="981">
                  <c:v>10168257.77615755</c:v>
                </c:pt>
                <c:pt idx="982">
                  <c:v>10168257.77553482</c:v>
                </c:pt>
                <c:pt idx="983">
                  <c:v>10168257.77634247</c:v>
                </c:pt>
                <c:pt idx="984">
                  <c:v>10168257.77722815</c:v>
                </c:pt>
                <c:pt idx="985">
                  <c:v>10168257.77489188</c:v>
                </c:pt>
                <c:pt idx="986">
                  <c:v>10168257.77722748</c:v>
                </c:pt>
                <c:pt idx="987">
                  <c:v>10168257.77512741</c:v>
                </c:pt>
                <c:pt idx="988">
                  <c:v>10168257.77421389</c:v>
                </c:pt>
                <c:pt idx="989">
                  <c:v>10168257.77464423</c:v>
                </c:pt>
                <c:pt idx="990">
                  <c:v>10168257.77376078</c:v>
                </c:pt>
                <c:pt idx="991">
                  <c:v>10168257.77473871</c:v>
                </c:pt>
                <c:pt idx="992">
                  <c:v>10168257.77448482</c:v>
                </c:pt>
                <c:pt idx="993">
                  <c:v>10168257.77333466</c:v>
                </c:pt>
                <c:pt idx="994">
                  <c:v>10168257.77399332</c:v>
                </c:pt>
                <c:pt idx="995">
                  <c:v>10168257.77332459</c:v>
                </c:pt>
                <c:pt idx="996">
                  <c:v>10168257.77421496</c:v>
                </c:pt>
                <c:pt idx="997">
                  <c:v>10168257.77342483</c:v>
                </c:pt>
                <c:pt idx="998">
                  <c:v>10168257.77401686</c:v>
                </c:pt>
                <c:pt idx="999">
                  <c:v>10168257.77366963</c:v>
                </c:pt>
                <c:pt idx="1000">
                  <c:v>10168257.77379573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495252.9113923349</c:v>
                </c:pt>
                <c:pt idx="3">
                  <c:v>499259.2262118798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513370.5725458478</c:v>
                </c:pt>
                <c:pt idx="9">
                  <c:v>516880.4505722891</c:v>
                </c:pt>
                <c:pt idx="10">
                  <c:v>519741.0727929982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529297.8402020609</c:v>
                </c:pt>
                <c:pt idx="14">
                  <c:v>531942.3961136905</c:v>
                </c:pt>
                <c:pt idx="15">
                  <c:v>535178.0508072155</c:v>
                </c:pt>
                <c:pt idx="16">
                  <c:v>537675.471213597</c:v>
                </c:pt>
                <c:pt idx="17">
                  <c:v>540774.7362692424</c:v>
                </c:pt>
                <c:pt idx="18">
                  <c:v>543121.5336342944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553139.1705601902</c:v>
                </c:pt>
                <c:pt idx="23">
                  <c:v>555823.2692337147</c:v>
                </c:pt>
                <c:pt idx="24">
                  <c:v>557708.8887880007</c:v>
                </c:pt>
                <c:pt idx="25">
                  <c:v>560255.8559978544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571825.1197199636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578139.5419736496</c:v>
                </c:pt>
                <c:pt idx="36">
                  <c:v>580454.353705451</c:v>
                </c:pt>
                <c:pt idx="37">
                  <c:v>598197.7594534222</c:v>
                </c:pt>
                <c:pt idx="38">
                  <c:v>609300.5413035582</c:v>
                </c:pt>
                <c:pt idx="39">
                  <c:v>618993.9138568253</c:v>
                </c:pt>
                <c:pt idx="40">
                  <c:v>626348.1280570783</c:v>
                </c:pt>
                <c:pt idx="41">
                  <c:v>627201.1032486672</c:v>
                </c:pt>
                <c:pt idx="42">
                  <c:v>634691.3202562552</c:v>
                </c:pt>
                <c:pt idx="43">
                  <c:v>635220.9817832713</c:v>
                </c:pt>
                <c:pt idx="44">
                  <c:v>638386.876177497</c:v>
                </c:pt>
                <c:pt idx="45">
                  <c:v>638886.029123547</c:v>
                </c:pt>
                <c:pt idx="46">
                  <c:v>642143.6986284362</c:v>
                </c:pt>
                <c:pt idx="47">
                  <c:v>642610.2915833858</c:v>
                </c:pt>
                <c:pt idx="48">
                  <c:v>646092.6193030878</c:v>
                </c:pt>
                <c:pt idx="49">
                  <c:v>646523.7845632539</c:v>
                </c:pt>
                <c:pt idx="50">
                  <c:v>650297.3560644269</c:v>
                </c:pt>
                <c:pt idx="51">
                  <c:v>650690.3614263257</c:v>
                </c:pt>
                <c:pt idx="52">
                  <c:v>654795.4146429866</c:v>
                </c:pt>
                <c:pt idx="53">
                  <c:v>655148.628283781</c:v>
                </c:pt>
                <c:pt idx="54">
                  <c:v>659616.0109635507</c:v>
                </c:pt>
                <c:pt idx="55">
                  <c:v>659928.2463168086</c:v>
                </c:pt>
                <c:pt idx="56">
                  <c:v>664782.7976861122</c:v>
                </c:pt>
                <c:pt idx="57">
                  <c:v>665053.6414922005</c:v>
                </c:pt>
                <c:pt idx="58">
                  <c:v>670316.5285117688</c:v>
                </c:pt>
                <c:pt idx="59">
                  <c:v>670544.8323108669</c:v>
                </c:pt>
                <c:pt idx="60">
                  <c:v>676228.8086529974</c:v>
                </c:pt>
                <c:pt idx="61">
                  <c:v>676413.9044449561</c:v>
                </c:pt>
                <c:pt idx="62">
                  <c:v>682535.7745401306</c:v>
                </c:pt>
                <c:pt idx="63">
                  <c:v>682678.2888251193</c:v>
                </c:pt>
                <c:pt idx="64">
                  <c:v>689258.6894858188</c:v>
                </c:pt>
                <c:pt idx="65">
                  <c:v>689358.4620016788</c:v>
                </c:pt>
                <c:pt idx="66">
                  <c:v>696403.4483979656</c:v>
                </c:pt>
                <c:pt idx="67">
                  <c:v>696459.8255580675</c:v>
                </c:pt>
                <c:pt idx="68">
                  <c:v>703967.2814339718</c:v>
                </c:pt>
                <c:pt idx="69">
                  <c:v>703980.9752117172</c:v>
                </c:pt>
                <c:pt idx="70">
                  <c:v>711947.6417608282</c:v>
                </c:pt>
                <c:pt idx="71">
                  <c:v>711850.7538759428</c:v>
                </c:pt>
                <c:pt idx="72">
                  <c:v>725626.6594795571</c:v>
                </c:pt>
                <c:pt idx="73">
                  <c:v>744392.3743963772</c:v>
                </c:pt>
                <c:pt idx="74">
                  <c:v>758148.7230407463</c:v>
                </c:pt>
                <c:pt idx="75">
                  <c:v>768835.5190778213</c:v>
                </c:pt>
                <c:pt idx="76">
                  <c:v>779187.6057696276</c:v>
                </c:pt>
                <c:pt idx="77">
                  <c:v>785872.450927139</c:v>
                </c:pt>
                <c:pt idx="78">
                  <c:v>786371.703906009</c:v>
                </c:pt>
                <c:pt idx="79">
                  <c:v>795448.6717272972</c:v>
                </c:pt>
                <c:pt idx="80">
                  <c:v>802678.2722902512</c:v>
                </c:pt>
                <c:pt idx="81">
                  <c:v>803126.5188320803</c:v>
                </c:pt>
                <c:pt idx="82">
                  <c:v>810013.2002322681</c:v>
                </c:pt>
                <c:pt idx="83">
                  <c:v>810409.3567376526</c:v>
                </c:pt>
                <c:pt idx="84">
                  <c:v>817531.7084902403</c:v>
                </c:pt>
                <c:pt idx="85">
                  <c:v>817873.5331676769</c:v>
                </c:pt>
                <c:pt idx="86">
                  <c:v>825231.5851068582</c:v>
                </c:pt>
                <c:pt idx="87">
                  <c:v>825514.1278414016</c:v>
                </c:pt>
                <c:pt idx="88">
                  <c:v>833079.3775924649</c:v>
                </c:pt>
                <c:pt idx="89">
                  <c:v>833302.6210179068</c:v>
                </c:pt>
                <c:pt idx="90">
                  <c:v>841027.4691279628</c:v>
                </c:pt>
                <c:pt idx="91">
                  <c:v>841190.2015772751</c:v>
                </c:pt>
                <c:pt idx="92">
                  <c:v>849023.6082507845</c:v>
                </c:pt>
                <c:pt idx="93">
                  <c:v>849125.2019924826</c:v>
                </c:pt>
                <c:pt idx="94">
                  <c:v>857006.8777843366</c:v>
                </c:pt>
                <c:pt idx="95">
                  <c:v>857046.1675584124</c:v>
                </c:pt>
                <c:pt idx="96">
                  <c:v>864900.4319025431</c:v>
                </c:pt>
                <c:pt idx="97">
                  <c:v>864876.4384067926</c:v>
                </c:pt>
                <c:pt idx="98">
                  <c:v>872628.0899450312</c:v>
                </c:pt>
                <c:pt idx="99">
                  <c:v>872540.5946823959</c:v>
                </c:pt>
                <c:pt idx="100">
                  <c:v>880116.251157261</c:v>
                </c:pt>
                <c:pt idx="101">
                  <c:v>879964.6816145388</c:v>
                </c:pt>
                <c:pt idx="102">
                  <c:v>887272.8629607769</c:v>
                </c:pt>
                <c:pt idx="103">
                  <c:v>887056.4197373195</c:v>
                </c:pt>
                <c:pt idx="104">
                  <c:v>893999.8526566558</c:v>
                </c:pt>
                <c:pt idx="105">
                  <c:v>893719.253418125</c:v>
                </c:pt>
                <c:pt idx="106">
                  <c:v>900209.5773664099</c:v>
                </c:pt>
                <c:pt idx="107">
                  <c:v>899853.8526518737</c:v>
                </c:pt>
                <c:pt idx="108">
                  <c:v>911909.0343565628</c:v>
                </c:pt>
                <c:pt idx="109">
                  <c:v>931582.0603109417</c:v>
                </c:pt>
                <c:pt idx="110">
                  <c:v>945290.9580321254</c:v>
                </c:pt>
                <c:pt idx="111">
                  <c:v>954226.263845614</c:v>
                </c:pt>
                <c:pt idx="112">
                  <c:v>964503.5344839543</c:v>
                </c:pt>
                <c:pt idx="113">
                  <c:v>968691.0122791624</c:v>
                </c:pt>
                <c:pt idx="114">
                  <c:v>967832.6233948059</c:v>
                </c:pt>
                <c:pt idx="115">
                  <c:v>978452.2904283574</c:v>
                </c:pt>
                <c:pt idx="116">
                  <c:v>984501.3897194782</c:v>
                </c:pt>
                <c:pt idx="117">
                  <c:v>983632.6194823221</c:v>
                </c:pt>
                <c:pt idx="118">
                  <c:v>991358.8048576994</c:v>
                </c:pt>
                <c:pt idx="119">
                  <c:v>992694.7676505486</c:v>
                </c:pt>
                <c:pt idx="120">
                  <c:v>991936.8711925019</c:v>
                </c:pt>
                <c:pt idx="121">
                  <c:v>1000581.900165627</c:v>
                </c:pt>
                <c:pt idx="122">
                  <c:v>1008821.482342564</c:v>
                </c:pt>
                <c:pt idx="123">
                  <c:v>1011009.021320208</c:v>
                </c:pt>
                <c:pt idx="124">
                  <c:v>1010374.527344021</c:v>
                </c:pt>
                <c:pt idx="125">
                  <c:v>1020142.948971623</c:v>
                </c:pt>
                <c:pt idx="126">
                  <c:v>1029758.881843363</c:v>
                </c:pt>
                <c:pt idx="127">
                  <c:v>1032832.835513738</c:v>
                </c:pt>
                <c:pt idx="128">
                  <c:v>1032350.264830859</c:v>
                </c:pt>
                <c:pt idx="129">
                  <c:v>1042879.066527476</c:v>
                </c:pt>
                <c:pt idx="130">
                  <c:v>1053461.115346653</c:v>
                </c:pt>
                <c:pt idx="131">
                  <c:v>1057265.204258985</c:v>
                </c:pt>
                <c:pt idx="132">
                  <c:v>1056954.584951723</c:v>
                </c:pt>
                <c:pt idx="133">
                  <c:v>1067696.402628724</c:v>
                </c:pt>
                <c:pt idx="134">
                  <c:v>1078614.932971961</c:v>
                </c:pt>
                <c:pt idx="135">
                  <c:v>1082850.573037865</c:v>
                </c:pt>
                <c:pt idx="136">
                  <c:v>1082723.909677275</c:v>
                </c:pt>
                <c:pt idx="137">
                  <c:v>1093033.711150181</c:v>
                </c:pt>
                <c:pt idx="138">
                  <c:v>1103622.414830883</c:v>
                </c:pt>
                <c:pt idx="139">
                  <c:v>1107948.677613155</c:v>
                </c:pt>
                <c:pt idx="140">
                  <c:v>1108008.505976408</c:v>
                </c:pt>
                <c:pt idx="141">
                  <c:v>1117281.88045321</c:v>
                </c:pt>
                <c:pt idx="142">
                  <c:v>1126955.960530626</c:v>
                </c:pt>
                <c:pt idx="143">
                  <c:v>1127069.892639605</c:v>
                </c:pt>
                <c:pt idx="144">
                  <c:v>1139767.957175831</c:v>
                </c:pt>
                <c:pt idx="145">
                  <c:v>1154039.374397562</c:v>
                </c:pt>
                <c:pt idx="146">
                  <c:v>1165987.988402562</c:v>
                </c:pt>
                <c:pt idx="147">
                  <c:v>1174890.009810474</c:v>
                </c:pt>
                <c:pt idx="148">
                  <c:v>1185644.378834392</c:v>
                </c:pt>
                <c:pt idx="149">
                  <c:v>1191960.617507607</c:v>
                </c:pt>
                <c:pt idx="150">
                  <c:v>1192155.724521099</c:v>
                </c:pt>
                <c:pt idx="151">
                  <c:v>1203226.846500214</c:v>
                </c:pt>
                <c:pt idx="152">
                  <c:v>1211721.273156525</c:v>
                </c:pt>
                <c:pt idx="153">
                  <c:v>1214361.694102023</c:v>
                </c:pt>
                <c:pt idx="154">
                  <c:v>1214651.366506287</c:v>
                </c:pt>
                <c:pt idx="155">
                  <c:v>1223563.663547124</c:v>
                </c:pt>
                <c:pt idx="156">
                  <c:v>1226039.005621082</c:v>
                </c:pt>
                <c:pt idx="157">
                  <c:v>1226255.222499864</c:v>
                </c:pt>
                <c:pt idx="158">
                  <c:v>1239678.058417776</c:v>
                </c:pt>
                <c:pt idx="159">
                  <c:v>1247572.685772183</c:v>
                </c:pt>
                <c:pt idx="160">
                  <c:v>1248123.988850442</c:v>
                </c:pt>
                <c:pt idx="161">
                  <c:v>1251068.442258839</c:v>
                </c:pt>
                <c:pt idx="162">
                  <c:v>1251637.79549677</c:v>
                </c:pt>
                <c:pt idx="163">
                  <c:v>1264328.655417167</c:v>
                </c:pt>
                <c:pt idx="164">
                  <c:v>1272473.229078142</c:v>
                </c:pt>
                <c:pt idx="165">
                  <c:v>1272938.659511329</c:v>
                </c:pt>
                <c:pt idx="166">
                  <c:v>1285251.198656393</c:v>
                </c:pt>
                <c:pt idx="167">
                  <c:v>1293989.356607398</c:v>
                </c:pt>
                <c:pt idx="168">
                  <c:v>1297130.509065186</c:v>
                </c:pt>
                <c:pt idx="169">
                  <c:v>1297767.184692085</c:v>
                </c:pt>
                <c:pt idx="170">
                  <c:v>1311888.405540983</c:v>
                </c:pt>
                <c:pt idx="171">
                  <c:v>1318458.61581262</c:v>
                </c:pt>
                <c:pt idx="172">
                  <c:v>1317296.100780437</c:v>
                </c:pt>
                <c:pt idx="173">
                  <c:v>1320817.85010787</c:v>
                </c:pt>
                <c:pt idx="174">
                  <c:v>1321897.046081538</c:v>
                </c:pt>
                <c:pt idx="175">
                  <c:v>1331407.339215026</c:v>
                </c:pt>
                <c:pt idx="176">
                  <c:v>1340162.928066056</c:v>
                </c:pt>
                <c:pt idx="177">
                  <c:v>1339250.573736537</c:v>
                </c:pt>
                <c:pt idx="178">
                  <c:v>1348373.88801233</c:v>
                </c:pt>
                <c:pt idx="179">
                  <c:v>1354009.671044066</c:v>
                </c:pt>
                <c:pt idx="180">
                  <c:v>1359772.923584414</c:v>
                </c:pt>
                <c:pt idx="181">
                  <c:v>1359782.095696172</c:v>
                </c:pt>
                <c:pt idx="182">
                  <c:v>1378446.575717195</c:v>
                </c:pt>
                <c:pt idx="183">
                  <c:v>1388713.035422677</c:v>
                </c:pt>
                <c:pt idx="184">
                  <c:v>1400466.437444582</c:v>
                </c:pt>
                <c:pt idx="185">
                  <c:v>1405927.167139997</c:v>
                </c:pt>
                <c:pt idx="186">
                  <c:v>1405831.231362812</c:v>
                </c:pt>
                <c:pt idx="187">
                  <c:v>1417269.236155768</c:v>
                </c:pt>
                <c:pt idx="188">
                  <c:v>1424592.412827058</c:v>
                </c:pt>
                <c:pt idx="189">
                  <c:v>1426937.001745188</c:v>
                </c:pt>
                <c:pt idx="190">
                  <c:v>1426535.442734962</c:v>
                </c:pt>
                <c:pt idx="191">
                  <c:v>1435213.41336018</c:v>
                </c:pt>
                <c:pt idx="192">
                  <c:v>1442800.335646981</c:v>
                </c:pt>
                <c:pt idx="193">
                  <c:v>1451114.251696408</c:v>
                </c:pt>
                <c:pt idx="194">
                  <c:v>1460534.375615788</c:v>
                </c:pt>
                <c:pt idx="195">
                  <c:v>1466192.156181038</c:v>
                </c:pt>
                <c:pt idx="196">
                  <c:v>1466614.839508571</c:v>
                </c:pt>
                <c:pt idx="197">
                  <c:v>1471753.738129308</c:v>
                </c:pt>
                <c:pt idx="198">
                  <c:v>1471301.335029137</c:v>
                </c:pt>
                <c:pt idx="199">
                  <c:v>1485197.196569867</c:v>
                </c:pt>
                <c:pt idx="200">
                  <c:v>1491145.292524453</c:v>
                </c:pt>
                <c:pt idx="201">
                  <c:v>1491458.52257189</c:v>
                </c:pt>
                <c:pt idx="202">
                  <c:v>1502802.243000723</c:v>
                </c:pt>
                <c:pt idx="203">
                  <c:v>1513618.44493817</c:v>
                </c:pt>
                <c:pt idx="204">
                  <c:v>1517280.959604381</c:v>
                </c:pt>
                <c:pt idx="205">
                  <c:v>1517845.147795071</c:v>
                </c:pt>
                <c:pt idx="206">
                  <c:v>1531864.86532192</c:v>
                </c:pt>
                <c:pt idx="207">
                  <c:v>1544504.04280043</c:v>
                </c:pt>
                <c:pt idx="208">
                  <c:v>1548711.334392273</c:v>
                </c:pt>
                <c:pt idx="209">
                  <c:v>1549140.834778239</c:v>
                </c:pt>
                <c:pt idx="210">
                  <c:v>1547380.919883543</c:v>
                </c:pt>
                <c:pt idx="211">
                  <c:v>1547196.359569796</c:v>
                </c:pt>
                <c:pt idx="212">
                  <c:v>1556222.516201104</c:v>
                </c:pt>
                <c:pt idx="213">
                  <c:v>1560970.151044031</c:v>
                </c:pt>
                <c:pt idx="214">
                  <c:v>1560239.094262671</c:v>
                </c:pt>
                <c:pt idx="215">
                  <c:v>1570821.090715908</c:v>
                </c:pt>
                <c:pt idx="216">
                  <c:v>1575917.098584852</c:v>
                </c:pt>
                <c:pt idx="217">
                  <c:v>1575185.335020398</c:v>
                </c:pt>
                <c:pt idx="218">
                  <c:v>1591518.83530803</c:v>
                </c:pt>
                <c:pt idx="219">
                  <c:v>1600316.748292177</c:v>
                </c:pt>
                <c:pt idx="220">
                  <c:v>1611254.002327057</c:v>
                </c:pt>
                <c:pt idx="221">
                  <c:v>1617929.600007209</c:v>
                </c:pt>
                <c:pt idx="222">
                  <c:v>1617826.496302216</c:v>
                </c:pt>
                <c:pt idx="223">
                  <c:v>1629550.007891195</c:v>
                </c:pt>
                <c:pt idx="224">
                  <c:v>1638989.618448055</c:v>
                </c:pt>
                <c:pt idx="225">
                  <c:v>1642418.657721836</c:v>
                </c:pt>
                <c:pt idx="226">
                  <c:v>1642057.940500179</c:v>
                </c:pt>
                <c:pt idx="227">
                  <c:v>1645248.608251097</c:v>
                </c:pt>
                <c:pt idx="228">
                  <c:v>1645626.703498129</c:v>
                </c:pt>
                <c:pt idx="229">
                  <c:v>1657269.246290121</c:v>
                </c:pt>
                <c:pt idx="230">
                  <c:v>1669969.796092247</c:v>
                </c:pt>
                <c:pt idx="231">
                  <c:v>1676955.603891161</c:v>
                </c:pt>
                <c:pt idx="232">
                  <c:v>1677336.489787166</c:v>
                </c:pt>
                <c:pt idx="233">
                  <c:v>1681465.450251245</c:v>
                </c:pt>
                <c:pt idx="234">
                  <c:v>1681726.932942767</c:v>
                </c:pt>
                <c:pt idx="235">
                  <c:v>1695736.305151643</c:v>
                </c:pt>
                <c:pt idx="236">
                  <c:v>1702983.669832393</c:v>
                </c:pt>
                <c:pt idx="237">
                  <c:v>1702404.519653091</c:v>
                </c:pt>
                <c:pt idx="238">
                  <c:v>1715588.937658508</c:v>
                </c:pt>
                <c:pt idx="239">
                  <c:v>1724881.220561162</c:v>
                </c:pt>
                <c:pt idx="240">
                  <c:v>1729906.177156755</c:v>
                </c:pt>
                <c:pt idx="241">
                  <c:v>1729320.217387829</c:v>
                </c:pt>
                <c:pt idx="242">
                  <c:v>1742194.525121314</c:v>
                </c:pt>
                <c:pt idx="243">
                  <c:v>1743461.381590687</c:v>
                </c:pt>
                <c:pt idx="244">
                  <c:v>1742587.874213519</c:v>
                </c:pt>
                <c:pt idx="245">
                  <c:v>1748500.987443786</c:v>
                </c:pt>
                <c:pt idx="246">
                  <c:v>1747441.811575955</c:v>
                </c:pt>
                <c:pt idx="247">
                  <c:v>1753237.604973104</c:v>
                </c:pt>
                <c:pt idx="248">
                  <c:v>1754623.864636538</c:v>
                </c:pt>
                <c:pt idx="249">
                  <c:v>1762834.741671368</c:v>
                </c:pt>
                <c:pt idx="250">
                  <c:v>1763969.418789372</c:v>
                </c:pt>
                <c:pt idx="251">
                  <c:v>1764250.005536889</c:v>
                </c:pt>
                <c:pt idx="252">
                  <c:v>1770713.262533468</c:v>
                </c:pt>
                <c:pt idx="253">
                  <c:v>1781847.157448723</c:v>
                </c:pt>
                <c:pt idx="254">
                  <c:v>1796224.231125525</c:v>
                </c:pt>
                <c:pt idx="255">
                  <c:v>1806150.045244316</c:v>
                </c:pt>
                <c:pt idx="256">
                  <c:v>1817318.187557548</c:v>
                </c:pt>
                <c:pt idx="257">
                  <c:v>1822187.211213459</c:v>
                </c:pt>
                <c:pt idx="258">
                  <c:v>1821718.41120833</c:v>
                </c:pt>
                <c:pt idx="259">
                  <c:v>1832932.218911395</c:v>
                </c:pt>
                <c:pt idx="260">
                  <c:v>1839421.481865405</c:v>
                </c:pt>
                <c:pt idx="261">
                  <c:v>1841753.009671819</c:v>
                </c:pt>
                <c:pt idx="262">
                  <c:v>1841906.383665145</c:v>
                </c:pt>
                <c:pt idx="263">
                  <c:v>1841461.938236135</c:v>
                </c:pt>
                <c:pt idx="264">
                  <c:v>1841243.173596792</c:v>
                </c:pt>
                <c:pt idx="265">
                  <c:v>1851178.987858493</c:v>
                </c:pt>
                <c:pt idx="266">
                  <c:v>1861611.524239595</c:v>
                </c:pt>
                <c:pt idx="267">
                  <c:v>1866293.18860773</c:v>
                </c:pt>
                <c:pt idx="268">
                  <c:v>1865771.677257712</c:v>
                </c:pt>
                <c:pt idx="269">
                  <c:v>1870111.096438463</c:v>
                </c:pt>
                <c:pt idx="270">
                  <c:v>1869565.410917942</c:v>
                </c:pt>
                <c:pt idx="271">
                  <c:v>1881828.247131874</c:v>
                </c:pt>
                <c:pt idx="272">
                  <c:v>1886851.135301323</c:v>
                </c:pt>
                <c:pt idx="273">
                  <c:v>1886939.194038756</c:v>
                </c:pt>
                <c:pt idx="274">
                  <c:v>1896827.588198962</c:v>
                </c:pt>
                <c:pt idx="275">
                  <c:v>1906562.626034224</c:v>
                </c:pt>
                <c:pt idx="276">
                  <c:v>1910944.938698287</c:v>
                </c:pt>
                <c:pt idx="277">
                  <c:v>1910229.56686469</c:v>
                </c:pt>
                <c:pt idx="278">
                  <c:v>1923698.386986704</c:v>
                </c:pt>
                <c:pt idx="279">
                  <c:v>1937044.109601789</c:v>
                </c:pt>
                <c:pt idx="280">
                  <c:v>1937504.028063098</c:v>
                </c:pt>
                <c:pt idx="281">
                  <c:v>1938318.384352075</c:v>
                </c:pt>
                <c:pt idx="282">
                  <c:v>1937259.528152393</c:v>
                </c:pt>
                <c:pt idx="283">
                  <c:v>1940394.05769073</c:v>
                </c:pt>
                <c:pt idx="284">
                  <c:v>1938219.886463558</c:v>
                </c:pt>
                <c:pt idx="285">
                  <c:v>1940721.489905383</c:v>
                </c:pt>
                <c:pt idx="286">
                  <c:v>1940142.86265095</c:v>
                </c:pt>
                <c:pt idx="287">
                  <c:v>1949203.238654581</c:v>
                </c:pt>
                <c:pt idx="288">
                  <c:v>1950835.709729194</c:v>
                </c:pt>
                <c:pt idx="289">
                  <c:v>1957413.212229387</c:v>
                </c:pt>
                <c:pt idx="290">
                  <c:v>1968133.950473397</c:v>
                </c:pt>
                <c:pt idx="291">
                  <c:v>1972997.833294459</c:v>
                </c:pt>
                <c:pt idx="292">
                  <c:v>1972568.565042216</c:v>
                </c:pt>
                <c:pt idx="293">
                  <c:v>1981112.71143115</c:v>
                </c:pt>
                <c:pt idx="294">
                  <c:v>1984023.18521852</c:v>
                </c:pt>
                <c:pt idx="295">
                  <c:v>1983574.326797751</c:v>
                </c:pt>
                <c:pt idx="296">
                  <c:v>1992985.897543489</c:v>
                </c:pt>
                <c:pt idx="297">
                  <c:v>1995971.562750633</c:v>
                </c:pt>
                <c:pt idx="298">
                  <c:v>1995269.74234572</c:v>
                </c:pt>
                <c:pt idx="299">
                  <c:v>1997602.047045676</c:v>
                </c:pt>
                <c:pt idx="300">
                  <c:v>1998095.867486524</c:v>
                </c:pt>
                <c:pt idx="301">
                  <c:v>2006951.965952278</c:v>
                </c:pt>
                <c:pt idx="302">
                  <c:v>2015910.801356742</c:v>
                </c:pt>
                <c:pt idx="303">
                  <c:v>2020674.347711298</c:v>
                </c:pt>
                <c:pt idx="304">
                  <c:v>2020812.658240599</c:v>
                </c:pt>
                <c:pt idx="305">
                  <c:v>2024490.732825507</c:v>
                </c:pt>
                <c:pt idx="306">
                  <c:v>2024477.424874736</c:v>
                </c:pt>
                <c:pt idx="307">
                  <c:v>2034418.349837697</c:v>
                </c:pt>
                <c:pt idx="308">
                  <c:v>2039654.209737034</c:v>
                </c:pt>
                <c:pt idx="309">
                  <c:v>2039045.765199063</c:v>
                </c:pt>
                <c:pt idx="310">
                  <c:v>2049311.693349996</c:v>
                </c:pt>
                <c:pt idx="311">
                  <c:v>2054862.585357097</c:v>
                </c:pt>
                <c:pt idx="312">
                  <c:v>2055347.581614968</c:v>
                </c:pt>
                <c:pt idx="313">
                  <c:v>2056644.24068625</c:v>
                </c:pt>
                <c:pt idx="314">
                  <c:v>2061110.313884662</c:v>
                </c:pt>
                <c:pt idx="315">
                  <c:v>2061603.678907921</c:v>
                </c:pt>
                <c:pt idx="316">
                  <c:v>2064928.454381648</c:v>
                </c:pt>
                <c:pt idx="317">
                  <c:v>2062258.855149724</c:v>
                </c:pt>
                <c:pt idx="318">
                  <c:v>2067731.869921934</c:v>
                </c:pt>
                <c:pt idx="319">
                  <c:v>2069222.339081766</c:v>
                </c:pt>
                <c:pt idx="320">
                  <c:v>2071569.643063589</c:v>
                </c:pt>
                <c:pt idx="321">
                  <c:v>2069280.021463542</c:v>
                </c:pt>
                <c:pt idx="322">
                  <c:v>2072629.870337138</c:v>
                </c:pt>
                <c:pt idx="323">
                  <c:v>2072749.987455248</c:v>
                </c:pt>
                <c:pt idx="324">
                  <c:v>2072303.260832187</c:v>
                </c:pt>
                <c:pt idx="325">
                  <c:v>2070163.008758404</c:v>
                </c:pt>
                <c:pt idx="326">
                  <c:v>2077830.316598661</c:v>
                </c:pt>
                <c:pt idx="327">
                  <c:v>2077007.541515263</c:v>
                </c:pt>
                <c:pt idx="328">
                  <c:v>2083767.126435583</c:v>
                </c:pt>
                <c:pt idx="329">
                  <c:v>2088032.081046323</c:v>
                </c:pt>
                <c:pt idx="330">
                  <c:v>2083550.297956946</c:v>
                </c:pt>
                <c:pt idx="331">
                  <c:v>2084468.639068877</c:v>
                </c:pt>
                <c:pt idx="332">
                  <c:v>2084016.142700075</c:v>
                </c:pt>
                <c:pt idx="333">
                  <c:v>2085945.354189626</c:v>
                </c:pt>
                <c:pt idx="334">
                  <c:v>2086401.698347478</c:v>
                </c:pt>
                <c:pt idx="335">
                  <c:v>2086808.4768221</c:v>
                </c:pt>
                <c:pt idx="336">
                  <c:v>2087109.558574319</c:v>
                </c:pt>
                <c:pt idx="337">
                  <c:v>2086400.314201239</c:v>
                </c:pt>
                <c:pt idx="338">
                  <c:v>2086887.823993012</c:v>
                </c:pt>
                <c:pt idx="339">
                  <c:v>2085194.873241935</c:v>
                </c:pt>
                <c:pt idx="340">
                  <c:v>2084699.461013122</c:v>
                </c:pt>
                <c:pt idx="341">
                  <c:v>2084686.735764134</c:v>
                </c:pt>
                <c:pt idx="342">
                  <c:v>2084177.96327612</c:v>
                </c:pt>
                <c:pt idx="343">
                  <c:v>2085658.485577512</c:v>
                </c:pt>
                <c:pt idx="344">
                  <c:v>2085400.533978538</c:v>
                </c:pt>
                <c:pt idx="345">
                  <c:v>2081550.099888999</c:v>
                </c:pt>
                <c:pt idx="346">
                  <c:v>2080764.377770123</c:v>
                </c:pt>
                <c:pt idx="347">
                  <c:v>2075303.786807215</c:v>
                </c:pt>
                <c:pt idx="348">
                  <c:v>2082531.874107446</c:v>
                </c:pt>
                <c:pt idx="349">
                  <c:v>2082781.774657061</c:v>
                </c:pt>
                <c:pt idx="350">
                  <c:v>2087017.776542278</c:v>
                </c:pt>
                <c:pt idx="351">
                  <c:v>2086595.107231199</c:v>
                </c:pt>
                <c:pt idx="352">
                  <c:v>2081399.081210099</c:v>
                </c:pt>
                <c:pt idx="353">
                  <c:v>2086224.678006679</c:v>
                </c:pt>
                <c:pt idx="354">
                  <c:v>2089474.891547316</c:v>
                </c:pt>
                <c:pt idx="355">
                  <c:v>2089522.878538008</c:v>
                </c:pt>
                <c:pt idx="356">
                  <c:v>2088429.831960098</c:v>
                </c:pt>
                <c:pt idx="357">
                  <c:v>2090722.62021377</c:v>
                </c:pt>
                <c:pt idx="358">
                  <c:v>2084557.065305877</c:v>
                </c:pt>
                <c:pt idx="359">
                  <c:v>2084762.859099485</c:v>
                </c:pt>
                <c:pt idx="360">
                  <c:v>2086698.162890722</c:v>
                </c:pt>
                <c:pt idx="361">
                  <c:v>2085374.326274381</c:v>
                </c:pt>
                <c:pt idx="362">
                  <c:v>2084471.818254766</c:v>
                </c:pt>
                <c:pt idx="363">
                  <c:v>2079124.359715425</c:v>
                </c:pt>
                <c:pt idx="364">
                  <c:v>2082155.994231991</c:v>
                </c:pt>
                <c:pt idx="365">
                  <c:v>2079471.482571276</c:v>
                </c:pt>
                <c:pt idx="366">
                  <c:v>2084218.54968226</c:v>
                </c:pt>
                <c:pt idx="367">
                  <c:v>2085669.062524254</c:v>
                </c:pt>
                <c:pt idx="368">
                  <c:v>2085520.747530489</c:v>
                </c:pt>
                <c:pt idx="369">
                  <c:v>2083721.218074015</c:v>
                </c:pt>
                <c:pt idx="370">
                  <c:v>2085082.101913827</c:v>
                </c:pt>
                <c:pt idx="371">
                  <c:v>2085304.522556998</c:v>
                </c:pt>
                <c:pt idx="372">
                  <c:v>2085199.857658605</c:v>
                </c:pt>
                <c:pt idx="373">
                  <c:v>2086025.480259547</c:v>
                </c:pt>
                <c:pt idx="374">
                  <c:v>2085810.769601276</c:v>
                </c:pt>
                <c:pt idx="375">
                  <c:v>2085640.229023715</c:v>
                </c:pt>
                <c:pt idx="376">
                  <c:v>2086045.937517873</c:v>
                </c:pt>
                <c:pt idx="377">
                  <c:v>2085668.439628692</c:v>
                </c:pt>
                <c:pt idx="378">
                  <c:v>2085420.831005422</c:v>
                </c:pt>
                <c:pt idx="379">
                  <c:v>2084455.708298282</c:v>
                </c:pt>
                <c:pt idx="380">
                  <c:v>2085801.734072258</c:v>
                </c:pt>
                <c:pt idx="381">
                  <c:v>2086392.62141069</c:v>
                </c:pt>
                <c:pt idx="382">
                  <c:v>2086435.460590783</c:v>
                </c:pt>
                <c:pt idx="383">
                  <c:v>2092482.072414538</c:v>
                </c:pt>
                <c:pt idx="384">
                  <c:v>2088053.380707898</c:v>
                </c:pt>
                <c:pt idx="385">
                  <c:v>2093389.293761207</c:v>
                </c:pt>
                <c:pt idx="386">
                  <c:v>2087095.852406506</c:v>
                </c:pt>
                <c:pt idx="387">
                  <c:v>2091504.275054539</c:v>
                </c:pt>
                <c:pt idx="388">
                  <c:v>2089252.357428854</c:v>
                </c:pt>
                <c:pt idx="389">
                  <c:v>2093326.186358732</c:v>
                </c:pt>
                <c:pt idx="390">
                  <c:v>2091119.829057168</c:v>
                </c:pt>
                <c:pt idx="391">
                  <c:v>2089359.831594642</c:v>
                </c:pt>
                <c:pt idx="392">
                  <c:v>2095496.646141583</c:v>
                </c:pt>
                <c:pt idx="393">
                  <c:v>2096644.9196698</c:v>
                </c:pt>
                <c:pt idx="394">
                  <c:v>2093723.302932385</c:v>
                </c:pt>
                <c:pt idx="395">
                  <c:v>2094473.927729432</c:v>
                </c:pt>
                <c:pt idx="396">
                  <c:v>2094133.977908394</c:v>
                </c:pt>
                <c:pt idx="397">
                  <c:v>2093287.104557361</c:v>
                </c:pt>
                <c:pt idx="398">
                  <c:v>2093361.711152509</c:v>
                </c:pt>
                <c:pt idx="399">
                  <c:v>2095308.695364093</c:v>
                </c:pt>
                <c:pt idx="400">
                  <c:v>2091475.675118062</c:v>
                </c:pt>
                <c:pt idx="401">
                  <c:v>2093207.744757336</c:v>
                </c:pt>
                <c:pt idx="402">
                  <c:v>2092316.602651318</c:v>
                </c:pt>
                <c:pt idx="403">
                  <c:v>2092884.061157663</c:v>
                </c:pt>
                <c:pt idx="404">
                  <c:v>2094149.286885808</c:v>
                </c:pt>
                <c:pt idx="405">
                  <c:v>2094447.056488613</c:v>
                </c:pt>
                <c:pt idx="406">
                  <c:v>2094249.763758978</c:v>
                </c:pt>
                <c:pt idx="407">
                  <c:v>2094652.435629992</c:v>
                </c:pt>
                <c:pt idx="408">
                  <c:v>2093325.841723666</c:v>
                </c:pt>
                <c:pt idx="409">
                  <c:v>2093503.703412367</c:v>
                </c:pt>
                <c:pt idx="410">
                  <c:v>2093034.17393152</c:v>
                </c:pt>
                <c:pt idx="411">
                  <c:v>2093274.071834609</c:v>
                </c:pt>
                <c:pt idx="412">
                  <c:v>2095765.292658661</c:v>
                </c:pt>
                <c:pt idx="413">
                  <c:v>2093406.453615349</c:v>
                </c:pt>
                <c:pt idx="414">
                  <c:v>2093000.723504039</c:v>
                </c:pt>
                <c:pt idx="415">
                  <c:v>2093703.352247428</c:v>
                </c:pt>
                <c:pt idx="416">
                  <c:v>2092181.963181212</c:v>
                </c:pt>
                <c:pt idx="417">
                  <c:v>2091105.053418317</c:v>
                </c:pt>
                <c:pt idx="418">
                  <c:v>2093139.016531139</c:v>
                </c:pt>
                <c:pt idx="419">
                  <c:v>2093113.103316254</c:v>
                </c:pt>
                <c:pt idx="420">
                  <c:v>2091312.221982792</c:v>
                </c:pt>
                <c:pt idx="421">
                  <c:v>2091228.186225577</c:v>
                </c:pt>
                <c:pt idx="422">
                  <c:v>2089210.944517554</c:v>
                </c:pt>
                <c:pt idx="423">
                  <c:v>2090241.707963948</c:v>
                </c:pt>
                <c:pt idx="424">
                  <c:v>2091925.662202173</c:v>
                </c:pt>
                <c:pt idx="425">
                  <c:v>2090349.456900028</c:v>
                </c:pt>
                <c:pt idx="426">
                  <c:v>2088463.36430523</c:v>
                </c:pt>
                <c:pt idx="427">
                  <c:v>2090997.281421816</c:v>
                </c:pt>
                <c:pt idx="428">
                  <c:v>2088745.206139283</c:v>
                </c:pt>
                <c:pt idx="429">
                  <c:v>2087501.651708473</c:v>
                </c:pt>
                <c:pt idx="430">
                  <c:v>2084982.783276412</c:v>
                </c:pt>
                <c:pt idx="431">
                  <c:v>2088936.685251569</c:v>
                </c:pt>
                <c:pt idx="432">
                  <c:v>2086714.724600315</c:v>
                </c:pt>
                <c:pt idx="433">
                  <c:v>2086210.602271332</c:v>
                </c:pt>
                <c:pt idx="434">
                  <c:v>2087915.352870217</c:v>
                </c:pt>
                <c:pt idx="435">
                  <c:v>2086929.477996173</c:v>
                </c:pt>
                <c:pt idx="436">
                  <c:v>2089164.68341811</c:v>
                </c:pt>
                <c:pt idx="437">
                  <c:v>2085871.035567855</c:v>
                </c:pt>
                <c:pt idx="438">
                  <c:v>2088360.054460415</c:v>
                </c:pt>
                <c:pt idx="439">
                  <c:v>2086137.21123915</c:v>
                </c:pt>
                <c:pt idx="440">
                  <c:v>2086417.286736013</c:v>
                </c:pt>
                <c:pt idx="441">
                  <c:v>2086405.855123139</c:v>
                </c:pt>
                <c:pt idx="442">
                  <c:v>2086562.403681487</c:v>
                </c:pt>
                <c:pt idx="443">
                  <c:v>2087003.706385506</c:v>
                </c:pt>
                <c:pt idx="444">
                  <c:v>2085544.526126804</c:v>
                </c:pt>
                <c:pt idx="445">
                  <c:v>2087415.709277109</c:v>
                </c:pt>
                <c:pt idx="446">
                  <c:v>2087802.15327543</c:v>
                </c:pt>
                <c:pt idx="447">
                  <c:v>2087208.834635909</c:v>
                </c:pt>
                <c:pt idx="448">
                  <c:v>2089947.674208462</c:v>
                </c:pt>
                <c:pt idx="449">
                  <c:v>2087517.135409811</c:v>
                </c:pt>
                <c:pt idx="450">
                  <c:v>2088506.267901604</c:v>
                </c:pt>
                <c:pt idx="451">
                  <c:v>2087204.92226703</c:v>
                </c:pt>
                <c:pt idx="452">
                  <c:v>2088146.366949979</c:v>
                </c:pt>
                <c:pt idx="453">
                  <c:v>2087406.704743561</c:v>
                </c:pt>
                <c:pt idx="454">
                  <c:v>2085585.690043777</c:v>
                </c:pt>
                <c:pt idx="455">
                  <c:v>2087030.12128193</c:v>
                </c:pt>
                <c:pt idx="456">
                  <c:v>2089086.957849653</c:v>
                </c:pt>
                <c:pt idx="457">
                  <c:v>2087926.6379024</c:v>
                </c:pt>
                <c:pt idx="458">
                  <c:v>2088513.458694319</c:v>
                </c:pt>
                <c:pt idx="459">
                  <c:v>2088714.955372739</c:v>
                </c:pt>
                <c:pt idx="460">
                  <c:v>2090089.196345799</c:v>
                </c:pt>
                <c:pt idx="461">
                  <c:v>2088954.120552925</c:v>
                </c:pt>
                <c:pt idx="462">
                  <c:v>2086158.767389064</c:v>
                </c:pt>
                <c:pt idx="463">
                  <c:v>2088230.827931862</c:v>
                </c:pt>
                <c:pt idx="464">
                  <c:v>2089426.31532351</c:v>
                </c:pt>
                <c:pt idx="465">
                  <c:v>2089418.505888609</c:v>
                </c:pt>
                <c:pt idx="466">
                  <c:v>2094797.771916646</c:v>
                </c:pt>
                <c:pt idx="467">
                  <c:v>2090411.756754111</c:v>
                </c:pt>
                <c:pt idx="468">
                  <c:v>2091111.616930627</c:v>
                </c:pt>
                <c:pt idx="469">
                  <c:v>2089228.965822416</c:v>
                </c:pt>
                <c:pt idx="470">
                  <c:v>2091188.728581022</c:v>
                </c:pt>
                <c:pt idx="471">
                  <c:v>2091114.835848567</c:v>
                </c:pt>
                <c:pt idx="472">
                  <c:v>2092050.162204487</c:v>
                </c:pt>
                <c:pt idx="473">
                  <c:v>2092602.109003736</c:v>
                </c:pt>
                <c:pt idx="474">
                  <c:v>2091920.163116655</c:v>
                </c:pt>
                <c:pt idx="475">
                  <c:v>2091362.439240846</c:v>
                </c:pt>
                <c:pt idx="476">
                  <c:v>2091267.655482402</c:v>
                </c:pt>
                <c:pt idx="477">
                  <c:v>2090261.295287562</c:v>
                </c:pt>
                <c:pt idx="478">
                  <c:v>2091509.068237466</c:v>
                </c:pt>
                <c:pt idx="479">
                  <c:v>2092720.564457278</c:v>
                </c:pt>
                <c:pt idx="480">
                  <c:v>2089318.32756953</c:v>
                </c:pt>
                <c:pt idx="481">
                  <c:v>2090344.869730967</c:v>
                </c:pt>
                <c:pt idx="482">
                  <c:v>2090902.347158053</c:v>
                </c:pt>
                <c:pt idx="483">
                  <c:v>2090798.446693155</c:v>
                </c:pt>
                <c:pt idx="484">
                  <c:v>2091987.986009598</c:v>
                </c:pt>
                <c:pt idx="485">
                  <c:v>2091666.635832745</c:v>
                </c:pt>
                <c:pt idx="486">
                  <c:v>2091262.240027916</c:v>
                </c:pt>
                <c:pt idx="487">
                  <c:v>2091903.599902681</c:v>
                </c:pt>
                <c:pt idx="488">
                  <c:v>2091126.264622557</c:v>
                </c:pt>
                <c:pt idx="489">
                  <c:v>2091644.230219987</c:v>
                </c:pt>
                <c:pt idx="490">
                  <c:v>2091231.190128225</c:v>
                </c:pt>
                <c:pt idx="491">
                  <c:v>2090870.898414504</c:v>
                </c:pt>
                <c:pt idx="492">
                  <c:v>2091724.582000667</c:v>
                </c:pt>
                <c:pt idx="493">
                  <c:v>2090900.533097194</c:v>
                </c:pt>
                <c:pt idx="494">
                  <c:v>2091157.774510146</c:v>
                </c:pt>
                <c:pt idx="495">
                  <c:v>2091919.42320554</c:v>
                </c:pt>
                <c:pt idx="496">
                  <c:v>2091604.718884266</c:v>
                </c:pt>
                <c:pt idx="497">
                  <c:v>2090919.624805995</c:v>
                </c:pt>
                <c:pt idx="498">
                  <c:v>2091108.338505352</c:v>
                </c:pt>
                <c:pt idx="499">
                  <c:v>2093733.510649642</c:v>
                </c:pt>
                <c:pt idx="500">
                  <c:v>2093634.020167033</c:v>
                </c:pt>
                <c:pt idx="501">
                  <c:v>2094261.266695058</c:v>
                </c:pt>
                <c:pt idx="502">
                  <c:v>2094991.96381853</c:v>
                </c:pt>
                <c:pt idx="503">
                  <c:v>2094000.220948512</c:v>
                </c:pt>
                <c:pt idx="504">
                  <c:v>2093833.552986738</c:v>
                </c:pt>
                <c:pt idx="505">
                  <c:v>2093573.298035339</c:v>
                </c:pt>
                <c:pt idx="506">
                  <c:v>2094788.401941811</c:v>
                </c:pt>
                <c:pt idx="507">
                  <c:v>2095713.335380802</c:v>
                </c:pt>
                <c:pt idx="508">
                  <c:v>2094093.693969348</c:v>
                </c:pt>
                <c:pt idx="509">
                  <c:v>2093521.191971152</c:v>
                </c:pt>
                <c:pt idx="510">
                  <c:v>2093528.933240263</c:v>
                </c:pt>
                <c:pt idx="511">
                  <c:v>2092804.743692093</c:v>
                </c:pt>
                <c:pt idx="512">
                  <c:v>2091461.108987671</c:v>
                </c:pt>
                <c:pt idx="513">
                  <c:v>2092069.211548128</c:v>
                </c:pt>
                <c:pt idx="514">
                  <c:v>2090333.443205681</c:v>
                </c:pt>
                <c:pt idx="515">
                  <c:v>2091696.273409707</c:v>
                </c:pt>
                <c:pt idx="516">
                  <c:v>2092354.970873391</c:v>
                </c:pt>
                <c:pt idx="517">
                  <c:v>2091976.426277876</c:v>
                </c:pt>
                <c:pt idx="518">
                  <c:v>2092490.294322215</c:v>
                </c:pt>
                <c:pt idx="519">
                  <c:v>2092142.8856743</c:v>
                </c:pt>
                <c:pt idx="520">
                  <c:v>2091082.045958953</c:v>
                </c:pt>
                <c:pt idx="521">
                  <c:v>2092993.258199195</c:v>
                </c:pt>
                <c:pt idx="522">
                  <c:v>2091362.458829366</c:v>
                </c:pt>
                <c:pt idx="523">
                  <c:v>2093033.808914844</c:v>
                </c:pt>
                <c:pt idx="524">
                  <c:v>2092799.97106325</c:v>
                </c:pt>
                <c:pt idx="525">
                  <c:v>2092364.704613475</c:v>
                </c:pt>
                <c:pt idx="526">
                  <c:v>2092481.886715468</c:v>
                </c:pt>
                <c:pt idx="527">
                  <c:v>2092607.506521484</c:v>
                </c:pt>
                <c:pt idx="528">
                  <c:v>2091374.036014734</c:v>
                </c:pt>
                <c:pt idx="529">
                  <c:v>2091732.256521204</c:v>
                </c:pt>
                <c:pt idx="530">
                  <c:v>2091050.570237237</c:v>
                </c:pt>
                <c:pt idx="531">
                  <c:v>2091525.404913838</c:v>
                </c:pt>
                <c:pt idx="532">
                  <c:v>2090076.033269391</c:v>
                </c:pt>
                <c:pt idx="533">
                  <c:v>2091426.25493645</c:v>
                </c:pt>
                <c:pt idx="534">
                  <c:v>2092154.574944188</c:v>
                </c:pt>
                <c:pt idx="535">
                  <c:v>2092716.700363772</c:v>
                </c:pt>
                <c:pt idx="536">
                  <c:v>2091633.125552519</c:v>
                </c:pt>
                <c:pt idx="537">
                  <c:v>2091345.836859881</c:v>
                </c:pt>
                <c:pt idx="538">
                  <c:v>2090626.762320701</c:v>
                </c:pt>
                <c:pt idx="539">
                  <c:v>2091707.6251367</c:v>
                </c:pt>
                <c:pt idx="540">
                  <c:v>2091812.90651742</c:v>
                </c:pt>
                <c:pt idx="541">
                  <c:v>2091669.86645</c:v>
                </c:pt>
                <c:pt idx="542">
                  <c:v>2089947.633196381</c:v>
                </c:pt>
                <c:pt idx="543">
                  <c:v>2091404.163878397</c:v>
                </c:pt>
                <c:pt idx="544">
                  <c:v>2091991.157346357</c:v>
                </c:pt>
                <c:pt idx="545">
                  <c:v>2091601.016624693</c:v>
                </c:pt>
                <c:pt idx="546">
                  <c:v>2089951.189190408</c:v>
                </c:pt>
                <c:pt idx="547">
                  <c:v>2091534.357042191</c:v>
                </c:pt>
                <c:pt idx="548">
                  <c:v>2090381.016658168</c:v>
                </c:pt>
                <c:pt idx="549">
                  <c:v>2091658.062492357</c:v>
                </c:pt>
                <c:pt idx="550">
                  <c:v>2091263.389323711</c:v>
                </c:pt>
                <c:pt idx="551">
                  <c:v>2091579.976464623</c:v>
                </c:pt>
                <c:pt idx="552">
                  <c:v>2091835.94132604</c:v>
                </c:pt>
                <c:pt idx="553">
                  <c:v>2091389.099598557</c:v>
                </c:pt>
                <c:pt idx="554">
                  <c:v>2091636.749832365</c:v>
                </c:pt>
                <c:pt idx="555">
                  <c:v>2090598.18245494</c:v>
                </c:pt>
                <c:pt idx="556">
                  <c:v>2090869.624189174</c:v>
                </c:pt>
                <c:pt idx="557">
                  <c:v>2090276.513047963</c:v>
                </c:pt>
                <c:pt idx="558">
                  <c:v>2090271.562052526</c:v>
                </c:pt>
                <c:pt idx="559">
                  <c:v>2090285.506864255</c:v>
                </c:pt>
                <c:pt idx="560">
                  <c:v>2090404.870097545</c:v>
                </c:pt>
                <c:pt idx="561">
                  <c:v>2090463.146893736</c:v>
                </c:pt>
                <c:pt idx="562">
                  <c:v>2089946.442657553</c:v>
                </c:pt>
                <c:pt idx="563">
                  <c:v>2090204.078701722</c:v>
                </c:pt>
                <c:pt idx="564">
                  <c:v>2090504.116778616</c:v>
                </c:pt>
                <c:pt idx="565">
                  <c:v>2090665.813240316</c:v>
                </c:pt>
                <c:pt idx="566">
                  <c:v>2090612.040239194</c:v>
                </c:pt>
                <c:pt idx="567">
                  <c:v>2089605.062371174</c:v>
                </c:pt>
                <c:pt idx="568">
                  <c:v>2089266.685459099</c:v>
                </c:pt>
                <c:pt idx="569">
                  <c:v>2089146.795261473</c:v>
                </c:pt>
                <c:pt idx="570">
                  <c:v>2089204.364059475</c:v>
                </c:pt>
                <c:pt idx="571">
                  <c:v>2088629.899376207</c:v>
                </c:pt>
                <c:pt idx="572">
                  <c:v>2088271.427872766</c:v>
                </c:pt>
                <c:pt idx="573">
                  <c:v>2088239.7091823</c:v>
                </c:pt>
                <c:pt idx="574">
                  <c:v>2088289.145853404</c:v>
                </c:pt>
                <c:pt idx="575">
                  <c:v>2089340.418610065</c:v>
                </c:pt>
                <c:pt idx="576">
                  <c:v>2089329.425948021</c:v>
                </c:pt>
                <c:pt idx="577">
                  <c:v>2089519.366511144</c:v>
                </c:pt>
                <c:pt idx="578">
                  <c:v>2089242.957290897</c:v>
                </c:pt>
                <c:pt idx="579">
                  <c:v>2089250.542335141</c:v>
                </c:pt>
                <c:pt idx="580">
                  <c:v>2089427.947546825</c:v>
                </c:pt>
                <c:pt idx="581">
                  <c:v>2089402.471569845</c:v>
                </c:pt>
                <c:pt idx="582">
                  <c:v>2089292.572200886</c:v>
                </c:pt>
                <c:pt idx="583">
                  <c:v>2089331.917088923</c:v>
                </c:pt>
                <c:pt idx="584">
                  <c:v>2089496.637414401</c:v>
                </c:pt>
                <c:pt idx="585">
                  <c:v>2089246.278607969</c:v>
                </c:pt>
                <c:pt idx="586">
                  <c:v>2089152.981799682</c:v>
                </c:pt>
                <c:pt idx="587">
                  <c:v>2088530.320349607</c:v>
                </c:pt>
                <c:pt idx="588">
                  <c:v>2088530.716663901</c:v>
                </c:pt>
                <c:pt idx="589">
                  <c:v>2088891.337457584</c:v>
                </c:pt>
                <c:pt idx="590">
                  <c:v>2088098.610639316</c:v>
                </c:pt>
                <c:pt idx="591">
                  <c:v>2088984.714625565</c:v>
                </c:pt>
                <c:pt idx="592">
                  <c:v>2088461.01140164</c:v>
                </c:pt>
                <c:pt idx="593">
                  <c:v>2088613.713607761</c:v>
                </c:pt>
                <c:pt idx="594">
                  <c:v>2088269.310926412</c:v>
                </c:pt>
                <c:pt idx="595">
                  <c:v>2088697.463168773</c:v>
                </c:pt>
                <c:pt idx="596">
                  <c:v>2088613.943127421</c:v>
                </c:pt>
                <c:pt idx="597">
                  <c:v>2088820.071910702</c:v>
                </c:pt>
                <c:pt idx="598">
                  <c:v>2088627.885684263</c:v>
                </c:pt>
                <c:pt idx="599">
                  <c:v>2088287.310785295</c:v>
                </c:pt>
                <c:pt idx="600">
                  <c:v>2089031.914110349</c:v>
                </c:pt>
                <c:pt idx="601">
                  <c:v>2088505.552931352</c:v>
                </c:pt>
                <c:pt idx="602">
                  <c:v>2088573.861573901</c:v>
                </c:pt>
                <c:pt idx="603">
                  <c:v>2089674.2568695</c:v>
                </c:pt>
                <c:pt idx="604">
                  <c:v>2088456.357229555</c:v>
                </c:pt>
                <c:pt idx="605">
                  <c:v>2088505.001396556</c:v>
                </c:pt>
                <c:pt idx="606">
                  <c:v>2088769.191336855</c:v>
                </c:pt>
                <c:pt idx="607">
                  <c:v>2089544.864170299</c:v>
                </c:pt>
                <c:pt idx="608">
                  <c:v>2088409.647804681</c:v>
                </c:pt>
                <c:pt idx="609">
                  <c:v>2089113.132719222</c:v>
                </c:pt>
                <c:pt idx="610">
                  <c:v>2088769.230771995</c:v>
                </c:pt>
                <c:pt idx="611">
                  <c:v>2089291.449087848</c:v>
                </c:pt>
                <c:pt idx="612">
                  <c:v>2088828.874201531</c:v>
                </c:pt>
                <c:pt idx="613">
                  <c:v>2088997.174194842</c:v>
                </c:pt>
                <c:pt idx="614">
                  <c:v>2088855.791864153</c:v>
                </c:pt>
                <c:pt idx="615">
                  <c:v>2089203.556132579</c:v>
                </c:pt>
                <c:pt idx="616">
                  <c:v>2089320.785478455</c:v>
                </c:pt>
                <c:pt idx="617">
                  <c:v>2088473.964119223</c:v>
                </c:pt>
                <c:pt idx="618">
                  <c:v>2088916.752971173</c:v>
                </c:pt>
                <c:pt idx="619">
                  <c:v>2088205.153732633</c:v>
                </c:pt>
                <c:pt idx="620">
                  <c:v>2088858.243401766</c:v>
                </c:pt>
                <c:pt idx="621">
                  <c:v>2088532.307657529</c:v>
                </c:pt>
                <c:pt idx="622">
                  <c:v>2088540.493582136</c:v>
                </c:pt>
                <c:pt idx="623">
                  <c:v>2088230.172061151</c:v>
                </c:pt>
                <c:pt idx="624">
                  <c:v>2088389.70661117</c:v>
                </c:pt>
                <c:pt idx="625">
                  <c:v>2089362.233429658</c:v>
                </c:pt>
                <c:pt idx="626">
                  <c:v>2088463.67177839</c:v>
                </c:pt>
                <c:pt idx="627">
                  <c:v>2088647.52623658</c:v>
                </c:pt>
                <c:pt idx="628">
                  <c:v>2088273.578081154</c:v>
                </c:pt>
                <c:pt idx="629">
                  <c:v>2088542.165942109</c:v>
                </c:pt>
                <c:pt idx="630">
                  <c:v>2088317.969602889</c:v>
                </c:pt>
                <c:pt idx="631">
                  <c:v>2088573.388207702</c:v>
                </c:pt>
                <c:pt idx="632">
                  <c:v>2088824.275241224</c:v>
                </c:pt>
                <c:pt idx="633">
                  <c:v>2088895.556873038</c:v>
                </c:pt>
                <c:pt idx="634">
                  <c:v>2088531.338752724</c:v>
                </c:pt>
                <c:pt idx="635">
                  <c:v>2088764.770880427</c:v>
                </c:pt>
                <c:pt idx="636">
                  <c:v>2088686.707750919</c:v>
                </c:pt>
                <c:pt idx="637">
                  <c:v>2088705.27135897</c:v>
                </c:pt>
                <c:pt idx="638">
                  <c:v>2089389.625200501</c:v>
                </c:pt>
                <c:pt idx="639">
                  <c:v>2089514.267527103</c:v>
                </c:pt>
                <c:pt idx="640">
                  <c:v>2089633.354750536</c:v>
                </c:pt>
                <c:pt idx="641">
                  <c:v>2089730.351964497</c:v>
                </c:pt>
                <c:pt idx="642">
                  <c:v>2089549.577356408</c:v>
                </c:pt>
                <c:pt idx="643">
                  <c:v>2089771.104834889</c:v>
                </c:pt>
                <c:pt idx="644">
                  <c:v>2089626.070693545</c:v>
                </c:pt>
                <c:pt idx="645">
                  <c:v>2089565.265614579</c:v>
                </c:pt>
                <c:pt idx="646">
                  <c:v>2089600.649734288</c:v>
                </c:pt>
                <c:pt idx="647">
                  <c:v>2089463.458235499</c:v>
                </c:pt>
                <c:pt idx="648">
                  <c:v>2089193.243291201</c:v>
                </c:pt>
                <c:pt idx="649">
                  <c:v>2089589.223522399</c:v>
                </c:pt>
                <c:pt idx="650">
                  <c:v>2089250.94506177</c:v>
                </c:pt>
                <c:pt idx="651">
                  <c:v>2089509.949032599</c:v>
                </c:pt>
                <c:pt idx="652">
                  <c:v>2089905.621759978</c:v>
                </c:pt>
                <c:pt idx="653">
                  <c:v>2089338.024898734</c:v>
                </c:pt>
                <c:pt idx="654">
                  <c:v>2089574.806241211</c:v>
                </c:pt>
                <c:pt idx="655">
                  <c:v>2089367.267919033</c:v>
                </c:pt>
                <c:pt idx="656">
                  <c:v>2089433.694266629</c:v>
                </c:pt>
                <c:pt idx="657">
                  <c:v>2089228.856688128</c:v>
                </c:pt>
                <c:pt idx="658">
                  <c:v>2089588.433365732</c:v>
                </c:pt>
                <c:pt idx="659">
                  <c:v>2089506.62287525</c:v>
                </c:pt>
                <c:pt idx="660">
                  <c:v>2089670.804377157</c:v>
                </c:pt>
                <c:pt idx="661">
                  <c:v>2089715.211832945</c:v>
                </c:pt>
                <c:pt idx="662">
                  <c:v>2089546.286879734</c:v>
                </c:pt>
                <c:pt idx="663">
                  <c:v>2089529.656142381</c:v>
                </c:pt>
                <c:pt idx="664">
                  <c:v>2089590.616080753</c:v>
                </c:pt>
                <c:pt idx="665">
                  <c:v>2089497.649307171</c:v>
                </c:pt>
                <c:pt idx="666">
                  <c:v>2089445.706030221</c:v>
                </c:pt>
                <c:pt idx="667">
                  <c:v>2089531.293466263</c:v>
                </c:pt>
                <c:pt idx="668">
                  <c:v>2089751.129627123</c:v>
                </c:pt>
                <c:pt idx="669">
                  <c:v>2089657.931598529</c:v>
                </c:pt>
                <c:pt idx="670">
                  <c:v>2089222.0599284</c:v>
                </c:pt>
                <c:pt idx="671">
                  <c:v>2089262.512272747</c:v>
                </c:pt>
                <c:pt idx="672">
                  <c:v>2089365.587579489</c:v>
                </c:pt>
                <c:pt idx="673">
                  <c:v>2089291.874242522</c:v>
                </c:pt>
                <c:pt idx="674">
                  <c:v>2088622.007788431</c:v>
                </c:pt>
                <c:pt idx="675">
                  <c:v>2089344.551986743</c:v>
                </c:pt>
                <c:pt idx="676">
                  <c:v>2089156.955150442</c:v>
                </c:pt>
                <c:pt idx="677">
                  <c:v>2089270.767923163</c:v>
                </c:pt>
                <c:pt idx="678">
                  <c:v>2089161.018922361</c:v>
                </c:pt>
                <c:pt idx="679">
                  <c:v>2089286.323409312</c:v>
                </c:pt>
                <c:pt idx="680">
                  <c:v>2089083.443518539</c:v>
                </c:pt>
                <c:pt idx="681">
                  <c:v>2089077.852877777</c:v>
                </c:pt>
                <c:pt idx="682">
                  <c:v>2089403.343187275</c:v>
                </c:pt>
                <c:pt idx="683">
                  <c:v>2089209.300367408</c:v>
                </c:pt>
                <c:pt idx="684">
                  <c:v>2089206.077954608</c:v>
                </c:pt>
                <c:pt idx="685">
                  <c:v>2089317.611618517</c:v>
                </c:pt>
                <c:pt idx="686">
                  <c:v>2089455.358045028</c:v>
                </c:pt>
                <c:pt idx="687">
                  <c:v>2089108.528439191</c:v>
                </c:pt>
                <c:pt idx="688">
                  <c:v>2089140.623853466</c:v>
                </c:pt>
                <c:pt idx="689">
                  <c:v>2089132.639391584</c:v>
                </c:pt>
                <c:pt idx="690">
                  <c:v>2089361.348151711</c:v>
                </c:pt>
                <c:pt idx="691">
                  <c:v>2089205.683078743</c:v>
                </c:pt>
                <c:pt idx="692">
                  <c:v>2089095.191968018</c:v>
                </c:pt>
                <c:pt idx="693">
                  <c:v>2088954.471440948</c:v>
                </c:pt>
                <c:pt idx="694">
                  <c:v>2088753.456800363</c:v>
                </c:pt>
                <c:pt idx="695">
                  <c:v>2089100.212252258</c:v>
                </c:pt>
                <c:pt idx="696">
                  <c:v>2088725.65725732</c:v>
                </c:pt>
                <c:pt idx="697">
                  <c:v>2089087.635898453</c:v>
                </c:pt>
                <c:pt idx="698">
                  <c:v>2089285.731252857</c:v>
                </c:pt>
                <c:pt idx="699">
                  <c:v>2089125.661532992</c:v>
                </c:pt>
                <c:pt idx="700">
                  <c:v>2089064.468773271</c:v>
                </c:pt>
                <c:pt idx="701">
                  <c:v>2089079.112496999</c:v>
                </c:pt>
                <c:pt idx="702">
                  <c:v>2089706.343443123</c:v>
                </c:pt>
                <c:pt idx="703">
                  <c:v>2089110.608544057</c:v>
                </c:pt>
                <c:pt idx="704">
                  <c:v>2089138.189581325</c:v>
                </c:pt>
                <c:pt idx="705">
                  <c:v>2089075.464292332</c:v>
                </c:pt>
                <c:pt idx="706">
                  <c:v>2089019.523352795</c:v>
                </c:pt>
                <c:pt idx="707">
                  <c:v>2089014.742354254</c:v>
                </c:pt>
                <c:pt idx="708">
                  <c:v>2089111.047378533</c:v>
                </c:pt>
                <c:pt idx="709">
                  <c:v>2089185.298034111</c:v>
                </c:pt>
                <c:pt idx="710">
                  <c:v>2089197.070170518</c:v>
                </c:pt>
                <c:pt idx="711">
                  <c:v>2089127.821963193</c:v>
                </c:pt>
                <c:pt idx="712">
                  <c:v>2089290.965807902</c:v>
                </c:pt>
                <c:pt idx="713">
                  <c:v>2089082.939271732</c:v>
                </c:pt>
                <c:pt idx="714">
                  <c:v>2089101.128528457</c:v>
                </c:pt>
                <c:pt idx="715">
                  <c:v>2089138.375227841</c:v>
                </c:pt>
                <c:pt idx="716">
                  <c:v>2089132.809895802</c:v>
                </c:pt>
                <c:pt idx="717">
                  <c:v>2089108.563837435</c:v>
                </c:pt>
                <c:pt idx="718">
                  <c:v>2089081.758351693</c:v>
                </c:pt>
                <c:pt idx="719">
                  <c:v>2089180.768063402</c:v>
                </c:pt>
                <c:pt idx="720">
                  <c:v>2089245.622476004</c:v>
                </c:pt>
                <c:pt idx="721">
                  <c:v>2089027.999929227</c:v>
                </c:pt>
                <c:pt idx="722">
                  <c:v>2089059.373996258</c:v>
                </c:pt>
                <c:pt idx="723">
                  <c:v>2089313.530294983</c:v>
                </c:pt>
                <c:pt idx="724">
                  <c:v>2089033.262928674</c:v>
                </c:pt>
                <c:pt idx="725">
                  <c:v>2089030.846971244</c:v>
                </c:pt>
                <c:pt idx="726">
                  <c:v>2089049.295095505</c:v>
                </c:pt>
                <c:pt idx="727">
                  <c:v>2089016.234324272</c:v>
                </c:pt>
                <c:pt idx="728">
                  <c:v>2089084.172159774</c:v>
                </c:pt>
                <c:pt idx="729">
                  <c:v>2088794.449359017</c:v>
                </c:pt>
                <c:pt idx="730">
                  <c:v>2089064.609299216</c:v>
                </c:pt>
                <c:pt idx="731">
                  <c:v>2089037.735677269</c:v>
                </c:pt>
                <c:pt idx="732">
                  <c:v>2089075.674971695</c:v>
                </c:pt>
                <c:pt idx="733">
                  <c:v>2089045.528151067</c:v>
                </c:pt>
                <c:pt idx="734">
                  <c:v>2089092.36346001</c:v>
                </c:pt>
                <c:pt idx="735">
                  <c:v>2089123.049360175</c:v>
                </c:pt>
                <c:pt idx="736">
                  <c:v>2089028.038712347</c:v>
                </c:pt>
                <c:pt idx="737">
                  <c:v>2088917.808899835</c:v>
                </c:pt>
                <c:pt idx="738">
                  <c:v>2088906.244209826</c:v>
                </c:pt>
                <c:pt idx="739">
                  <c:v>2088823.396078729</c:v>
                </c:pt>
                <c:pt idx="740">
                  <c:v>2088812.397226861</c:v>
                </c:pt>
                <c:pt idx="741">
                  <c:v>2088860.395684274</c:v>
                </c:pt>
                <c:pt idx="742">
                  <c:v>2088881.474386464</c:v>
                </c:pt>
                <c:pt idx="743">
                  <c:v>2088806.721450716</c:v>
                </c:pt>
                <c:pt idx="744">
                  <c:v>2088880.703695277</c:v>
                </c:pt>
                <c:pt idx="745">
                  <c:v>2088917.75703496</c:v>
                </c:pt>
                <c:pt idx="746">
                  <c:v>2088865.490135228</c:v>
                </c:pt>
                <c:pt idx="747">
                  <c:v>2088820.740842718</c:v>
                </c:pt>
                <c:pt idx="748">
                  <c:v>2088838.194499005</c:v>
                </c:pt>
                <c:pt idx="749">
                  <c:v>2088892.654424671</c:v>
                </c:pt>
                <c:pt idx="750">
                  <c:v>2088954.639662627</c:v>
                </c:pt>
                <c:pt idx="751">
                  <c:v>2089144.588057671</c:v>
                </c:pt>
                <c:pt idx="752">
                  <c:v>2088854.204696713</c:v>
                </c:pt>
                <c:pt idx="753">
                  <c:v>2088816.918012221</c:v>
                </c:pt>
                <c:pt idx="754">
                  <c:v>2088890.723815096</c:v>
                </c:pt>
                <c:pt idx="755">
                  <c:v>2088808.678539135</c:v>
                </c:pt>
                <c:pt idx="756">
                  <c:v>2088790.902532656</c:v>
                </c:pt>
                <c:pt idx="757">
                  <c:v>2089146.542065511</c:v>
                </c:pt>
                <c:pt idx="758">
                  <c:v>2088789.482050673</c:v>
                </c:pt>
                <c:pt idx="759">
                  <c:v>2088891.808338662</c:v>
                </c:pt>
                <c:pt idx="760">
                  <c:v>2088928.038199375</c:v>
                </c:pt>
                <c:pt idx="761">
                  <c:v>2088718.2252459</c:v>
                </c:pt>
                <c:pt idx="762">
                  <c:v>2088881.140514021</c:v>
                </c:pt>
                <c:pt idx="763">
                  <c:v>2088811.108899743</c:v>
                </c:pt>
                <c:pt idx="764">
                  <c:v>2088879.74099618</c:v>
                </c:pt>
                <c:pt idx="765">
                  <c:v>2088841.457258896</c:v>
                </c:pt>
                <c:pt idx="766">
                  <c:v>2088776.350308771</c:v>
                </c:pt>
                <c:pt idx="767">
                  <c:v>2088776.780745142</c:v>
                </c:pt>
                <c:pt idx="768">
                  <c:v>2088782.991002402</c:v>
                </c:pt>
                <c:pt idx="769">
                  <c:v>2088807.289329792</c:v>
                </c:pt>
                <c:pt idx="770">
                  <c:v>2088877.101059017</c:v>
                </c:pt>
                <c:pt idx="771">
                  <c:v>2088805.166932007</c:v>
                </c:pt>
                <c:pt idx="772">
                  <c:v>2088770.282962132</c:v>
                </c:pt>
                <c:pt idx="773">
                  <c:v>2088775.885109911</c:v>
                </c:pt>
                <c:pt idx="774">
                  <c:v>2088888.733695739</c:v>
                </c:pt>
                <c:pt idx="775">
                  <c:v>2088882.852026866</c:v>
                </c:pt>
                <c:pt idx="776">
                  <c:v>2088874.922484333</c:v>
                </c:pt>
                <c:pt idx="777">
                  <c:v>2088884.406378906</c:v>
                </c:pt>
                <c:pt idx="778">
                  <c:v>2088886.741966692</c:v>
                </c:pt>
                <c:pt idx="779">
                  <c:v>2088884.567766583</c:v>
                </c:pt>
                <c:pt idx="780">
                  <c:v>2089040.955350522</c:v>
                </c:pt>
                <c:pt idx="781">
                  <c:v>2088962.437993169</c:v>
                </c:pt>
                <c:pt idx="782">
                  <c:v>2089039.477070285</c:v>
                </c:pt>
                <c:pt idx="783">
                  <c:v>2089042.955955442</c:v>
                </c:pt>
                <c:pt idx="784">
                  <c:v>2089024.275683254</c:v>
                </c:pt>
                <c:pt idx="785">
                  <c:v>2089015.018070122</c:v>
                </c:pt>
                <c:pt idx="786">
                  <c:v>2089020.220480016</c:v>
                </c:pt>
                <c:pt idx="787">
                  <c:v>2088987.132947916</c:v>
                </c:pt>
                <c:pt idx="788">
                  <c:v>2089034.972187604</c:v>
                </c:pt>
                <c:pt idx="789">
                  <c:v>2089033.703378056</c:v>
                </c:pt>
                <c:pt idx="790">
                  <c:v>2089055.90815952</c:v>
                </c:pt>
                <c:pt idx="791">
                  <c:v>2089042.255575765</c:v>
                </c:pt>
                <c:pt idx="792">
                  <c:v>2089026.581731439</c:v>
                </c:pt>
                <c:pt idx="793">
                  <c:v>2089059.479207929</c:v>
                </c:pt>
                <c:pt idx="794">
                  <c:v>2089032.283281717</c:v>
                </c:pt>
                <c:pt idx="795">
                  <c:v>2088993.575289617</c:v>
                </c:pt>
                <c:pt idx="796">
                  <c:v>2089115.305476129</c:v>
                </c:pt>
                <c:pt idx="797">
                  <c:v>2089111.710387025</c:v>
                </c:pt>
                <c:pt idx="798">
                  <c:v>2089165.8055621</c:v>
                </c:pt>
                <c:pt idx="799">
                  <c:v>2089176.178587066</c:v>
                </c:pt>
                <c:pt idx="800">
                  <c:v>2089235.642547488</c:v>
                </c:pt>
                <c:pt idx="801">
                  <c:v>2089185.799713905</c:v>
                </c:pt>
                <c:pt idx="802">
                  <c:v>2089306.09266699</c:v>
                </c:pt>
                <c:pt idx="803">
                  <c:v>2089297.918934925</c:v>
                </c:pt>
                <c:pt idx="804">
                  <c:v>2089314.047152955</c:v>
                </c:pt>
                <c:pt idx="805">
                  <c:v>2089318.108963924</c:v>
                </c:pt>
                <c:pt idx="806">
                  <c:v>2089398.755441084</c:v>
                </c:pt>
                <c:pt idx="807">
                  <c:v>2089297.941626659</c:v>
                </c:pt>
                <c:pt idx="808">
                  <c:v>2089286.423451785</c:v>
                </c:pt>
                <c:pt idx="809">
                  <c:v>2089321.053140161</c:v>
                </c:pt>
                <c:pt idx="810">
                  <c:v>2089231.914223591</c:v>
                </c:pt>
                <c:pt idx="811">
                  <c:v>2089298.776498413</c:v>
                </c:pt>
                <c:pt idx="812">
                  <c:v>2089313.881895153</c:v>
                </c:pt>
                <c:pt idx="813">
                  <c:v>2089322.478963548</c:v>
                </c:pt>
                <c:pt idx="814">
                  <c:v>2089363.824958963</c:v>
                </c:pt>
                <c:pt idx="815">
                  <c:v>2089387.497601501</c:v>
                </c:pt>
                <c:pt idx="816">
                  <c:v>2089285.071128081</c:v>
                </c:pt>
                <c:pt idx="817">
                  <c:v>2089263.393398708</c:v>
                </c:pt>
                <c:pt idx="818">
                  <c:v>2089214.21942766</c:v>
                </c:pt>
                <c:pt idx="819">
                  <c:v>2089309.38259879</c:v>
                </c:pt>
                <c:pt idx="820">
                  <c:v>2089355.245241373</c:v>
                </c:pt>
                <c:pt idx="821">
                  <c:v>2089305.928497724</c:v>
                </c:pt>
                <c:pt idx="822">
                  <c:v>2089349.50431889</c:v>
                </c:pt>
                <c:pt idx="823">
                  <c:v>2089299.925586363</c:v>
                </c:pt>
                <c:pt idx="824">
                  <c:v>2089356.292924965</c:v>
                </c:pt>
                <c:pt idx="825">
                  <c:v>2089366.001843814</c:v>
                </c:pt>
                <c:pt idx="826">
                  <c:v>2089424.369749775</c:v>
                </c:pt>
                <c:pt idx="827">
                  <c:v>2089386.887436731</c:v>
                </c:pt>
                <c:pt idx="828">
                  <c:v>2089344.614459801</c:v>
                </c:pt>
                <c:pt idx="829">
                  <c:v>2089375.23891668</c:v>
                </c:pt>
                <c:pt idx="830">
                  <c:v>2089281.712519126</c:v>
                </c:pt>
                <c:pt idx="831">
                  <c:v>2089334.209658891</c:v>
                </c:pt>
                <c:pt idx="832">
                  <c:v>2089358.622289582</c:v>
                </c:pt>
                <c:pt idx="833">
                  <c:v>2089396.402640122</c:v>
                </c:pt>
                <c:pt idx="834">
                  <c:v>2089300.020322358</c:v>
                </c:pt>
                <c:pt idx="835">
                  <c:v>2089366.81817997</c:v>
                </c:pt>
                <c:pt idx="836">
                  <c:v>2089349.348085152</c:v>
                </c:pt>
                <c:pt idx="837">
                  <c:v>2089327.434979505</c:v>
                </c:pt>
                <c:pt idx="838">
                  <c:v>2089264.357850846</c:v>
                </c:pt>
                <c:pt idx="839">
                  <c:v>2089269.326877422</c:v>
                </c:pt>
                <c:pt idx="840">
                  <c:v>2089283.681818827</c:v>
                </c:pt>
                <c:pt idx="841">
                  <c:v>2089260.915670068</c:v>
                </c:pt>
                <c:pt idx="842">
                  <c:v>2089236.077892039</c:v>
                </c:pt>
                <c:pt idx="843">
                  <c:v>2089225.654976075</c:v>
                </c:pt>
                <c:pt idx="844">
                  <c:v>2089219.106062486</c:v>
                </c:pt>
                <c:pt idx="845">
                  <c:v>2089183.402214363</c:v>
                </c:pt>
                <c:pt idx="846">
                  <c:v>2089224.232788502</c:v>
                </c:pt>
                <c:pt idx="847">
                  <c:v>2089213.711628431</c:v>
                </c:pt>
                <c:pt idx="848">
                  <c:v>2089220.890762751</c:v>
                </c:pt>
                <c:pt idx="849">
                  <c:v>2089166.55977294</c:v>
                </c:pt>
                <c:pt idx="850">
                  <c:v>2089175.207173315</c:v>
                </c:pt>
                <c:pt idx="851">
                  <c:v>2089173.385730952</c:v>
                </c:pt>
                <c:pt idx="852">
                  <c:v>2089166.379024775</c:v>
                </c:pt>
                <c:pt idx="853">
                  <c:v>2089150.8237234</c:v>
                </c:pt>
                <c:pt idx="854">
                  <c:v>2089156.395056884</c:v>
                </c:pt>
                <c:pt idx="855">
                  <c:v>2089238.901271797</c:v>
                </c:pt>
                <c:pt idx="856">
                  <c:v>2089152.03397319</c:v>
                </c:pt>
                <c:pt idx="857">
                  <c:v>2089123.027228175</c:v>
                </c:pt>
                <c:pt idx="858">
                  <c:v>2089174.793425449</c:v>
                </c:pt>
                <c:pt idx="859">
                  <c:v>2089162.745533192</c:v>
                </c:pt>
                <c:pt idx="860">
                  <c:v>2089179.229924306</c:v>
                </c:pt>
                <c:pt idx="861">
                  <c:v>2089171.871670548</c:v>
                </c:pt>
                <c:pt idx="862">
                  <c:v>2089167.331325587</c:v>
                </c:pt>
                <c:pt idx="863">
                  <c:v>2089178.133314796</c:v>
                </c:pt>
                <c:pt idx="864">
                  <c:v>2089137.605416266</c:v>
                </c:pt>
                <c:pt idx="865">
                  <c:v>2089156.255250914</c:v>
                </c:pt>
                <c:pt idx="866">
                  <c:v>2089129.05420174</c:v>
                </c:pt>
                <c:pt idx="867">
                  <c:v>2089135.500804401</c:v>
                </c:pt>
                <c:pt idx="868">
                  <c:v>2089144.619437486</c:v>
                </c:pt>
                <c:pt idx="869">
                  <c:v>2089159.42603272</c:v>
                </c:pt>
                <c:pt idx="870">
                  <c:v>2089116.631429687</c:v>
                </c:pt>
                <c:pt idx="871">
                  <c:v>2089162.783299365</c:v>
                </c:pt>
                <c:pt idx="872">
                  <c:v>2089140.21822934</c:v>
                </c:pt>
                <c:pt idx="873">
                  <c:v>2089124.090630203</c:v>
                </c:pt>
                <c:pt idx="874">
                  <c:v>2089170.438239986</c:v>
                </c:pt>
                <c:pt idx="875">
                  <c:v>2089176.989902764</c:v>
                </c:pt>
                <c:pt idx="876">
                  <c:v>2089137.467822437</c:v>
                </c:pt>
                <c:pt idx="877">
                  <c:v>2089191.218226575</c:v>
                </c:pt>
                <c:pt idx="878">
                  <c:v>2089197.530666264</c:v>
                </c:pt>
                <c:pt idx="879">
                  <c:v>2089174.873704705</c:v>
                </c:pt>
                <c:pt idx="880">
                  <c:v>2089165.712991241</c:v>
                </c:pt>
                <c:pt idx="881">
                  <c:v>2089175.841434008</c:v>
                </c:pt>
                <c:pt idx="882">
                  <c:v>2089186.471110332</c:v>
                </c:pt>
                <c:pt idx="883">
                  <c:v>2089199.039783998</c:v>
                </c:pt>
                <c:pt idx="884">
                  <c:v>2089201.333968435</c:v>
                </c:pt>
                <c:pt idx="885">
                  <c:v>2089168.949800095</c:v>
                </c:pt>
                <c:pt idx="886">
                  <c:v>2089134.865821853</c:v>
                </c:pt>
                <c:pt idx="887">
                  <c:v>2089120.35758498</c:v>
                </c:pt>
                <c:pt idx="888">
                  <c:v>2089208.482561565</c:v>
                </c:pt>
                <c:pt idx="889">
                  <c:v>2089132.240945046</c:v>
                </c:pt>
                <c:pt idx="890">
                  <c:v>2089126.497419493</c:v>
                </c:pt>
                <c:pt idx="891">
                  <c:v>2089105.734078394</c:v>
                </c:pt>
                <c:pt idx="892">
                  <c:v>2089114.155433137</c:v>
                </c:pt>
                <c:pt idx="893">
                  <c:v>2089116.592675868</c:v>
                </c:pt>
                <c:pt idx="894">
                  <c:v>2089121.911460668</c:v>
                </c:pt>
                <c:pt idx="895">
                  <c:v>2089119.065549311</c:v>
                </c:pt>
                <c:pt idx="896">
                  <c:v>2089136.806157362</c:v>
                </c:pt>
                <c:pt idx="897">
                  <c:v>2089124.010929239</c:v>
                </c:pt>
                <c:pt idx="898">
                  <c:v>2089137.149782218</c:v>
                </c:pt>
                <c:pt idx="899">
                  <c:v>2089124.498369867</c:v>
                </c:pt>
                <c:pt idx="900">
                  <c:v>2089175.548140866</c:v>
                </c:pt>
                <c:pt idx="901">
                  <c:v>2089145.959060747</c:v>
                </c:pt>
                <c:pt idx="902">
                  <c:v>2089174.880831065</c:v>
                </c:pt>
                <c:pt idx="903">
                  <c:v>2089142.28987579</c:v>
                </c:pt>
                <c:pt idx="904">
                  <c:v>2089142.734989148</c:v>
                </c:pt>
                <c:pt idx="905">
                  <c:v>2089146.108292384</c:v>
                </c:pt>
                <c:pt idx="906">
                  <c:v>2089107.944855989</c:v>
                </c:pt>
                <c:pt idx="907">
                  <c:v>2089119.543042533</c:v>
                </c:pt>
                <c:pt idx="908">
                  <c:v>2089145.954106005</c:v>
                </c:pt>
                <c:pt idx="909">
                  <c:v>2089127.71380763</c:v>
                </c:pt>
                <c:pt idx="910">
                  <c:v>2089121.252547869</c:v>
                </c:pt>
                <c:pt idx="911">
                  <c:v>2089140.801604269</c:v>
                </c:pt>
                <c:pt idx="912">
                  <c:v>2089131.516979928</c:v>
                </c:pt>
                <c:pt idx="913">
                  <c:v>2089134.823230966</c:v>
                </c:pt>
                <c:pt idx="914">
                  <c:v>2089138.296941221</c:v>
                </c:pt>
                <c:pt idx="915">
                  <c:v>2089128.199352937</c:v>
                </c:pt>
                <c:pt idx="916">
                  <c:v>2089137.016458309</c:v>
                </c:pt>
                <c:pt idx="917">
                  <c:v>2089137.15009331</c:v>
                </c:pt>
                <c:pt idx="918">
                  <c:v>2089127.744546052</c:v>
                </c:pt>
                <c:pt idx="919">
                  <c:v>2089150.45418851</c:v>
                </c:pt>
                <c:pt idx="920">
                  <c:v>2089145.353365317</c:v>
                </c:pt>
                <c:pt idx="921">
                  <c:v>2089175.243585122</c:v>
                </c:pt>
                <c:pt idx="922">
                  <c:v>2089176.569760499</c:v>
                </c:pt>
                <c:pt idx="923">
                  <c:v>2089173.711936106</c:v>
                </c:pt>
                <c:pt idx="924">
                  <c:v>2089162.719910906</c:v>
                </c:pt>
                <c:pt idx="925">
                  <c:v>2089189.345784119</c:v>
                </c:pt>
                <c:pt idx="926">
                  <c:v>2089171.982166616</c:v>
                </c:pt>
                <c:pt idx="927">
                  <c:v>2089174.462375718</c:v>
                </c:pt>
                <c:pt idx="928">
                  <c:v>2089177.327088458</c:v>
                </c:pt>
                <c:pt idx="929">
                  <c:v>2089198.558919695</c:v>
                </c:pt>
                <c:pt idx="930">
                  <c:v>2089197.301536124</c:v>
                </c:pt>
                <c:pt idx="931">
                  <c:v>2089198.539971388</c:v>
                </c:pt>
                <c:pt idx="932">
                  <c:v>2089207.973550268</c:v>
                </c:pt>
                <c:pt idx="933">
                  <c:v>2089213.195748364</c:v>
                </c:pt>
                <c:pt idx="934">
                  <c:v>2089199.813617018</c:v>
                </c:pt>
                <c:pt idx="935">
                  <c:v>2089215.908340304</c:v>
                </c:pt>
                <c:pt idx="936">
                  <c:v>2089219.43417851</c:v>
                </c:pt>
                <c:pt idx="937">
                  <c:v>2089229.101068289</c:v>
                </c:pt>
                <c:pt idx="938">
                  <c:v>2089207.809863556</c:v>
                </c:pt>
                <c:pt idx="939">
                  <c:v>2089213.034461529</c:v>
                </c:pt>
                <c:pt idx="940">
                  <c:v>2089208.684436123</c:v>
                </c:pt>
                <c:pt idx="941">
                  <c:v>2089199.531498593</c:v>
                </c:pt>
                <c:pt idx="942">
                  <c:v>2089218.201889947</c:v>
                </c:pt>
                <c:pt idx="943">
                  <c:v>2089209.334616447</c:v>
                </c:pt>
                <c:pt idx="944">
                  <c:v>2089214.003169978</c:v>
                </c:pt>
                <c:pt idx="945">
                  <c:v>2089228.102179862</c:v>
                </c:pt>
                <c:pt idx="946">
                  <c:v>2089215.786678275</c:v>
                </c:pt>
                <c:pt idx="947">
                  <c:v>2089198.004947954</c:v>
                </c:pt>
                <c:pt idx="948">
                  <c:v>2089200.622475261</c:v>
                </c:pt>
                <c:pt idx="949">
                  <c:v>2089207.586360731</c:v>
                </c:pt>
                <c:pt idx="950">
                  <c:v>2089204.255935583</c:v>
                </c:pt>
                <c:pt idx="951">
                  <c:v>2089224.431127822</c:v>
                </c:pt>
                <c:pt idx="952">
                  <c:v>2089206.299679542</c:v>
                </c:pt>
                <c:pt idx="953">
                  <c:v>2089201.860844066</c:v>
                </c:pt>
                <c:pt idx="954">
                  <c:v>2089218.941326465</c:v>
                </c:pt>
                <c:pt idx="955">
                  <c:v>2089207.249021319</c:v>
                </c:pt>
                <c:pt idx="956">
                  <c:v>2089205.643511512</c:v>
                </c:pt>
                <c:pt idx="957">
                  <c:v>2089205.533727948</c:v>
                </c:pt>
                <c:pt idx="958">
                  <c:v>2089188.30545731</c:v>
                </c:pt>
                <c:pt idx="959">
                  <c:v>2089195.08996626</c:v>
                </c:pt>
                <c:pt idx="960">
                  <c:v>2089198.807322817</c:v>
                </c:pt>
                <c:pt idx="961">
                  <c:v>2089193.478671602</c:v>
                </c:pt>
                <c:pt idx="962">
                  <c:v>2089210.418086987</c:v>
                </c:pt>
                <c:pt idx="963">
                  <c:v>2089213.16904723</c:v>
                </c:pt>
                <c:pt idx="964">
                  <c:v>2089216.681280822</c:v>
                </c:pt>
                <c:pt idx="965">
                  <c:v>2089193.670784491</c:v>
                </c:pt>
                <c:pt idx="966">
                  <c:v>2089192.51111004</c:v>
                </c:pt>
                <c:pt idx="967">
                  <c:v>2089191.791098668</c:v>
                </c:pt>
                <c:pt idx="968">
                  <c:v>2089203.59161944</c:v>
                </c:pt>
                <c:pt idx="969">
                  <c:v>2089191.542520936</c:v>
                </c:pt>
                <c:pt idx="970">
                  <c:v>2089194.14456953</c:v>
                </c:pt>
                <c:pt idx="971">
                  <c:v>2089185.414738644</c:v>
                </c:pt>
                <c:pt idx="972">
                  <c:v>2089190.066405451</c:v>
                </c:pt>
                <c:pt idx="973">
                  <c:v>2089200.978172696</c:v>
                </c:pt>
                <c:pt idx="974">
                  <c:v>2089184.273387267</c:v>
                </c:pt>
                <c:pt idx="975">
                  <c:v>2089199.767588722</c:v>
                </c:pt>
                <c:pt idx="976">
                  <c:v>2089188.32711951</c:v>
                </c:pt>
                <c:pt idx="977">
                  <c:v>2089183.853514478</c:v>
                </c:pt>
                <c:pt idx="978">
                  <c:v>2089177.752868633</c:v>
                </c:pt>
                <c:pt idx="979">
                  <c:v>2089192.164297303</c:v>
                </c:pt>
                <c:pt idx="980">
                  <c:v>2089200.367862999</c:v>
                </c:pt>
                <c:pt idx="981">
                  <c:v>2089195.189704877</c:v>
                </c:pt>
                <c:pt idx="982">
                  <c:v>2089199.708185117</c:v>
                </c:pt>
                <c:pt idx="983">
                  <c:v>2089189.655644306</c:v>
                </c:pt>
                <c:pt idx="984">
                  <c:v>2089200.228046388</c:v>
                </c:pt>
                <c:pt idx="985">
                  <c:v>2089198.680696497</c:v>
                </c:pt>
                <c:pt idx="986">
                  <c:v>2089198.08248676</c:v>
                </c:pt>
                <c:pt idx="987">
                  <c:v>2089195.412637548</c:v>
                </c:pt>
                <c:pt idx="988">
                  <c:v>2089197.123859189</c:v>
                </c:pt>
                <c:pt idx="989">
                  <c:v>2089196.214021393</c:v>
                </c:pt>
                <c:pt idx="990">
                  <c:v>2089196.576295665</c:v>
                </c:pt>
                <c:pt idx="991">
                  <c:v>2089199.241629198</c:v>
                </c:pt>
                <c:pt idx="992">
                  <c:v>2089201.830279391</c:v>
                </c:pt>
                <c:pt idx="993">
                  <c:v>2089197.518892626</c:v>
                </c:pt>
                <c:pt idx="994">
                  <c:v>2089207.470158711</c:v>
                </c:pt>
                <c:pt idx="995">
                  <c:v>2089196.512980512</c:v>
                </c:pt>
                <c:pt idx="996">
                  <c:v>2089193.004831454</c:v>
                </c:pt>
                <c:pt idx="997">
                  <c:v>2089202.749815801</c:v>
                </c:pt>
                <c:pt idx="998">
                  <c:v>2089199.595966721</c:v>
                </c:pt>
                <c:pt idx="999">
                  <c:v>2089189.912690176</c:v>
                </c:pt>
                <c:pt idx="1000">
                  <c:v>2089210.626934563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InfoC!$C$331:$R$331</c:f>
              <c:numCache>
                <c:formatCode>General</c:formatCode>
                <c:ptCount val="16"/>
                <c:pt idx="0">
                  <c:v>0</c:v>
                </c:pt>
                <c:pt idx="1">
                  <c:v>1.2187660546573</c:v>
                </c:pt>
                <c:pt idx="2">
                  <c:v>2.264466585643188</c:v>
                </c:pt>
                <c:pt idx="3">
                  <c:v>3.126808937237062</c:v>
                </c:pt>
                <c:pt idx="4">
                  <c:v>3.758834211283075</c:v>
                </c:pt>
                <c:pt idx="5">
                  <c:v>4.350908939414625</c:v>
                </c:pt>
                <c:pt idx="6">
                  <c:v>4.897383280849901</c:v>
                </c:pt>
                <c:pt idx="7">
                  <c:v>5.390937559576385</c:v>
                </c:pt>
                <c:pt idx="8">
                  <c:v>5.822058063409685</c:v>
                </c:pt>
                <c:pt idx="9">
                  <c:v>6.17826503244374</c:v>
                </c:pt>
                <c:pt idx="10">
                  <c:v>6.442993984709052</c:v>
                </c:pt>
                <c:pt idx="11">
                  <c:v>6.593877097557667</c:v>
                </c:pt>
                <c:pt idx="12">
                  <c:v>6.599950717490105</c:v>
                </c:pt>
                <c:pt idx="13">
                  <c:v>9.909435587071084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InfoC!$C$332:$R$332</c:f>
              <c:numCache>
                <c:formatCode>General</c:formatCode>
                <c:ptCount val="16"/>
                <c:pt idx="0">
                  <c:v>0</c:v>
                </c:pt>
                <c:pt idx="1">
                  <c:v>1.241368394014196</c:v>
                </c:pt>
                <c:pt idx="2">
                  <c:v>1.163794516595547</c:v>
                </c:pt>
                <c:pt idx="3">
                  <c:v>1.085621123994888</c:v>
                </c:pt>
                <c:pt idx="4">
                  <c:v>0.7399951990205285</c:v>
                </c:pt>
                <c:pt idx="5">
                  <c:v>0.73203775062678</c:v>
                </c:pt>
                <c:pt idx="6">
                  <c:v>0.7229083240448446</c:v>
                </c:pt>
                <c:pt idx="7">
                  <c:v>0.7121122484634568</c:v>
                </c:pt>
                <c:pt idx="8">
                  <c:v>0.6990325319001301</c:v>
                </c:pt>
                <c:pt idx="9">
                  <c:v>0.6828784080004879</c:v>
                </c:pt>
                <c:pt idx="10">
                  <c:v>0.6626123296682626</c:v>
                </c:pt>
                <c:pt idx="11">
                  <c:v>0.636837640458441</c:v>
                </c:pt>
                <c:pt idx="12">
                  <c:v>0.6036148624641322</c:v>
                </c:pt>
                <c:pt idx="13">
                  <c:v>4.052605261174345</c:v>
                </c:pt>
                <c:pt idx="14">
                  <c:v>0.1629390751039772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InfoC!$C$333:$R$333</c:f>
              <c:numCache>
                <c:formatCode>General</c:formatCode>
                <c:ptCount val="16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0.5975412425316936</c:v>
                </c:pt>
                <c:pt idx="13">
                  <c:v>0.7431203915933661</c:v>
                </c:pt>
                <c:pt idx="14">
                  <c:v>10.07237466217506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InfoC!$C$345:$Q$345</c:f>
              <c:numCache>
                <c:formatCode>General</c:formatCode>
                <c:ptCount val="15"/>
                <c:pt idx="0">
                  <c:v>0</c:v>
                </c:pt>
                <c:pt idx="1">
                  <c:v>10.59354177324486</c:v>
                </c:pt>
                <c:pt idx="2">
                  <c:v>6.149585918761549</c:v>
                </c:pt>
                <c:pt idx="3">
                  <c:v>5.922472829751301</c:v>
                </c:pt>
                <c:pt idx="4">
                  <c:v>5.638603609297776</c:v>
                </c:pt>
                <c:pt idx="5">
                  <c:v>5.309470348609907</c:v>
                </c:pt>
                <c:pt idx="6">
                  <c:v>4.94346949633799</c:v>
                </c:pt>
                <c:pt idx="7">
                  <c:v>4.546823684793664</c:v>
                </c:pt>
                <c:pt idx="8">
                  <c:v>4.12417833787835</c:v>
                </c:pt>
                <c:pt idx="9">
                  <c:v>3.679012577964567</c:v>
                </c:pt>
                <c:pt idx="10">
                  <c:v>3.213915471066531</c:v>
                </c:pt>
                <c:pt idx="11">
                  <c:v>2.254155671301352</c:v>
                </c:pt>
                <c:pt idx="12">
                  <c:v>1.180881865440502</c:v>
                </c:pt>
                <c:pt idx="13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InfoC!$C$346:$Q$346</c:f>
              <c:numCache>
                <c:formatCode>General</c:formatCode>
                <c:ptCount val="15"/>
                <c:pt idx="0">
                  <c:v>0</c:v>
                </c:pt>
                <c:pt idx="1">
                  <c:v>10.63965579733306</c:v>
                </c:pt>
                <c:pt idx="2">
                  <c:v>0.3532057858493824</c:v>
                </c:pt>
                <c:pt idx="3">
                  <c:v>0.2906140515060529</c:v>
                </c:pt>
                <c:pt idx="4">
                  <c:v>0.2411761107123458</c:v>
                </c:pt>
                <c:pt idx="5">
                  <c:v>0.2011864753616626</c:v>
                </c:pt>
                <c:pt idx="6">
                  <c:v>0.1681916412698697</c:v>
                </c:pt>
                <c:pt idx="7">
                  <c:v>0.1404940124114256</c:v>
                </c:pt>
                <c:pt idx="8">
                  <c:v>0.1168805645178166</c:v>
                </c:pt>
                <c:pt idx="9">
                  <c:v>0.09647247240379864</c:v>
                </c:pt>
                <c:pt idx="10">
                  <c:v>0.07861538509824501</c:v>
                </c:pt>
                <c:pt idx="11">
                  <c:v>0.1515018887668299</c:v>
                </c:pt>
                <c:pt idx="12">
                  <c:v>0.08361579704826122</c:v>
                </c:pt>
                <c:pt idx="13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InfoC!$C$347:$Q$347</c:f>
              <c:numCache>
                <c:formatCode>General</c:formatCode>
                <c:ptCount val="15"/>
                <c:pt idx="0">
                  <c:v>0</c:v>
                </c:pt>
                <c:pt idx="1">
                  <c:v>0.04611402408820763</c:v>
                </c:pt>
                <c:pt idx="2">
                  <c:v>4.79716164033269</c:v>
                </c:pt>
                <c:pt idx="3">
                  <c:v>0.5177271405163009</c:v>
                </c:pt>
                <c:pt idx="4">
                  <c:v>0.5250453311658694</c:v>
                </c:pt>
                <c:pt idx="5">
                  <c:v>0.5303197360495314</c:v>
                </c:pt>
                <c:pt idx="6">
                  <c:v>0.5341924935417877</c:v>
                </c:pt>
                <c:pt idx="7">
                  <c:v>0.537139823955751</c:v>
                </c:pt>
                <c:pt idx="8">
                  <c:v>0.539525911433131</c:v>
                </c:pt>
                <c:pt idx="9">
                  <c:v>0.5416382323175819</c:v>
                </c:pt>
                <c:pt idx="10">
                  <c:v>0.5437124919962806</c:v>
                </c:pt>
                <c:pt idx="11">
                  <c:v>1.111261688532009</c:v>
                </c:pt>
                <c:pt idx="12">
                  <c:v>1.156889602909112</c:v>
                </c:pt>
                <c:pt idx="13">
                  <c:v>1.203484204797401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InfoC!$C$359:$Q$359</c:f>
              <c:numCache>
                <c:formatCode>General</c:formatCode>
                <c:ptCount val="15"/>
                <c:pt idx="0">
                  <c:v>0</c:v>
                </c:pt>
                <c:pt idx="1">
                  <c:v>0.9466035599617943</c:v>
                </c:pt>
                <c:pt idx="2">
                  <c:v>1.71593260649068</c:v>
                </c:pt>
                <c:pt idx="3">
                  <c:v>2.296378838579995</c:v>
                </c:pt>
                <c:pt idx="4">
                  <c:v>2.725946810242908</c:v>
                </c:pt>
                <c:pt idx="5">
                  <c:v>3.110273115172549</c:v>
                </c:pt>
                <c:pt idx="6">
                  <c:v>3.443208660590918</c:v>
                </c:pt>
                <c:pt idx="7">
                  <c:v>3.716902966583767</c:v>
                </c:pt>
                <c:pt idx="8">
                  <c:v>3.921273207248697</c:v>
                </c:pt>
                <c:pt idx="9">
                  <c:v>4.043224570068825</c:v>
                </c:pt>
                <c:pt idx="10">
                  <c:v>4.065522803527647</c:v>
                </c:pt>
                <c:pt idx="11">
                  <c:v>3.965065330254967</c:v>
                </c:pt>
                <c:pt idx="12">
                  <c:v>6.24846401752952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InfoC!$C$360:$Q$360</c:f>
              <c:numCache>
                <c:formatCode>General</c:formatCode>
                <c:ptCount val="15"/>
                <c:pt idx="0">
                  <c:v>0</c:v>
                </c:pt>
                <c:pt idx="1">
                  <c:v>0.9692058993186904</c:v>
                </c:pt>
                <c:pt idx="2">
                  <c:v>0.8874230321385446</c:v>
                </c:pt>
                <c:pt idx="3">
                  <c:v>0.8037250044903288</c:v>
                </c:pt>
                <c:pt idx="4">
                  <c:v>0.5375378966374285</c:v>
                </c:pt>
                <c:pt idx="5">
                  <c:v>0.5242893274248711</c:v>
                </c:pt>
                <c:pt idx="6">
                  <c:v>0.5093695280279377</c:v>
                </c:pt>
                <c:pt idx="7">
                  <c:v>0.4922522757298218</c:v>
                </c:pt>
                <c:pt idx="8">
                  <c:v>0.47228226873176</c:v>
                </c:pt>
                <c:pt idx="9">
                  <c:v>0.4486228017865619</c:v>
                </c:pt>
                <c:pt idx="10">
                  <c:v>0.4201816108617717</c:v>
                </c:pt>
                <c:pt idx="11">
                  <c:v>0.3854970543371471</c:v>
                </c:pt>
                <c:pt idx="12">
                  <c:v>2.880939929806247</c:v>
                </c:pt>
                <c:pt idx="13">
                  <c:v>0.04611402408820763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InfoC!$C$361:$Q$361</c:f>
              <c:numCache>
                <c:formatCode>General</c:formatCode>
                <c:ptCount val="15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0.5975412425316936</c:v>
                </c:pt>
                <c:pt idx="13">
                  <c:v>6.294578041617725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16.62936140195723</c:v>
                </c:pt>
                <c:pt idx="2">
                  <c:v>9.528124711389486</c:v>
                </c:pt>
                <c:pt idx="3">
                  <c:v>9.020090653194917</c:v>
                </c:pt>
                <c:pt idx="4">
                  <c:v>8.464547701025245</c:v>
                </c:pt>
                <c:pt idx="5">
                  <c:v>7.872136826486273</c:v>
                </c:pt>
                <c:pt idx="6">
                  <c:v>7.250475787534591</c:v>
                </c:pt>
                <c:pt idx="7">
                  <c:v>6.605068239436166</c:v>
                </c:pt>
                <c:pt idx="8">
                  <c:v>5.939889359885011</c:v>
                </c:pt>
                <c:pt idx="9">
                  <c:v>5.257787057093193</c:v>
                </c:pt>
                <c:pt idx="10">
                  <c:v>4.560749426070959</c:v>
                </c:pt>
                <c:pt idx="11">
                  <c:v>3.145442365761779</c:v>
                </c:pt>
                <c:pt idx="12">
                  <c:v>1.623781808050973</c:v>
                </c:pt>
                <c:pt idx="1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16.78581769465026</c:v>
                </c:pt>
                <c:pt idx="2">
                  <c:v>0.3532057858493824</c:v>
                </c:pt>
                <c:pt idx="3">
                  <c:v>0.2906140515060529</c:v>
                </c:pt>
                <c:pt idx="4">
                  <c:v>0.2411761107123458</c:v>
                </c:pt>
                <c:pt idx="5">
                  <c:v>0.2011864753616626</c:v>
                </c:pt>
                <c:pt idx="6">
                  <c:v>0.1681916412698697</c:v>
                </c:pt>
                <c:pt idx="7">
                  <c:v>0.1404940124114256</c:v>
                </c:pt>
                <c:pt idx="8">
                  <c:v>0.1168805645178167</c:v>
                </c:pt>
                <c:pt idx="9">
                  <c:v>0.09647247240379864</c:v>
                </c:pt>
                <c:pt idx="10">
                  <c:v>0.07861538509824501</c:v>
                </c:pt>
                <c:pt idx="11">
                  <c:v>0.1515018887668299</c:v>
                </c:pt>
                <c:pt idx="12">
                  <c:v>0.08361579704826122</c:v>
                </c:pt>
                <c:pt idx="13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0.1564562926930332</c:v>
                </c:pt>
                <c:pt idx="2">
                  <c:v>7.454442476417126</c:v>
                </c:pt>
                <c:pt idx="3">
                  <c:v>0.7986481097006233</c:v>
                </c:pt>
                <c:pt idx="4">
                  <c:v>0.7967190628820171</c:v>
                </c:pt>
                <c:pt idx="5">
                  <c:v>0.793597349900635</c:v>
                </c:pt>
                <c:pt idx="6">
                  <c:v>0.7898526802215513</c:v>
                </c:pt>
                <c:pt idx="7">
                  <c:v>0.7859015605098504</c:v>
                </c:pt>
                <c:pt idx="8">
                  <c:v>0.7820594440689724</c:v>
                </c:pt>
                <c:pt idx="9">
                  <c:v>0.7785747751956167</c:v>
                </c:pt>
                <c:pt idx="10">
                  <c:v>0.775653016120479</c:v>
                </c:pt>
                <c:pt idx="11">
                  <c:v>1.56680894907601</c:v>
                </c:pt>
                <c:pt idx="12">
                  <c:v>1.605276354759067</c:v>
                </c:pt>
                <c:pt idx="13">
                  <c:v>1.646384147407865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1.149194917515226</c:v>
                </c:pt>
                <c:pt idx="2">
                  <c:v>2.124248394545982</c:v>
                </c:pt>
                <c:pt idx="3">
                  <c:v>2.914531465481763</c:v>
                </c:pt>
                <c:pt idx="4">
                  <c:v>3.494803889579559</c:v>
                </c:pt>
                <c:pt idx="5">
                  <c:v>4.033773232790971</c:v>
                </c:pt>
                <c:pt idx="6">
                  <c:v>4.525662033777455</c:v>
                </c:pt>
                <c:pt idx="7">
                  <c:v>4.963014930560342</c:v>
                </c:pt>
                <c:pt idx="8">
                  <c:v>5.336172732098686</c:v>
                </c:pt>
                <c:pt idx="9">
                  <c:v>5.63249845656801</c:v>
                </c:pt>
                <c:pt idx="10">
                  <c:v>5.835256413144119</c:v>
                </c:pt>
                <c:pt idx="11">
                  <c:v>5.921890958584585</c:v>
                </c:pt>
                <c:pt idx="12">
                  <c:v>9.740243111402329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1.171797256872122</c:v>
                </c:pt>
                <c:pt idx="2">
                  <c:v>1.093147462640415</c:v>
                </c:pt>
                <c:pt idx="3">
                  <c:v>1.013561843336795</c:v>
                </c:pt>
                <c:pt idx="4">
                  <c:v>0.688242349072311</c:v>
                </c:pt>
                <c:pt idx="5">
                  <c:v>0.6789323657066426</c:v>
                </c:pt>
                <c:pt idx="6">
                  <c:v>0.6683227835960527</c:v>
                </c:pt>
                <c:pt idx="7">
                  <c:v>0.6559108665198593</c:v>
                </c:pt>
                <c:pt idx="8">
                  <c:v>0.6410698296051743</c:v>
                </c:pt>
                <c:pt idx="9">
                  <c:v>0.6229971634357573</c:v>
                </c:pt>
                <c:pt idx="10">
                  <c:v>0.6006413339790592</c:v>
                </c:pt>
                <c:pt idx="11">
                  <c:v>0.5725890730502932</c:v>
                </c:pt>
                <c:pt idx="12">
                  <c:v>4.415893395349437</c:v>
                </c:pt>
                <c:pt idx="13">
                  <c:v>0.1564562926930332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0.5975412425316936</c:v>
                </c:pt>
                <c:pt idx="13">
                  <c:v>9.896699404095365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InfoC!$C$401:$P$401</c:f>
              <c:numCache>
                <c:formatCode>General</c:formatCode>
                <c:ptCount val="14"/>
                <c:pt idx="0">
                  <c:v>0</c:v>
                </c:pt>
                <c:pt idx="1">
                  <c:v>10.31357122029742</c:v>
                </c:pt>
                <c:pt idx="2">
                  <c:v>5.552972055509518</c:v>
                </c:pt>
                <c:pt idx="3">
                  <c:v>5.301509561751116</c:v>
                </c:pt>
                <c:pt idx="4">
                  <c:v>5.003781492956922</c:v>
                </c:pt>
                <c:pt idx="5">
                  <c:v>4.668277184256655</c:v>
                </c:pt>
                <c:pt idx="6">
                  <c:v>4.301305031471268</c:v>
                </c:pt>
                <c:pt idx="7">
                  <c:v>3.907590409130916</c:v>
                </c:pt>
                <c:pt idx="8">
                  <c:v>3.490687734281086</c:v>
                </c:pt>
                <c:pt idx="9">
                  <c:v>3.053257760040062</c:v>
                </c:pt>
                <c:pt idx="10">
                  <c:v>2.147838125869492</c:v>
                </c:pt>
                <c:pt idx="11">
                  <c:v>1.128050341013045</c:v>
                </c:pt>
                <c:pt idx="12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InfoC!$C$402:$P$402</c:f>
              <c:numCache>
                <c:formatCode>General</c:formatCode>
                <c:ptCount val="14"/>
                <c:pt idx="0">
                  <c:v>0</c:v>
                </c:pt>
                <c:pt idx="1">
                  <c:v>10.35763279036683</c:v>
                </c:pt>
                <c:pt idx="2">
                  <c:v>0.290614051506053</c:v>
                </c:pt>
                <c:pt idx="3">
                  <c:v>0.2411761107123458</c:v>
                </c:pt>
                <c:pt idx="4">
                  <c:v>0.2011864753616626</c:v>
                </c:pt>
                <c:pt idx="5">
                  <c:v>0.1681916412698697</c:v>
                </c:pt>
                <c:pt idx="6">
                  <c:v>0.1404940124114256</c:v>
                </c:pt>
                <c:pt idx="7">
                  <c:v>0.1168805645178166</c:v>
                </c:pt>
                <c:pt idx="8">
                  <c:v>0.09647247240379865</c:v>
                </c:pt>
                <c:pt idx="9">
                  <c:v>0.07861538509824501</c:v>
                </c:pt>
                <c:pt idx="10">
                  <c:v>0.1515018887668299</c:v>
                </c:pt>
                <c:pt idx="11">
                  <c:v>0.08361579704826122</c:v>
                </c:pt>
                <c:pt idx="12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InfoC!$C$403:$P$403</c:f>
              <c:numCache>
                <c:formatCode>General</c:formatCode>
                <c:ptCount val="14"/>
                <c:pt idx="0">
                  <c:v>0</c:v>
                </c:pt>
                <c:pt idx="1">
                  <c:v>0.04406157006940994</c:v>
                </c:pt>
                <c:pt idx="2">
                  <c:v>5.051213216293959</c:v>
                </c:pt>
                <c:pt idx="3">
                  <c:v>0.4926386044707483</c:v>
                </c:pt>
                <c:pt idx="4">
                  <c:v>0.4989145441558567</c:v>
                </c:pt>
                <c:pt idx="5">
                  <c:v>0.503695949970136</c:v>
                </c:pt>
                <c:pt idx="6">
                  <c:v>0.5074661651968124</c:v>
                </c:pt>
                <c:pt idx="7">
                  <c:v>0.5105951868581693</c:v>
                </c:pt>
                <c:pt idx="8">
                  <c:v>0.5133751472536279</c:v>
                </c:pt>
                <c:pt idx="9">
                  <c:v>0.5160453593392691</c:v>
                </c:pt>
                <c:pt idx="10">
                  <c:v>1.0569215229374</c:v>
                </c:pt>
                <c:pt idx="11">
                  <c:v>1.103403581904708</c:v>
                </c:pt>
                <c:pt idx="12">
                  <c:v>1.150652680369936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InfoC!$C$415:$P$415</c:f>
              <c:numCache>
                <c:formatCode>General</c:formatCode>
                <c:ptCount val="14"/>
                <c:pt idx="0">
                  <c:v>0</c:v>
                </c:pt>
                <c:pt idx="1">
                  <c:v>0.8828723703941664</c:v>
                </c:pt>
                <c:pt idx="2">
                  <c:v>1.587484625262534</c:v>
                </c:pt>
                <c:pt idx="3">
                  <c:v>2.101920384268025</c:v>
                </c:pt>
                <c:pt idx="4">
                  <c:v>2.484079749054508</c:v>
                </c:pt>
                <c:pt idx="5">
                  <c:v>2.819758446766007</c:v>
                </c:pt>
                <c:pt idx="6">
                  <c:v>3.102690476805734</c:v>
                </c:pt>
                <c:pt idx="7">
                  <c:v>3.324901063058663</c:v>
                </c:pt>
                <c:pt idx="8">
                  <c:v>3.476174112567036</c:v>
                </c:pt>
                <c:pt idx="9">
                  <c:v>3.543270788434055</c:v>
                </c:pt>
                <c:pt idx="10">
                  <c:v>3.508800001919869</c:v>
                </c:pt>
                <c:pt idx="11">
                  <c:v>6.084032780046044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InfoC!$C$416:$P$416</c:f>
              <c:numCache>
                <c:formatCode>General</c:formatCode>
                <c:ptCount val="14"/>
                <c:pt idx="0">
                  <c:v>0</c:v>
                </c:pt>
                <c:pt idx="1">
                  <c:v>0.9054747097510625</c:v>
                </c:pt>
                <c:pt idx="2">
                  <c:v>0.8227062404780262</c:v>
                </c:pt>
                <c:pt idx="3">
                  <c:v>0.7377145314065059</c:v>
                </c:pt>
                <c:pt idx="4">
                  <c:v>0.4901292897609976</c:v>
                </c:pt>
                <c:pt idx="5">
                  <c:v>0.475641720206729</c:v>
                </c:pt>
                <c:pt idx="6">
                  <c:v>0.4593660126492949</c:v>
                </c:pt>
                <c:pt idx="7">
                  <c:v>0.4407685559899023</c:v>
                </c:pt>
                <c:pt idx="8">
                  <c:v>0.4191850775752023</c:v>
                </c:pt>
                <c:pt idx="9">
                  <c:v>0.3937681148334523</c:v>
                </c:pt>
                <c:pt idx="10">
                  <c:v>0.363412590888764</c:v>
                </c:pt>
                <c:pt idx="11">
                  <c:v>3.061187305736002</c:v>
                </c:pt>
                <c:pt idx="12">
                  <c:v>0.04406157006940994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InfoC!$C$417:$P$417</c:f>
              <c:numCache>
                <c:formatCode>General</c:formatCode>
                <c:ptCount val="14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6.128094350115456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InfoC!$C$429:$P$429</c:f>
              <c:numCache>
                <c:formatCode>General</c:formatCode>
                <c:ptCount val="14"/>
                <c:pt idx="0">
                  <c:v>0</c:v>
                </c:pt>
                <c:pt idx="1">
                  <c:v>16.30463946804657</c:v>
                </c:pt>
                <c:pt idx="2">
                  <c:v>8.677932165370681</c:v>
                </c:pt>
                <c:pt idx="3">
                  <c:v>8.152397909729693</c:v>
                </c:pt>
                <c:pt idx="4">
                  <c:v>7.589068308403799</c:v>
                </c:pt>
                <c:pt idx="5">
                  <c:v>6.995647132423321</c:v>
                </c:pt>
                <c:pt idx="6">
                  <c:v>6.377717454242773</c:v>
                </c:pt>
                <c:pt idx="7">
                  <c:v>5.739328486005173</c:v>
                </c:pt>
                <c:pt idx="8">
                  <c:v>5.083397858946846</c:v>
                </c:pt>
                <c:pt idx="9">
                  <c:v>4.41198005048596</c:v>
                </c:pt>
                <c:pt idx="10">
                  <c:v>3.046992096885342</c:v>
                </c:pt>
                <c:pt idx="11">
                  <c:v>1.574859706210598</c:v>
                </c:pt>
                <c:pt idx="12">
                  <c:v>-7.327471962526033e-15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InfoC!$C$430:$P$430</c:f>
              <c:numCache>
                <c:formatCode>General</c:formatCode>
                <c:ptCount val="14"/>
                <c:pt idx="0">
                  <c:v>0</c:v>
                </c:pt>
                <c:pt idx="1">
                  <c:v>16.45517992935227</c:v>
                </c:pt>
                <c:pt idx="2">
                  <c:v>0.290614051506053</c:v>
                </c:pt>
                <c:pt idx="3">
                  <c:v>0.2411761107123458</c:v>
                </c:pt>
                <c:pt idx="4">
                  <c:v>0.2011864753616626</c:v>
                </c:pt>
                <c:pt idx="5">
                  <c:v>0.1681916412698697</c:v>
                </c:pt>
                <c:pt idx="6">
                  <c:v>0.1404940124114256</c:v>
                </c:pt>
                <c:pt idx="7">
                  <c:v>0.1168805645178166</c:v>
                </c:pt>
                <c:pt idx="8">
                  <c:v>0.09647247240379862</c:v>
                </c:pt>
                <c:pt idx="9">
                  <c:v>0.07861538509824501</c:v>
                </c:pt>
                <c:pt idx="10">
                  <c:v>0.1515018887668299</c:v>
                </c:pt>
                <c:pt idx="11">
                  <c:v>0.08361579704826122</c:v>
                </c:pt>
                <c:pt idx="12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InfoC!$C$431:$P$431</c:f>
              <c:numCache>
                <c:formatCode>General</c:formatCode>
                <c:ptCount val="14"/>
                <c:pt idx="0">
                  <c:v>0</c:v>
                </c:pt>
                <c:pt idx="1">
                  <c:v>0.1505404613056992</c:v>
                </c:pt>
                <c:pt idx="2">
                  <c:v>7.917321354181942</c:v>
                </c:pt>
                <c:pt idx="3">
                  <c:v>0.7667103663533333</c:v>
                </c:pt>
                <c:pt idx="4">
                  <c:v>0.7645160766875571</c:v>
                </c:pt>
                <c:pt idx="5">
                  <c:v>0.7616128172503472</c:v>
                </c:pt>
                <c:pt idx="6">
                  <c:v>0.7584236905919739</c:v>
                </c:pt>
                <c:pt idx="7">
                  <c:v>0.7552695327554158</c:v>
                </c:pt>
                <c:pt idx="8">
                  <c:v>0.7524030994621258</c:v>
                </c:pt>
                <c:pt idx="9">
                  <c:v>0.7500331935591311</c:v>
                </c:pt>
                <c:pt idx="10">
                  <c:v>1.516489842367448</c:v>
                </c:pt>
                <c:pt idx="11">
                  <c:v>1.555748187723005</c:v>
                </c:pt>
                <c:pt idx="12">
                  <c:v>1.597462045567501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InfoC!$C$443:$P$443</c:f>
              <c:numCache>
                <c:formatCode>General</c:formatCode>
                <c:ptCount val="14"/>
                <c:pt idx="0">
                  <c:v>0</c:v>
                </c:pt>
                <c:pt idx="1">
                  <c:v>1.087755303402898</c:v>
                </c:pt>
                <c:pt idx="2">
                  <c:v>2.000419003415748</c:v>
                </c:pt>
                <c:pt idx="3">
                  <c:v>2.727065132672624</c:v>
                </c:pt>
                <c:pt idx="4">
                  <c:v>3.261633616017829</c:v>
                </c:pt>
                <c:pt idx="5">
                  <c:v>3.753704568735539</c:v>
                </c:pt>
                <c:pt idx="6">
                  <c:v>4.197387825310153</c:v>
                </c:pt>
                <c:pt idx="7">
                  <c:v>4.585108196867202</c:v>
                </c:pt>
                <c:pt idx="8">
                  <c:v>4.907078017179403</c:v>
                </c:pt>
                <c:pt idx="9">
                  <c:v>5.150521458711339</c:v>
                </c:pt>
                <c:pt idx="10">
                  <c:v>5.298551632794458</c:v>
                </c:pt>
                <c:pt idx="11">
                  <c:v>9.552416866406363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InfoC!$C$444:$P$444</c:f>
              <c:numCache>
                <c:formatCode>General</c:formatCode>
                <c:ptCount val="14"/>
                <c:pt idx="0">
                  <c:v>0</c:v>
                </c:pt>
                <c:pt idx="1">
                  <c:v>1.110357642759794</c:v>
                </c:pt>
                <c:pt idx="2">
                  <c:v>1.030757685622509</c:v>
                </c:pt>
                <c:pt idx="3">
                  <c:v>0.9499249016578908</c:v>
                </c:pt>
                <c:pt idx="4">
                  <c:v>0.6425384083197204</c:v>
                </c:pt>
                <c:pt idx="5">
                  <c:v>0.6320339752129404</c:v>
                </c:pt>
                <c:pt idx="6">
                  <c:v>0.620117239184181</c:v>
                </c:pt>
                <c:pt idx="7">
                  <c:v>0.6062783412940217</c:v>
                </c:pt>
                <c:pt idx="8">
                  <c:v>0.5898818483790321</c:v>
                </c:pt>
                <c:pt idx="9">
                  <c:v>0.5701148804983691</c:v>
                </c:pt>
                <c:pt idx="10">
                  <c:v>0.5459135514860692</c:v>
                </c:pt>
                <c:pt idx="11">
                  <c:v>4.739819761221733</c:v>
                </c:pt>
                <c:pt idx="12">
                  <c:v>0.1505404613056992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InfoC!$C$445:$P$445</c:f>
              <c:numCache>
                <c:formatCode>General</c:formatCode>
                <c:ptCount val="14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0.485954527609827</c:v>
                </c:pt>
                <c:pt idx="12">
                  <c:v>9.702957327712063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InfoC!$C$457:$O$457</c:f>
              <c:numCache>
                <c:formatCode>General</c:formatCode>
                <c:ptCount val="13"/>
                <c:pt idx="0">
                  <c:v>0</c:v>
                </c:pt>
                <c:pt idx="1">
                  <c:v>10.01379870907135</c:v>
                </c:pt>
                <c:pt idx="2">
                  <c:v>4.990969219445573</c:v>
                </c:pt>
                <c:pt idx="3">
                  <c:v>4.722172480385057</c:v>
                </c:pt>
                <c:pt idx="4">
                  <c:v>4.41476242950038</c:v>
                </c:pt>
                <c:pt idx="5">
                  <c:v>4.075126470324828</c:v>
                </c:pt>
                <c:pt idx="6">
                  <c:v>3.708063630114838</c:v>
                </c:pt>
                <c:pt idx="7">
                  <c:v>3.317197689447198</c:v>
                </c:pt>
                <c:pt idx="8">
                  <c:v>2.905255441579425</c:v>
                </c:pt>
                <c:pt idx="9">
                  <c:v>2.049895468051047</c:v>
                </c:pt>
                <c:pt idx="10">
                  <c:v>1.079380482261066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InfoC!$C$458:$O$458</c:f>
              <c:numCache>
                <c:formatCode>General</c:formatCode>
                <c:ptCount val="13"/>
                <c:pt idx="0">
                  <c:v>0</c:v>
                </c:pt>
                <c:pt idx="1">
                  <c:v>10.05595528616385</c:v>
                </c:pt>
                <c:pt idx="2">
                  <c:v>0.2411761107123458</c:v>
                </c:pt>
                <c:pt idx="3">
                  <c:v>0.2011864753616626</c:v>
                </c:pt>
                <c:pt idx="4">
                  <c:v>0.1681916412698697</c:v>
                </c:pt>
                <c:pt idx="5">
                  <c:v>0.1404940124114256</c:v>
                </c:pt>
                <c:pt idx="6">
                  <c:v>0.1168805645178166</c:v>
                </c:pt>
                <c:pt idx="7">
                  <c:v>0.09647247240379864</c:v>
                </c:pt>
                <c:pt idx="8">
                  <c:v>0.07861538509824501</c:v>
                </c:pt>
                <c:pt idx="9">
                  <c:v>0.1515018887668299</c:v>
                </c:pt>
                <c:pt idx="10">
                  <c:v>0.08361579704826122</c:v>
                </c:pt>
                <c:pt idx="11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InfoC!$C$459:$O$459</c:f>
              <c:numCache>
                <c:formatCode>General</c:formatCode>
                <c:ptCount val="13"/>
                <c:pt idx="0">
                  <c:v>0</c:v>
                </c:pt>
                <c:pt idx="1">
                  <c:v>0.04215657709250459</c:v>
                </c:pt>
                <c:pt idx="2">
                  <c:v>5.264005600338122</c:v>
                </c:pt>
                <c:pt idx="3">
                  <c:v>0.4699832144221783</c:v>
                </c:pt>
                <c:pt idx="4">
                  <c:v>0.4756016921545469</c:v>
                </c:pt>
                <c:pt idx="5">
                  <c:v>0.4801299715869777</c:v>
                </c:pt>
                <c:pt idx="6">
                  <c:v>0.4839434047278066</c:v>
                </c:pt>
                <c:pt idx="7">
                  <c:v>0.4873384130714387</c:v>
                </c:pt>
                <c:pt idx="8">
                  <c:v>0.490557632966018</c:v>
                </c:pt>
                <c:pt idx="9">
                  <c:v>1.006861862295208</c:v>
                </c:pt>
                <c:pt idx="10">
                  <c:v>1.054130782838242</c:v>
                </c:pt>
                <c:pt idx="11">
                  <c:v>1.101982821617961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6286882.181226416</c:v>
                </c:pt>
                <c:pt idx="2">
                  <c:v>5902736.698016337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5357215.115994938</c:v>
                </c:pt>
                <c:pt idx="6">
                  <c:v>5313509.334673706</c:v>
                </c:pt>
                <c:pt idx="7">
                  <c:v>5246163.056206034</c:v>
                </c:pt>
                <c:pt idx="8">
                  <c:v>5212398.298307452</c:v>
                </c:pt>
                <c:pt idx="9">
                  <c:v>5153583.025681634</c:v>
                </c:pt>
                <c:pt idx="10">
                  <c:v>5125558.098836707</c:v>
                </c:pt>
                <c:pt idx="11">
                  <c:v>5071813.070549032</c:v>
                </c:pt>
                <c:pt idx="12">
                  <c:v>5047599.347434073</c:v>
                </c:pt>
                <c:pt idx="13">
                  <c:v>4997435.754915975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4909374.637104044</c:v>
                </c:pt>
                <c:pt idx="17">
                  <c:v>4864455.468527231</c:v>
                </c:pt>
                <c:pt idx="18">
                  <c:v>4846784.150666021</c:v>
                </c:pt>
                <c:pt idx="19">
                  <c:v>4803875.03978724</c:v>
                </c:pt>
                <c:pt idx="20">
                  <c:v>4787564.077239349</c:v>
                </c:pt>
                <c:pt idx="21">
                  <c:v>4746369.119192173</c:v>
                </c:pt>
                <c:pt idx="22">
                  <c:v>4731275.795442658</c:v>
                </c:pt>
                <c:pt idx="23">
                  <c:v>4691876.132633684</c:v>
                </c:pt>
                <c:pt idx="24">
                  <c:v>4677831.807077064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4590166.162998553</c:v>
                </c:pt>
                <c:pt idx="28">
                  <c:v>4577751.182155156</c:v>
                </c:pt>
                <c:pt idx="29">
                  <c:v>4542325.285095307</c:v>
                </c:pt>
                <c:pt idx="30">
                  <c:v>4530760.239429659</c:v>
                </c:pt>
                <c:pt idx="31">
                  <c:v>4496977.037587177</c:v>
                </c:pt>
                <c:pt idx="32">
                  <c:v>4486272.978522858</c:v>
                </c:pt>
                <c:pt idx="33">
                  <c:v>4454318.621101866</c:v>
                </c:pt>
                <c:pt idx="34">
                  <c:v>4444611.019242474</c:v>
                </c:pt>
                <c:pt idx="35">
                  <c:v>4414848.05325294</c:v>
                </c:pt>
                <c:pt idx="36">
                  <c:v>4365669.447943969</c:v>
                </c:pt>
                <c:pt idx="37">
                  <c:v>4164764.037433014</c:v>
                </c:pt>
                <c:pt idx="38">
                  <c:v>4102727.814137464</c:v>
                </c:pt>
                <c:pt idx="39">
                  <c:v>4072273.846074009</c:v>
                </c:pt>
                <c:pt idx="40">
                  <c:v>4034115.901238664</c:v>
                </c:pt>
                <c:pt idx="41">
                  <c:v>4034164.197860206</c:v>
                </c:pt>
                <c:pt idx="42">
                  <c:v>3998497.560895823</c:v>
                </c:pt>
                <c:pt idx="43">
                  <c:v>3997814.721913568</c:v>
                </c:pt>
                <c:pt idx="44">
                  <c:v>3967013.232797341</c:v>
                </c:pt>
                <c:pt idx="45">
                  <c:v>3966370.438810236</c:v>
                </c:pt>
                <c:pt idx="46">
                  <c:v>3934812.999743717</c:v>
                </c:pt>
                <c:pt idx="47">
                  <c:v>3934231.724073229</c:v>
                </c:pt>
                <c:pt idx="48">
                  <c:v>3902306.923571547</c:v>
                </c:pt>
                <c:pt idx="49">
                  <c:v>3901775.712513557</c:v>
                </c:pt>
                <c:pt idx="50">
                  <c:v>3869696.58009617</c:v>
                </c:pt>
                <c:pt idx="51">
                  <c:v>3869193.129047244</c:v>
                </c:pt>
                <c:pt idx="52">
                  <c:v>3837097.323011375</c:v>
                </c:pt>
                <c:pt idx="53">
                  <c:v>3836609.405139953</c:v>
                </c:pt>
                <c:pt idx="54">
                  <c:v>3804636.274999446</c:v>
                </c:pt>
                <c:pt idx="55">
                  <c:v>3804154.042934201</c:v>
                </c:pt>
                <c:pt idx="56">
                  <c:v>3772422.316752739</c:v>
                </c:pt>
                <c:pt idx="57">
                  <c:v>3771948.610587342</c:v>
                </c:pt>
                <c:pt idx="58">
                  <c:v>3740557.323259352</c:v>
                </c:pt>
                <c:pt idx="59">
                  <c:v>3740077.236897468</c:v>
                </c:pt>
                <c:pt idx="60">
                  <c:v>3709073.756822279</c:v>
                </c:pt>
                <c:pt idx="61">
                  <c:v>3708577.168178097</c:v>
                </c:pt>
                <c:pt idx="62">
                  <c:v>3678051.974457054</c:v>
                </c:pt>
                <c:pt idx="63">
                  <c:v>3677554.561215708</c:v>
                </c:pt>
                <c:pt idx="64">
                  <c:v>3647611.835327452</c:v>
                </c:pt>
                <c:pt idx="65">
                  <c:v>3647116.842133564</c:v>
                </c:pt>
                <c:pt idx="66">
                  <c:v>3617778.686263777</c:v>
                </c:pt>
                <c:pt idx="67">
                  <c:v>3617278.753841428</c:v>
                </c:pt>
                <c:pt idx="68">
                  <c:v>3588553.348541323</c:v>
                </c:pt>
                <c:pt idx="69">
                  <c:v>3588067.830476097</c:v>
                </c:pt>
                <c:pt idx="70">
                  <c:v>3559977.082639918</c:v>
                </c:pt>
                <c:pt idx="71">
                  <c:v>3560706.708237914</c:v>
                </c:pt>
                <c:pt idx="72">
                  <c:v>3514156.732166271</c:v>
                </c:pt>
                <c:pt idx="73">
                  <c:v>3462475.551704023</c:v>
                </c:pt>
                <c:pt idx="74">
                  <c:v>3423718.748115919</c:v>
                </c:pt>
                <c:pt idx="75">
                  <c:v>3393626.790759254</c:v>
                </c:pt>
                <c:pt idx="76">
                  <c:v>3366208.6939079</c:v>
                </c:pt>
                <c:pt idx="77">
                  <c:v>3351564.604747646</c:v>
                </c:pt>
                <c:pt idx="78">
                  <c:v>3351245.069485303</c:v>
                </c:pt>
                <c:pt idx="79">
                  <c:v>3326332.63183277</c:v>
                </c:pt>
                <c:pt idx="80">
                  <c:v>3312642.578370502</c:v>
                </c:pt>
                <c:pt idx="81">
                  <c:v>3312474.05399034</c:v>
                </c:pt>
                <c:pt idx="82">
                  <c:v>3299544.942461299</c:v>
                </c:pt>
                <c:pt idx="83">
                  <c:v>3299488.801510616</c:v>
                </c:pt>
                <c:pt idx="84">
                  <c:v>3286620.22049305</c:v>
                </c:pt>
                <c:pt idx="85">
                  <c:v>3286649.98563761</c:v>
                </c:pt>
                <c:pt idx="86">
                  <c:v>3273767.81298251</c:v>
                </c:pt>
                <c:pt idx="87">
                  <c:v>3273851.894625898</c:v>
                </c:pt>
                <c:pt idx="88">
                  <c:v>3261007.601368384</c:v>
                </c:pt>
                <c:pt idx="89">
                  <c:v>3261129.392449853</c:v>
                </c:pt>
                <c:pt idx="90">
                  <c:v>3248377.105226148</c:v>
                </c:pt>
                <c:pt idx="91">
                  <c:v>3248523.275808054</c:v>
                </c:pt>
                <c:pt idx="92">
                  <c:v>3235935.02036234</c:v>
                </c:pt>
                <c:pt idx="93">
                  <c:v>3236102.927056906</c:v>
                </c:pt>
                <c:pt idx="94">
                  <c:v>3223748.369931793</c:v>
                </c:pt>
                <c:pt idx="95">
                  <c:v>3223921.553891294</c:v>
                </c:pt>
                <c:pt idx="96">
                  <c:v>3211935.623698818</c:v>
                </c:pt>
                <c:pt idx="97">
                  <c:v>3212105.251262049</c:v>
                </c:pt>
                <c:pt idx="98">
                  <c:v>3200558.599218788</c:v>
                </c:pt>
                <c:pt idx="99">
                  <c:v>3200737.922867035</c:v>
                </c:pt>
                <c:pt idx="100">
                  <c:v>3189635.196069253</c:v>
                </c:pt>
                <c:pt idx="101">
                  <c:v>3189823.422893914</c:v>
                </c:pt>
                <c:pt idx="102">
                  <c:v>3179274.598973433</c:v>
                </c:pt>
                <c:pt idx="103">
                  <c:v>3179462.237580382</c:v>
                </c:pt>
                <c:pt idx="104">
                  <c:v>3169606.099069558</c:v>
                </c:pt>
                <c:pt idx="105">
                  <c:v>3169800.488447657</c:v>
                </c:pt>
                <c:pt idx="106">
                  <c:v>3160717.521456889</c:v>
                </c:pt>
                <c:pt idx="107">
                  <c:v>3161317.285009838</c:v>
                </c:pt>
                <c:pt idx="108">
                  <c:v>3144300.254308976</c:v>
                </c:pt>
                <c:pt idx="109">
                  <c:v>3116635.124286012</c:v>
                </c:pt>
                <c:pt idx="110">
                  <c:v>3100495.988325596</c:v>
                </c:pt>
                <c:pt idx="111">
                  <c:v>3092594.693839753</c:v>
                </c:pt>
                <c:pt idx="112">
                  <c:v>3082865.842372404</c:v>
                </c:pt>
                <c:pt idx="113">
                  <c:v>3078125.455221033</c:v>
                </c:pt>
                <c:pt idx="114">
                  <c:v>3078801.675502538</c:v>
                </c:pt>
                <c:pt idx="115">
                  <c:v>3069934.023501534</c:v>
                </c:pt>
                <c:pt idx="116">
                  <c:v>3062976.434696457</c:v>
                </c:pt>
                <c:pt idx="117">
                  <c:v>3063520.715380502</c:v>
                </c:pt>
                <c:pt idx="118">
                  <c:v>3055049.441443077</c:v>
                </c:pt>
                <c:pt idx="119">
                  <c:v>3052406.324370169</c:v>
                </c:pt>
                <c:pt idx="120">
                  <c:v>3052836.432617854</c:v>
                </c:pt>
                <c:pt idx="121">
                  <c:v>3043908.904060831</c:v>
                </c:pt>
                <c:pt idx="122">
                  <c:v>3034743.063461465</c:v>
                </c:pt>
                <c:pt idx="123">
                  <c:v>3031398.312067346</c:v>
                </c:pt>
                <c:pt idx="124">
                  <c:v>3031730.735350542</c:v>
                </c:pt>
                <c:pt idx="125">
                  <c:v>3022030.116561512</c:v>
                </c:pt>
                <c:pt idx="126">
                  <c:v>3012066.244373605</c:v>
                </c:pt>
                <c:pt idx="127">
                  <c:v>3008226.64336564</c:v>
                </c:pt>
                <c:pt idx="128">
                  <c:v>3008468.247987018</c:v>
                </c:pt>
                <c:pt idx="129">
                  <c:v>2998569.619785514</c:v>
                </c:pt>
                <c:pt idx="130">
                  <c:v>2988461.993498635</c:v>
                </c:pt>
                <c:pt idx="131">
                  <c:v>2984425.10935675</c:v>
                </c:pt>
                <c:pt idx="132">
                  <c:v>2984593.341077552</c:v>
                </c:pt>
                <c:pt idx="133">
                  <c:v>2975091.061903751</c:v>
                </c:pt>
                <c:pt idx="134">
                  <c:v>2965508.456193414</c:v>
                </c:pt>
                <c:pt idx="135">
                  <c:v>2961647.449744968</c:v>
                </c:pt>
                <c:pt idx="136">
                  <c:v>2961745.048212437</c:v>
                </c:pt>
                <c:pt idx="137">
                  <c:v>2953202.356201186</c:v>
                </c:pt>
                <c:pt idx="138">
                  <c:v>2944714.157097938</c:v>
                </c:pt>
                <c:pt idx="139">
                  <c:v>2941292.043249383</c:v>
                </c:pt>
                <c:pt idx="140">
                  <c:v>2941327.752536789</c:v>
                </c:pt>
                <c:pt idx="141">
                  <c:v>2934119.415246594</c:v>
                </c:pt>
                <c:pt idx="142">
                  <c:v>2927021.200037587</c:v>
                </c:pt>
                <c:pt idx="143">
                  <c:v>2926915.828477611</c:v>
                </c:pt>
                <c:pt idx="144">
                  <c:v>2917952.035158715</c:v>
                </c:pt>
                <c:pt idx="145">
                  <c:v>2909102.831347209</c:v>
                </c:pt>
                <c:pt idx="146">
                  <c:v>2900715.572805081</c:v>
                </c:pt>
                <c:pt idx="147">
                  <c:v>2893444.407801087</c:v>
                </c:pt>
                <c:pt idx="148">
                  <c:v>2885122.659748357</c:v>
                </c:pt>
                <c:pt idx="149">
                  <c:v>2880880.682936403</c:v>
                </c:pt>
                <c:pt idx="150">
                  <c:v>2880847.097805659</c:v>
                </c:pt>
                <c:pt idx="151">
                  <c:v>2872019.148723674</c:v>
                </c:pt>
                <c:pt idx="152">
                  <c:v>2866711.110453005</c:v>
                </c:pt>
                <c:pt idx="153">
                  <c:v>2864573.447795312</c:v>
                </c:pt>
                <c:pt idx="154">
                  <c:v>2864063.21397252</c:v>
                </c:pt>
                <c:pt idx="155">
                  <c:v>2859152.889348776</c:v>
                </c:pt>
                <c:pt idx="156">
                  <c:v>2857795.103819281</c:v>
                </c:pt>
                <c:pt idx="157">
                  <c:v>2857560.107364199</c:v>
                </c:pt>
                <c:pt idx="158">
                  <c:v>2849650.919787207</c:v>
                </c:pt>
                <c:pt idx="159">
                  <c:v>2844800.859879957</c:v>
                </c:pt>
                <c:pt idx="160">
                  <c:v>2844191.353567923</c:v>
                </c:pt>
                <c:pt idx="161">
                  <c:v>2842540.889982364</c:v>
                </c:pt>
                <c:pt idx="162">
                  <c:v>2841926.760010207</c:v>
                </c:pt>
                <c:pt idx="163">
                  <c:v>2835389.80252517</c:v>
                </c:pt>
                <c:pt idx="164">
                  <c:v>2830683.382645633</c:v>
                </c:pt>
                <c:pt idx="165">
                  <c:v>2830370.051093773</c:v>
                </c:pt>
                <c:pt idx="166">
                  <c:v>2823716.124394678</c:v>
                </c:pt>
                <c:pt idx="167">
                  <c:v>2819370.848551088</c:v>
                </c:pt>
                <c:pt idx="168">
                  <c:v>2817622.146575582</c:v>
                </c:pt>
                <c:pt idx="169">
                  <c:v>2817305.152904251</c:v>
                </c:pt>
                <c:pt idx="170">
                  <c:v>2810045.396805313</c:v>
                </c:pt>
                <c:pt idx="171">
                  <c:v>2806552.557164354</c:v>
                </c:pt>
                <c:pt idx="172">
                  <c:v>2807060.171890453</c:v>
                </c:pt>
                <c:pt idx="173">
                  <c:v>2805382.834461635</c:v>
                </c:pt>
                <c:pt idx="174">
                  <c:v>2804806.271000693</c:v>
                </c:pt>
                <c:pt idx="175">
                  <c:v>2800061.599922923</c:v>
                </c:pt>
                <c:pt idx="176">
                  <c:v>2795104.440869983</c:v>
                </c:pt>
                <c:pt idx="177">
                  <c:v>2795392.375189283</c:v>
                </c:pt>
                <c:pt idx="178">
                  <c:v>2791044.224577236</c:v>
                </c:pt>
                <c:pt idx="179">
                  <c:v>2788061.05581614</c:v>
                </c:pt>
                <c:pt idx="180">
                  <c:v>2784935.566338187</c:v>
                </c:pt>
                <c:pt idx="181">
                  <c:v>2784716.52280834</c:v>
                </c:pt>
                <c:pt idx="182">
                  <c:v>2775239.603582536</c:v>
                </c:pt>
                <c:pt idx="183">
                  <c:v>2771000.346923337</c:v>
                </c:pt>
                <c:pt idx="184">
                  <c:v>2766232.233026661</c:v>
                </c:pt>
                <c:pt idx="185">
                  <c:v>2763792.289461737</c:v>
                </c:pt>
                <c:pt idx="186">
                  <c:v>2763857.682280885</c:v>
                </c:pt>
                <c:pt idx="187">
                  <c:v>2759655.54675927</c:v>
                </c:pt>
                <c:pt idx="188">
                  <c:v>2756382.800599101</c:v>
                </c:pt>
                <c:pt idx="189">
                  <c:v>2755532.10252591</c:v>
                </c:pt>
                <c:pt idx="190">
                  <c:v>2755785.376162706</c:v>
                </c:pt>
                <c:pt idx="191">
                  <c:v>2751787.121020159</c:v>
                </c:pt>
                <c:pt idx="192">
                  <c:v>2748264.026927367</c:v>
                </c:pt>
                <c:pt idx="193">
                  <c:v>2744676.32641491</c:v>
                </c:pt>
                <c:pt idx="194">
                  <c:v>2740582.829784671</c:v>
                </c:pt>
                <c:pt idx="195">
                  <c:v>2738107.803456744</c:v>
                </c:pt>
                <c:pt idx="196">
                  <c:v>2737767.004033842</c:v>
                </c:pt>
                <c:pt idx="197">
                  <c:v>2735498.422331176</c:v>
                </c:pt>
                <c:pt idx="198">
                  <c:v>2735733.172170585</c:v>
                </c:pt>
                <c:pt idx="199">
                  <c:v>2729791.994747336</c:v>
                </c:pt>
                <c:pt idx="200">
                  <c:v>2727249.618302677</c:v>
                </c:pt>
                <c:pt idx="201">
                  <c:v>2727049.532175261</c:v>
                </c:pt>
                <c:pt idx="202">
                  <c:v>2722398.234595987</c:v>
                </c:pt>
                <c:pt idx="203">
                  <c:v>2717998.582605029</c:v>
                </c:pt>
                <c:pt idx="204">
                  <c:v>2716582.979148748</c:v>
                </c:pt>
                <c:pt idx="205">
                  <c:v>2716358.718878952</c:v>
                </c:pt>
                <c:pt idx="206">
                  <c:v>2710743.878218876</c:v>
                </c:pt>
                <c:pt idx="207">
                  <c:v>2705805.602444289</c:v>
                </c:pt>
                <c:pt idx="208">
                  <c:v>2704097.43151824</c:v>
                </c:pt>
                <c:pt idx="209">
                  <c:v>2703985.620803277</c:v>
                </c:pt>
                <c:pt idx="210">
                  <c:v>2704274.497952507</c:v>
                </c:pt>
                <c:pt idx="211">
                  <c:v>2704274.389940551</c:v>
                </c:pt>
                <c:pt idx="212">
                  <c:v>2701188.280217081</c:v>
                </c:pt>
                <c:pt idx="213">
                  <c:v>2699583.783549555</c:v>
                </c:pt>
                <c:pt idx="214">
                  <c:v>2699723.809353496</c:v>
                </c:pt>
                <c:pt idx="215">
                  <c:v>2695870.696092783</c:v>
                </c:pt>
                <c:pt idx="216">
                  <c:v>2694242.05965668</c:v>
                </c:pt>
                <c:pt idx="217">
                  <c:v>2694367.492801525</c:v>
                </c:pt>
                <c:pt idx="218">
                  <c:v>2689090.158060901</c:v>
                </c:pt>
                <c:pt idx="219">
                  <c:v>2685616.519014006</c:v>
                </c:pt>
                <c:pt idx="220">
                  <c:v>2681298.348619115</c:v>
                </c:pt>
                <c:pt idx="221">
                  <c:v>2678950.96377331</c:v>
                </c:pt>
                <c:pt idx="222">
                  <c:v>2678878.213516387</c:v>
                </c:pt>
                <c:pt idx="223">
                  <c:v>2674196.415118489</c:v>
                </c:pt>
                <c:pt idx="224">
                  <c:v>2670963.956845633</c:v>
                </c:pt>
                <c:pt idx="225">
                  <c:v>2669802.772738598</c:v>
                </c:pt>
                <c:pt idx="226">
                  <c:v>2669819.876030015</c:v>
                </c:pt>
                <c:pt idx="227">
                  <c:v>2668805.012378033</c:v>
                </c:pt>
                <c:pt idx="228">
                  <c:v>2668640.69552147</c:v>
                </c:pt>
                <c:pt idx="229">
                  <c:v>2664906.855093181</c:v>
                </c:pt>
                <c:pt idx="230">
                  <c:v>2660764.353496561</c:v>
                </c:pt>
                <c:pt idx="231">
                  <c:v>2658545.542447153</c:v>
                </c:pt>
                <c:pt idx="232">
                  <c:v>2658325.046019943</c:v>
                </c:pt>
                <c:pt idx="233">
                  <c:v>2657135.112310096</c:v>
                </c:pt>
                <c:pt idx="234">
                  <c:v>2657020.292298526</c:v>
                </c:pt>
                <c:pt idx="235">
                  <c:v>2652662.049823261</c:v>
                </c:pt>
                <c:pt idx="236">
                  <c:v>2650446.886895411</c:v>
                </c:pt>
                <c:pt idx="237">
                  <c:v>2650601.797942028</c:v>
                </c:pt>
                <c:pt idx="238">
                  <c:v>2646606.337294914</c:v>
                </c:pt>
                <c:pt idx="239">
                  <c:v>2643753.989776283</c:v>
                </c:pt>
                <c:pt idx="240">
                  <c:v>2642170.613188841</c:v>
                </c:pt>
                <c:pt idx="241">
                  <c:v>2642289.147894317</c:v>
                </c:pt>
                <c:pt idx="242">
                  <c:v>2638479.636310509</c:v>
                </c:pt>
                <c:pt idx="243">
                  <c:v>2638079.629264803</c:v>
                </c:pt>
                <c:pt idx="244">
                  <c:v>2638241.907705269</c:v>
                </c:pt>
                <c:pt idx="245">
                  <c:v>2636719.727609086</c:v>
                </c:pt>
                <c:pt idx="246">
                  <c:v>2636879.074609214</c:v>
                </c:pt>
                <c:pt idx="247">
                  <c:v>2635146.989539398</c:v>
                </c:pt>
                <c:pt idx="248">
                  <c:v>2634786.039438642</c:v>
                </c:pt>
                <c:pt idx="249">
                  <c:v>2632026.614360246</c:v>
                </c:pt>
                <c:pt idx="250">
                  <c:v>2631362.145952751</c:v>
                </c:pt>
                <c:pt idx="251">
                  <c:v>2631372.894838392</c:v>
                </c:pt>
                <c:pt idx="252">
                  <c:v>2629354.328999702</c:v>
                </c:pt>
                <c:pt idx="253">
                  <c:v>2625964.479488098</c:v>
                </c:pt>
                <c:pt idx="254">
                  <c:v>2621285.300709025</c:v>
                </c:pt>
                <c:pt idx="255">
                  <c:v>2618622.391426011</c:v>
                </c:pt>
                <c:pt idx="256">
                  <c:v>2615759.137735633</c:v>
                </c:pt>
                <c:pt idx="257">
                  <c:v>2614391.027963446</c:v>
                </c:pt>
                <c:pt idx="258">
                  <c:v>2614584.804816867</c:v>
                </c:pt>
                <c:pt idx="259">
                  <c:v>2611948.804323315</c:v>
                </c:pt>
                <c:pt idx="260">
                  <c:v>2610146.430581239</c:v>
                </c:pt>
                <c:pt idx="261">
                  <c:v>2609385.708119867</c:v>
                </c:pt>
                <c:pt idx="262">
                  <c:v>2609394.329788716</c:v>
                </c:pt>
                <c:pt idx="263">
                  <c:v>2609403.304861421</c:v>
                </c:pt>
                <c:pt idx="264">
                  <c:v>2609507.001877792</c:v>
                </c:pt>
                <c:pt idx="265">
                  <c:v>2606672.747961444</c:v>
                </c:pt>
                <c:pt idx="266">
                  <c:v>2603782.975133325</c:v>
                </c:pt>
                <c:pt idx="267">
                  <c:v>2602443.081789621</c:v>
                </c:pt>
                <c:pt idx="268">
                  <c:v>2602600.567581665</c:v>
                </c:pt>
                <c:pt idx="269">
                  <c:v>2601347.726704407</c:v>
                </c:pt>
                <c:pt idx="270">
                  <c:v>2601464.027211637</c:v>
                </c:pt>
                <c:pt idx="271">
                  <c:v>2598089.421896937</c:v>
                </c:pt>
                <c:pt idx="272">
                  <c:v>2596624.145194603</c:v>
                </c:pt>
                <c:pt idx="273">
                  <c:v>2596597.270619266</c:v>
                </c:pt>
                <c:pt idx="274">
                  <c:v>2593805.075962969</c:v>
                </c:pt>
                <c:pt idx="275">
                  <c:v>2591211.331423752</c:v>
                </c:pt>
                <c:pt idx="276">
                  <c:v>2590058.580292058</c:v>
                </c:pt>
                <c:pt idx="277">
                  <c:v>2590152.76753928</c:v>
                </c:pt>
                <c:pt idx="278">
                  <c:v>2586586.207170742</c:v>
                </c:pt>
                <c:pt idx="279">
                  <c:v>2583285.46585819</c:v>
                </c:pt>
                <c:pt idx="280">
                  <c:v>2583249.975524749</c:v>
                </c:pt>
                <c:pt idx="281">
                  <c:v>2582822.52474816</c:v>
                </c:pt>
                <c:pt idx="282">
                  <c:v>2582922.149433658</c:v>
                </c:pt>
                <c:pt idx="283">
                  <c:v>2581932.117940545</c:v>
                </c:pt>
                <c:pt idx="284">
                  <c:v>2582362.20832043</c:v>
                </c:pt>
                <c:pt idx="285">
                  <c:v>2581683.416516826</c:v>
                </c:pt>
                <c:pt idx="286">
                  <c:v>2581736.543121897</c:v>
                </c:pt>
                <c:pt idx="287">
                  <c:v>2579876.177943638</c:v>
                </c:pt>
                <c:pt idx="288">
                  <c:v>2579463.217558834</c:v>
                </c:pt>
                <c:pt idx="289">
                  <c:v>2577817.845173541</c:v>
                </c:pt>
                <c:pt idx="290">
                  <c:v>2575530.931557338</c:v>
                </c:pt>
                <c:pt idx="291">
                  <c:v>2574131.066236711</c:v>
                </c:pt>
                <c:pt idx="292">
                  <c:v>2574128.674511692</c:v>
                </c:pt>
                <c:pt idx="293">
                  <c:v>2571822.126040131</c:v>
                </c:pt>
                <c:pt idx="294">
                  <c:v>2570610.866296177</c:v>
                </c:pt>
                <c:pt idx="295">
                  <c:v>2570588.353245524</c:v>
                </c:pt>
                <c:pt idx="296">
                  <c:v>2568033.43869319</c:v>
                </c:pt>
                <c:pt idx="297">
                  <c:v>2567147.948156897</c:v>
                </c:pt>
                <c:pt idx="298">
                  <c:v>2567274.150799929</c:v>
                </c:pt>
                <c:pt idx="299">
                  <c:v>2566841.391304478</c:v>
                </c:pt>
                <c:pt idx="300">
                  <c:v>2566752.509269582</c:v>
                </c:pt>
                <c:pt idx="301">
                  <c:v>2564612.888963117</c:v>
                </c:pt>
                <c:pt idx="302">
                  <c:v>2562386.897907243</c:v>
                </c:pt>
                <c:pt idx="303">
                  <c:v>2561273.369777317</c:v>
                </c:pt>
                <c:pt idx="304">
                  <c:v>2561238.33423207</c:v>
                </c:pt>
                <c:pt idx="305">
                  <c:v>2560388.57959193</c:v>
                </c:pt>
                <c:pt idx="306">
                  <c:v>2560402.520155467</c:v>
                </c:pt>
                <c:pt idx="307">
                  <c:v>2558019.182344789</c:v>
                </c:pt>
                <c:pt idx="308">
                  <c:v>2556855.278974331</c:v>
                </c:pt>
                <c:pt idx="309">
                  <c:v>2556968.257578621</c:v>
                </c:pt>
                <c:pt idx="310">
                  <c:v>2554688.812624698</c:v>
                </c:pt>
                <c:pt idx="311">
                  <c:v>2553338.903146989</c:v>
                </c:pt>
                <c:pt idx="312">
                  <c:v>2553300.147019891</c:v>
                </c:pt>
                <c:pt idx="313">
                  <c:v>2552874.471023868</c:v>
                </c:pt>
                <c:pt idx="314">
                  <c:v>2551949.486198983</c:v>
                </c:pt>
                <c:pt idx="315">
                  <c:v>2551685.540079833</c:v>
                </c:pt>
                <c:pt idx="316">
                  <c:v>2550767.973224828</c:v>
                </c:pt>
                <c:pt idx="317">
                  <c:v>2551611.677595576</c:v>
                </c:pt>
                <c:pt idx="318">
                  <c:v>2550399.182666839</c:v>
                </c:pt>
                <c:pt idx="319">
                  <c:v>2550180.943834841</c:v>
                </c:pt>
                <c:pt idx="320">
                  <c:v>2549745.896831028</c:v>
                </c:pt>
                <c:pt idx="321">
                  <c:v>2550132.957045676</c:v>
                </c:pt>
                <c:pt idx="322">
                  <c:v>2549392.322815449</c:v>
                </c:pt>
                <c:pt idx="323">
                  <c:v>2549425.537270937</c:v>
                </c:pt>
                <c:pt idx="324">
                  <c:v>2548997.924898192</c:v>
                </c:pt>
                <c:pt idx="325">
                  <c:v>2549486.154827769</c:v>
                </c:pt>
                <c:pt idx="326">
                  <c:v>2547503.714605576</c:v>
                </c:pt>
                <c:pt idx="327">
                  <c:v>2547513.749517532</c:v>
                </c:pt>
                <c:pt idx="328">
                  <c:v>2545523.152155803</c:v>
                </c:pt>
                <c:pt idx="329">
                  <c:v>2544585.946444812</c:v>
                </c:pt>
                <c:pt idx="330">
                  <c:v>2545637.607900483</c:v>
                </c:pt>
                <c:pt idx="331">
                  <c:v>2545268.868508119</c:v>
                </c:pt>
                <c:pt idx="332">
                  <c:v>2545592.837724067</c:v>
                </c:pt>
                <c:pt idx="333">
                  <c:v>2545263.325061987</c:v>
                </c:pt>
                <c:pt idx="334">
                  <c:v>2545208.174234281</c:v>
                </c:pt>
                <c:pt idx="335">
                  <c:v>2545170.865838847</c:v>
                </c:pt>
                <c:pt idx="336">
                  <c:v>2545115.574081284</c:v>
                </c:pt>
                <c:pt idx="337">
                  <c:v>2545004.782340513</c:v>
                </c:pt>
                <c:pt idx="338">
                  <c:v>2544905.885913225</c:v>
                </c:pt>
                <c:pt idx="339">
                  <c:v>2545033.573075895</c:v>
                </c:pt>
                <c:pt idx="340">
                  <c:v>2545120.902912638</c:v>
                </c:pt>
                <c:pt idx="341">
                  <c:v>2545053.180536393</c:v>
                </c:pt>
                <c:pt idx="342">
                  <c:v>2545221.800428464</c:v>
                </c:pt>
                <c:pt idx="343">
                  <c:v>2544809.733839625</c:v>
                </c:pt>
                <c:pt idx="344">
                  <c:v>2544874.425647634</c:v>
                </c:pt>
                <c:pt idx="345">
                  <c:v>2545378.380414655</c:v>
                </c:pt>
                <c:pt idx="346">
                  <c:v>2545492.144024212</c:v>
                </c:pt>
                <c:pt idx="347">
                  <c:v>2546376.220507485</c:v>
                </c:pt>
                <c:pt idx="348">
                  <c:v>2545191.825894741</c:v>
                </c:pt>
                <c:pt idx="349">
                  <c:v>2545088.687279722</c:v>
                </c:pt>
                <c:pt idx="350">
                  <c:v>2544231.468869379</c:v>
                </c:pt>
                <c:pt idx="351">
                  <c:v>2543742.774084316</c:v>
                </c:pt>
                <c:pt idx="352">
                  <c:v>2545289.381003937</c:v>
                </c:pt>
                <c:pt idx="353">
                  <c:v>2543964.097373921</c:v>
                </c:pt>
                <c:pt idx="354">
                  <c:v>2543300.16315883</c:v>
                </c:pt>
                <c:pt idx="355">
                  <c:v>2543226.584273848</c:v>
                </c:pt>
                <c:pt idx="356">
                  <c:v>2543592.029647848</c:v>
                </c:pt>
                <c:pt idx="357">
                  <c:v>2543062.827416179</c:v>
                </c:pt>
                <c:pt idx="358">
                  <c:v>2544316.408277035</c:v>
                </c:pt>
                <c:pt idx="359">
                  <c:v>2544207.233599069</c:v>
                </c:pt>
                <c:pt idx="360">
                  <c:v>2543876.056255779</c:v>
                </c:pt>
                <c:pt idx="361">
                  <c:v>2544249.54027248</c:v>
                </c:pt>
                <c:pt idx="362">
                  <c:v>2544562.632457316</c:v>
                </c:pt>
                <c:pt idx="363">
                  <c:v>2545349.361092569</c:v>
                </c:pt>
                <c:pt idx="364">
                  <c:v>2544832.835451462</c:v>
                </c:pt>
                <c:pt idx="365">
                  <c:v>2545849.883963625</c:v>
                </c:pt>
                <c:pt idx="366">
                  <c:v>2544421.417570506</c:v>
                </c:pt>
                <c:pt idx="367">
                  <c:v>2543995.778913544</c:v>
                </c:pt>
                <c:pt idx="368">
                  <c:v>2544238.848331819</c:v>
                </c:pt>
                <c:pt idx="369">
                  <c:v>2544188.697150596</c:v>
                </c:pt>
                <c:pt idx="370">
                  <c:v>2544248.62199212</c:v>
                </c:pt>
                <c:pt idx="371">
                  <c:v>2543786.615515766</c:v>
                </c:pt>
                <c:pt idx="372">
                  <c:v>2543676.21921661</c:v>
                </c:pt>
                <c:pt idx="373">
                  <c:v>2543455.737980825</c:v>
                </c:pt>
                <c:pt idx="374">
                  <c:v>2543700.318792424</c:v>
                </c:pt>
                <c:pt idx="375">
                  <c:v>2543438.643616388</c:v>
                </c:pt>
                <c:pt idx="376">
                  <c:v>2543738.606197616</c:v>
                </c:pt>
                <c:pt idx="377">
                  <c:v>2543622.553964988</c:v>
                </c:pt>
                <c:pt idx="378">
                  <c:v>2543802.040547662</c:v>
                </c:pt>
                <c:pt idx="379">
                  <c:v>2544021.821135539</c:v>
                </c:pt>
                <c:pt idx="380">
                  <c:v>2543756.39790951</c:v>
                </c:pt>
                <c:pt idx="381">
                  <c:v>2543722.896108086</c:v>
                </c:pt>
                <c:pt idx="382">
                  <c:v>2543598.983974142</c:v>
                </c:pt>
                <c:pt idx="383">
                  <c:v>2542530.105835536</c:v>
                </c:pt>
                <c:pt idx="384">
                  <c:v>2543048.596337898</c:v>
                </c:pt>
                <c:pt idx="385">
                  <c:v>2541652.813692986</c:v>
                </c:pt>
                <c:pt idx="386">
                  <c:v>2543230.844594709</c:v>
                </c:pt>
                <c:pt idx="387">
                  <c:v>2541795.835933213</c:v>
                </c:pt>
                <c:pt idx="388">
                  <c:v>2542418.971297423</c:v>
                </c:pt>
                <c:pt idx="389">
                  <c:v>2541523.778442444</c:v>
                </c:pt>
                <c:pt idx="390">
                  <c:v>2541850.309360606</c:v>
                </c:pt>
                <c:pt idx="391">
                  <c:v>2542212.496415585</c:v>
                </c:pt>
                <c:pt idx="392">
                  <c:v>2540919.064386288</c:v>
                </c:pt>
                <c:pt idx="393">
                  <c:v>2540675.692526963</c:v>
                </c:pt>
                <c:pt idx="394">
                  <c:v>2541402.90378297</c:v>
                </c:pt>
                <c:pt idx="395">
                  <c:v>2541250.916802194</c:v>
                </c:pt>
                <c:pt idx="396">
                  <c:v>2541328.021794552</c:v>
                </c:pt>
                <c:pt idx="397">
                  <c:v>2541498.080951338</c:v>
                </c:pt>
                <c:pt idx="398">
                  <c:v>2541527.266904633</c:v>
                </c:pt>
                <c:pt idx="399">
                  <c:v>2541110.756128268</c:v>
                </c:pt>
                <c:pt idx="400">
                  <c:v>2541690.63423816</c:v>
                </c:pt>
                <c:pt idx="401">
                  <c:v>2541486.006509657</c:v>
                </c:pt>
                <c:pt idx="402">
                  <c:v>2541522.027462313</c:v>
                </c:pt>
                <c:pt idx="403">
                  <c:v>2541521.499869053</c:v>
                </c:pt>
                <c:pt idx="404">
                  <c:v>2541358.206685671</c:v>
                </c:pt>
                <c:pt idx="405">
                  <c:v>2541221.40582974</c:v>
                </c:pt>
                <c:pt idx="406">
                  <c:v>2541154.912294704</c:v>
                </c:pt>
                <c:pt idx="407">
                  <c:v>2541032.336977943</c:v>
                </c:pt>
                <c:pt idx="408">
                  <c:v>2541448.968393941</c:v>
                </c:pt>
                <c:pt idx="409">
                  <c:v>2541508.574201708</c:v>
                </c:pt>
                <c:pt idx="410">
                  <c:v>2541601.271865025</c:v>
                </c:pt>
                <c:pt idx="411">
                  <c:v>2541535.190645228</c:v>
                </c:pt>
                <c:pt idx="412">
                  <c:v>2541096.90193207</c:v>
                </c:pt>
                <c:pt idx="413">
                  <c:v>2541544.615386991</c:v>
                </c:pt>
                <c:pt idx="414">
                  <c:v>2541623.628462746</c:v>
                </c:pt>
                <c:pt idx="415">
                  <c:v>2541417.028355221</c:v>
                </c:pt>
                <c:pt idx="416">
                  <c:v>2541600.121278895</c:v>
                </c:pt>
                <c:pt idx="417">
                  <c:v>2541871.691575107</c:v>
                </c:pt>
                <c:pt idx="418">
                  <c:v>2541285.724529456</c:v>
                </c:pt>
                <c:pt idx="419">
                  <c:v>2541260.648777633</c:v>
                </c:pt>
                <c:pt idx="420">
                  <c:v>2541614.480528684</c:v>
                </c:pt>
                <c:pt idx="421">
                  <c:v>2541686.115123651</c:v>
                </c:pt>
                <c:pt idx="422">
                  <c:v>2542133.72144719</c:v>
                </c:pt>
                <c:pt idx="423">
                  <c:v>2541787.469127388</c:v>
                </c:pt>
                <c:pt idx="424">
                  <c:v>2541745.395709605</c:v>
                </c:pt>
                <c:pt idx="425">
                  <c:v>2541817.407310368</c:v>
                </c:pt>
                <c:pt idx="426">
                  <c:v>2542283.160108368</c:v>
                </c:pt>
                <c:pt idx="427">
                  <c:v>2541765.917220683</c:v>
                </c:pt>
                <c:pt idx="428">
                  <c:v>2542293.326893137</c:v>
                </c:pt>
                <c:pt idx="429">
                  <c:v>2542507.415794932</c:v>
                </c:pt>
                <c:pt idx="430">
                  <c:v>2542990.39922165</c:v>
                </c:pt>
                <c:pt idx="431">
                  <c:v>2542120.691564264</c:v>
                </c:pt>
                <c:pt idx="432">
                  <c:v>2542393.313439366</c:v>
                </c:pt>
                <c:pt idx="433">
                  <c:v>2542549.80971035</c:v>
                </c:pt>
                <c:pt idx="434">
                  <c:v>2542027.981115768</c:v>
                </c:pt>
                <c:pt idx="435">
                  <c:v>2542156.976796464</c:v>
                </c:pt>
                <c:pt idx="436">
                  <c:v>2541653.580126839</c:v>
                </c:pt>
                <c:pt idx="437">
                  <c:v>2542387.157709696</c:v>
                </c:pt>
                <c:pt idx="438">
                  <c:v>2541816.588937962</c:v>
                </c:pt>
                <c:pt idx="439">
                  <c:v>2542314.156251956</c:v>
                </c:pt>
                <c:pt idx="440">
                  <c:v>2542175.251446748</c:v>
                </c:pt>
                <c:pt idx="441">
                  <c:v>2542241.362799529</c:v>
                </c:pt>
                <c:pt idx="442">
                  <c:v>2542240.62584843</c:v>
                </c:pt>
                <c:pt idx="443">
                  <c:v>2542140.025104279</c:v>
                </c:pt>
                <c:pt idx="444">
                  <c:v>2542583.457798521</c:v>
                </c:pt>
                <c:pt idx="445">
                  <c:v>2542097.181167306</c:v>
                </c:pt>
                <c:pt idx="446">
                  <c:v>2541736.446833607</c:v>
                </c:pt>
                <c:pt idx="447">
                  <c:v>2541833.766887857</c:v>
                </c:pt>
                <c:pt idx="448">
                  <c:v>2541314.897844693</c:v>
                </c:pt>
                <c:pt idx="449">
                  <c:v>2541835.914737806</c:v>
                </c:pt>
                <c:pt idx="450">
                  <c:v>2541533.773507689</c:v>
                </c:pt>
                <c:pt idx="451">
                  <c:v>2541799.036067291</c:v>
                </c:pt>
                <c:pt idx="452">
                  <c:v>2541746.677998565</c:v>
                </c:pt>
                <c:pt idx="453">
                  <c:v>2541805.71512097</c:v>
                </c:pt>
                <c:pt idx="454">
                  <c:v>2542318.707458082</c:v>
                </c:pt>
                <c:pt idx="455">
                  <c:v>2541853.00905546</c:v>
                </c:pt>
                <c:pt idx="456">
                  <c:v>2541444.853679377</c:v>
                </c:pt>
                <c:pt idx="457">
                  <c:v>2541653.75285572</c:v>
                </c:pt>
                <c:pt idx="458">
                  <c:v>2541602.102908195</c:v>
                </c:pt>
                <c:pt idx="459">
                  <c:v>2541597.644684569</c:v>
                </c:pt>
                <c:pt idx="460">
                  <c:v>2541371.310667229</c:v>
                </c:pt>
                <c:pt idx="461">
                  <c:v>2541640.312092665</c:v>
                </c:pt>
                <c:pt idx="462">
                  <c:v>2542131.958611716</c:v>
                </c:pt>
                <c:pt idx="463">
                  <c:v>2541865.092718345</c:v>
                </c:pt>
                <c:pt idx="464">
                  <c:v>2541312.360621646</c:v>
                </c:pt>
                <c:pt idx="465">
                  <c:v>2541457.842426088</c:v>
                </c:pt>
                <c:pt idx="466">
                  <c:v>2540244.921612054</c:v>
                </c:pt>
                <c:pt idx="467">
                  <c:v>2541367.230535921</c:v>
                </c:pt>
                <c:pt idx="468">
                  <c:v>2541260.178284558</c:v>
                </c:pt>
                <c:pt idx="469">
                  <c:v>2541524.7673786</c:v>
                </c:pt>
                <c:pt idx="470">
                  <c:v>2541347.425210952</c:v>
                </c:pt>
                <c:pt idx="471">
                  <c:v>2541194.788375051</c:v>
                </c:pt>
                <c:pt idx="472">
                  <c:v>2541090.692659225</c:v>
                </c:pt>
                <c:pt idx="473">
                  <c:v>2540918.170326961</c:v>
                </c:pt>
                <c:pt idx="474">
                  <c:v>2541171.08547619</c:v>
                </c:pt>
                <c:pt idx="475">
                  <c:v>2541295.137064349</c:v>
                </c:pt>
                <c:pt idx="476">
                  <c:v>2541248.395293139</c:v>
                </c:pt>
                <c:pt idx="477">
                  <c:v>2541550.049630396</c:v>
                </c:pt>
                <c:pt idx="478">
                  <c:v>2541190.457776853</c:v>
                </c:pt>
                <c:pt idx="479">
                  <c:v>2541004.543674924</c:v>
                </c:pt>
                <c:pt idx="480">
                  <c:v>2541797.099223898</c:v>
                </c:pt>
                <c:pt idx="481">
                  <c:v>2541588.094192593</c:v>
                </c:pt>
                <c:pt idx="482">
                  <c:v>2541371.975593135</c:v>
                </c:pt>
                <c:pt idx="483">
                  <c:v>2541447.127886408</c:v>
                </c:pt>
                <c:pt idx="484">
                  <c:v>2541194.370044232</c:v>
                </c:pt>
                <c:pt idx="485">
                  <c:v>2541312.917764315</c:v>
                </c:pt>
                <c:pt idx="486">
                  <c:v>2541368.604192571</c:v>
                </c:pt>
                <c:pt idx="487">
                  <c:v>2541203.234328135</c:v>
                </c:pt>
                <c:pt idx="488">
                  <c:v>2541416.461221613</c:v>
                </c:pt>
                <c:pt idx="489">
                  <c:v>2541345.821587915</c:v>
                </c:pt>
                <c:pt idx="490">
                  <c:v>2541426.438422312</c:v>
                </c:pt>
                <c:pt idx="491">
                  <c:v>2541500.680066454</c:v>
                </c:pt>
                <c:pt idx="492">
                  <c:v>2541336.705079412</c:v>
                </c:pt>
                <c:pt idx="493">
                  <c:v>2541479.881840907</c:v>
                </c:pt>
                <c:pt idx="494">
                  <c:v>2541428.726725848</c:v>
                </c:pt>
                <c:pt idx="495">
                  <c:v>2541376.621689788</c:v>
                </c:pt>
                <c:pt idx="496">
                  <c:v>2541336.761029868</c:v>
                </c:pt>
                <c:pt idx="497">
                  <c:v>2541490.896267068</c:v>
                </c:pt>
                <c:pt idx="498">
                  <c:v>2541428.288377627</c:v>
                </c:pt>
                <c:pt idx="499">
                  <c:v>2540821.285504161</c:v>
                </c:pt>
                <c:pt idx="500">
                  <c:v>2540796.008037857</c:v>
                </c:pt>
                <c:pt idx="501">
                  <c:v>2540695.374683111</c:v>
                </c:pt>
                <c:pt idx="502">
                  <c:v>2540563.216533343</c:v>
                </c:pt>
                <c:pt idx="503">
                  <c:v>2540783.727199708</c:v>
                </c:pt>
                <c:pt idx="504">
                  <c:v>2540734.787255629</c:v>
                </c:pt>
                <c:pt idx="505">
                  <c:v>2540835.989595204</c:v>
                </c:pt>
                <c:pt idx="506">
                  <c:v>2540531.464482265</c:v>
                </c:pt>
                <c:pt idx="507">
                  <c:v>2540433.182934597</c:v>
                </c:pt>
                <c:pt idx="508">
                  <c:v>2540708.098785779</c:v>
                </c:pt>
                <c:pt idx="509">
                  <c:v>2540845.973286536</c:v>
                </c:pt>
                <c:pt idx="510">
                  <c:v>2540849.77833602</c:v>
                </c:pt>
                <c:pt idx="511">
                  <c:v>2540972.885813818</c:v>
                </c:pt>
                <c:pt idx="512">
                  <c:v>2541293.56280752</c:v>
                </c:pt>
                <c:pt idx="513">
                  <c:v>2541139.127354673</c:v>
                </c:pt>
                <c:pt idx="514">
                  <c:v>2541524.805148433</c:v>
                </c:pt>
                <c:pt idx="515">
                  <c:v>2541209.723949817</c:v>
                </c:pt>
                <c:pt idx="516">
                  <c:v>2541161.174502228</c:v>
                </c:pt>
                <c:pt idx="517">
                  <c:v>2541261.738411511</c:v>
                </c:pt>
                <c:pt idx="518">
                  <c:v>2541120.116186999</c:v>
                </c:pt>
                <c:pt idx="519">
                  <c:v>2541222.952371718</c:v>
                </c:pt>
                <c:pt idx="520">
                  <c:v>2541413.705290212</c:v>
                </c:pt>
                <c:pt idx="521">
                  <c:v>2540973.715485464</c:v>
                </c:pt>
                <c:pt idx="522">
                  <c:v>2541324.546279536</c:v>
                </c:pt>
                <c:pt idx="523">
                  <c:v>2541053.332687949</c:v>
                </c:pt>
                <c:pt idx="524">
                  <c:v>2540988.7966254</c:v>
                </c:pt>
                <c:pt idx="525">
                  <c:v>2541168.191592706</c:v>
                </c:pt>
                <c:pt idx="526">
                  <c:v>2541212.094530505</c:v>
                </c:pt>
                <c:pt idx="527">
                  <c:v>2541091.783584978</c:v>
                </c:pt>
                <c:pt idx="528">
                  <c:v>2541314.728190186</c:v>
                </c:pt>
                <c:pt idx="529">
                  <c:v>2541240.168850186</c:v>
                </c:pt>
                <c:pt idx="530">
                  <c:v>2541349.664510316</c:v>
                </c:pt>
                <c:pt idx="531">
                  <c:v>2541279.924288484</c:v>
                </c:pt>
                <c:pt idx="532">
                  <c:v>2541547.881767488</c:v>
                </c:pt>
                <c:pt idx="533">
                  <c:v>2541308.702917937</c:v>
                </c:pt>
                <c:pt idx="534">
                  <c:v>2541218.601605145</c:v>
                </c:pt>
                <c:pt idx="535">
                  <c:v>2541004.394730929</c:v>
                </c:pt>
                <c:pt idx="536">
                  <c:v>2541323.228315134</c:v>
                </c:pt>
                <c:pt idx="537">
                  <c:v>2541273.314583564</c:v>
                </c:pt>
                <c:pt idx="538">
                  <c:v>2541449.820414807</c:v>
                </c:pt>
                <c:pt idx="539">
                  <c:v>2541238.357344047</c:v>
                </c:pt>
                <c:pt idx="540">
                  <c:v>2541288.534474669</c:v>
                </c:pt>
                <c:pt idx="541">
                  <c:v>2541248.301599427</c:v>
                </c:pt>
                <c:pt idx="542">
                  <c:v>2541522.571378864</c:v>
                </c:pt>
                <c:pt idx="543">
                  <c:v>2541268.299272607</c:v>
                </c:pt>
                <c:pt idx="544">
                  <c:v>2541111.18892168</c:v>
                </c:pt>
                <c:pt idx="545">
                  <c:v>2541255.26503061</c:v>
                </c:pt>
                <c:pt idx="546">
                  <c:v>2541656.149629944</c:v>
                </c:pt>
                <c:pt idx="547">
                  <c:v>2541282.322932444</c:v>
                </c:pt>
                <c:pt idx="548">
                  <c:v>2541628.385058214</c:v>
                </c:pt>
                <c:pt idx="549">
                  <c:v>2541252.280173887</c:v>
                </c:pt>
                <c:pt idx="550">
                  <c:v>2541341.689597645</c:v>
                </c:pt>
                <c:pt idx="551">
                  <c:v>2541256.732541559</c:v>
                </c:pt>
                <c:pt idx="552">
                  <c:v>2541207.028174087</c:v>
                </c:pt>
                <c:pt idx="553">
                  <c:v>2541260.947340167</c:v>
                </c:pt>
                <c:pt idx="554">
                  <c:v>2541253.716455489</c:v>
                </c:pt>
                <c:pt idx="555">
                  <c:v>2541479.406743265</c:v>
                </c:pt>
                <c:pt idx="556">
                  <c:v>2541418.358213911</c:v>
                </c:pt>
                <c:pt idx="557">
                  <c:v>2541505.632487608</c:v>
                </c:pt>
                <c:pt idx="558">
                  <c:v>2541487.836732557</c:v>
                </c:pt>
                <c:pt idx="559">
                  <c:v>2541494.65990962</c:v>
                </c:pt>
                <c:pt idx="560">
                  <c:v>2541469.134152066</c:v>
                </c:pt>
                <c:pt idx="561">
                  <c:v>2541421.812335956</c:v>
                </c:pt>
                <c:pt idx="562">
                  <c:v>2541563.310879764</c:v>
                </c:pt>
                <c:pt idx="563">
                  <c:v>2541564.656984191</c:v>
                </c:pt>
                <c:pt idx="564">
                  <c:v>2541463.084621721</c:v>
                </c:pt>
                <c:pt idx="565">
                  <c:v>2541477.677753922</c:v>
                </c:pt>
                <c:pt idx="566">
                  <c:v>2541448.520586181</c:v>
                </c:pt>
                <c:pt idx="567">
                  <c:v>2541716.807773466</c:v>
                </c:pt>
                <c:pt idx="568">
                  <c:v>2541772.28450329</c:v>
                </c:pt>
                <c:pt idx="569">
                  <c:v>2541846.116948187</c:v>
                </c:pt>
                <c:pt idx="570">
                  <c:v>2541833.619422778</c:v>
                </c:pt>
                <c:pt idx="571">
                  <c:v>2541948.626414458</c:v>
                </c:pt>
                <c:pt idx="572">
                  <c:v>2542021.72774134</c:v>
                </c:pt>
                <c:pt idx="573">
                  <c:v>2541980.80231187</c:v>
                </c:pt>
                <c:pt idx="574">
                  <c:v>2541990.297901086</c:v>
                </c:pt>
                <c:pt idx="575">
                  <c:v>2541770.343030784</c:v>
                </c:pt>
                <c:pt idx="576">
                  <c:v>2541770.057385357</c:v>
                </c:pt>
                <c:pt idx="577">
                  <c:v>2541759.572839204</c:v>
                </c:pt>
                <c:pt idx="578">
                  <c:v>2541780.24559715</c:v>
                </c:pt>
                <c:pt idx="579">
                  <c:v>2541766.106818515</c:v>
                </c:pt>
                <c:pt idx="580">
                  <c:v>2541765.2127284</c:v>
                </c:pt>
                <c:pt idx="581">
                  <c:v>2541742.780159206</c:v>
                </c:pt>
                <c:pt idx="582">
                  <c:v>2541783.075969852</c:v>
                </c:pt>
                <c:pt idx="583">
                  <c:v>2541786.862609669</c:v>
                </c:pt>
                <c:pt idx="584">
                  <c:v>2541750.891698599</c:v>
                </c:pt>
                <c:pt idx="585">
                  <c:v>2541813.985738299</c:v>
                </c:pt>
                <c:pt idx="586">
                  <c:v>2541842.090898713</c:v>
                </c:pt>
                <c:pt idx="587">
                  <c:v>2541949.663597248</c:v>
                </c:pt>
                <c:pt idx="588">
                  <c:v>2541954.855834554</c:v>
                </c:pt>
                <c:pt idx="589">
                  <c:v>2541901.304768565</c:v>
                </c:pt>
                <c:pt idx="590">
                  <c:v>2542056.877087621</c:v>
                </c:pt>
                <c:pt idx="591">
                  <c:v>2541874.638722052</c:v>
                </c:pt>
                <c:pt idx="592">
                  <c:v>2541983.054849384</c:v>
                </c:pt>
                <c:pt idx="593">
                  <c:v>2541920.417778221</c:v>
                </c:pt>
                <c:pt idx="594">
                  <c:v>2542008.673350144</c:v>
                </c:pt>
                <c:pt idx="595">
                  <c:v>2541892.799159606</c:v>
                </c:pt>
                <c:pt idx="596">
                  <c:v>2541922.377065139</c:v>
                </c:pt>
                <c:pt idx="597">
                  <c:v>2541951.960632689</c:v>
                </c:pt>
                <c:pt idx="598">
                  <c:v>2541966.349830713</c:v>
                </c:pt>
                <c:pt idx="599">
                  <c:v>2542072.839145222</c:v>
                </c:pt>
                <c:pt idx="600">
                  <c:v>2541900.789325736</c:v>
                </c:pt>
                <c:pt idx="601">
                  <c:v>2542012.783805655</c:v>
                </c:pt>
                <c:pt idx="602">
                  <c:v>2542033.036481332</c:v>
                </c:pt>
                <c:pt idx="603">
                  <c:v>2541738.626243739</c:v>
                </c:pt>
                <c:pt idx="604">
                  <c:v>2542035.63958507</c:v>
                </c:pt>
                <c:pt idx="605">
                  <c:v>2541974.651266219</c:v>
                </c:pt>
                <c:pt idx="606">
                  <c:v>2541962.938282188</c:v>
                </c:pt>
                <c:pt idx="607">
                  <c:v>2541805.384904994</c:v>
                </c:pt>
                <c:pt idx="608">
                  <c:v>2542025.0388848</c:v>
                </c:pt>
                <c:pt idx="609">
                  <c:v>2541936.388914016</c:v>
                </c:pt>
                <c:pt idx="610">
                  <c:v>2541940.183351315</c:v>
                </c:pt>
                <c:pt idx="611">
                  <c:v>2541851.190804459</c:v>
                </c:pt>
                <c:pt idx="612">
                  <c:v>2541935.678961031</c:v>
                </c:pt>
                <c:pt idx="613">
                  <c:v>2541924.312546827</c:v>
                </c:pt>
                <c:pt idx="614">
                  <c:v>2541943.104691345</c:v>
                </c:pt>
                <c:pt idx="615">
                  <c:v>2541878.125554417</c:v>
                </c:pt>
                <c:pt idx="616">
                  <c:v>2541830.241666121</c:v>
                </c:pt>
                <c:pt idx="617">
                  <c:v>2541995.06594771</c:v>
                </c:pt>
                <c:pt idx="618">
                  <c:v>2541920.769686137</c:v>
                </c:pt>
                <c:pt idx="619">
                  <c:v>2542030.483244603</c:v>
                </c:pt>
                <c:pt idx="620">
                  <c:v>2541930.139730651</c:v>
                </c:pt>
                <c:pt idx="621">
                  <c:v>2542017.665650136</c:v>
                </c:pt>
                <c:pt idx="622">
                  <c:v>2542018.384204369</c:v>
                </c:pt>
                <c:pt idx="623">
                  <c:v>2542116.899414693</c:v>
                </c:pt>
                <c:pt idx="624">
                  <c:v>2542052.478822481</c:v>
                </c:pt>
                <c:pt idx="625">
                  <c:v>2541850.53500476</c:v>
                </c:pt>
                <c:pt idx="626">
                  <c:v>2542045.340973948</c:v>
                </c:pt>
                <c:pt idx="627">
                  <c:v>2541997.972182674</c:v>
                </c:pt>
                <c:pt idx="628">
                  <c:v>2542065.657386135</c:v>
                </c:pt>
                <c:pt idx="629">
                  <c:v>2542011.504040137</c:v>
                </c:pt>
                <c:pt idx="630">
                  <c:v>2542050.241044829</c:v>
                </c:pt>
                <c:pt idx="631">
                  <c:v>2541995.628861863</c:v>
                </c:pt>
                <c:pt idx="632">
                  <c:v>2541942.590543884</c:v>
                </c:pt>
                <c:pt idx="633">
                  <c:v>2541923.23584279</c:v>
                </c:pt>
                <c:pt idx="634">
                  <c:v>2542004.073986345</c:v>
                </c:pt>
                <c:pt idx="635">
                  <c:v>2541940.364866944</c:v>
                </c:pt>
                <c:pt idx="636">
                  <c:v>2541945.119331008</c:v>
                </c:pt>
                <c:pt idx="637">
                  <c:v>2541960.285354513</c:v>
                </c:pt>
                <c:pt idx="638">
                  <c:v>2541803.571832902</c:v>
                </c:pt>
                <c:pt idx="639">
                  <c:v>2541775.704020051</c:v>
                </c:pt>
                <c:pt idx="640">
                  <c:v>2541755.460432486</c:v>
                </c:pt>
                <c:pt idx="641">
                  <c:v>2541744.213167946</c:v>
                </c:pt>
                <c:pt idx="642">
                  <c:v>2541754.183731903</c:v>
                </c:pt>
                <c:pt idx="643">
                  <c:v>2541727.410861017</c:v>
                </c:pt>
                <c:pt idx="644">
                  <c:v>2541744.671180658</c:v>
                </c:pt>
                <c:pt idx="645">
                  <c:v>2541762.265622578</c:v>
                </c:pt>
                <c:pt idx="646">
                  <c:v>2541743.155592243</c:v>
                </c:pt>
                <c:pt idx="647">
                  <c:v>2541779.95532342</c:v>
                </c:pt>
                <c:pt idx="648">
                  <c:v>2541827.957280007</c:v>
                </c:pt>
                <c:pt idx="649">
                  <c:v>2541743.976419762</c:v>
                </c:pt>
                <c:pt idx="650">
                  <c:v>2541809.595051727</c:v>
                </c:pt>
                <c:pt idx="651">
                  <c:v>2541771.946576174</c:v>
                </c:pt>
                <c:pt idx="652">
                  <c:v>2541679.515727202</c:v>
                </c:pt>
                <c:pt idx="653">
                  <c:v>2541814.137877277</c:v>
                </c:pt>
                <c:pt idx="654">
                  <c:v>2541756.606899803</c:v>
                </c:pt>
                <c:pt idx="655">
                  <c:v>2541810.967054485</c:v>
                </c:pt>
                <c:pt idx="656">
                  <c:v>2541802.420534865</c:v>
                </c:pt>
                <c:pt idx="657">
                  <c:v>2541848.404408526</c:v>
                </c:pt>
                <c:pt idx="658">
                  <c:v>2541787.265722467</c:v>
                </c:pt>
                <c:pt idx="659">
                  <c:v>2541809.325170962</c:v>
                </c:pt>
                <c:pt idx="660">
                  <c:v>2541776.242314334</c:v>
                </c:pt>
                <c:pt idx="661">
                  <c:v>2541770.217974721</c:v>
                </c:pt>
                <c:pt idx="662">
                  <c:v>2541798.902033551</c:v>
                </c:pt>
                <c:pt idx="663">
                  <c:v>2541803.65363505</c:v>
                </c:pt>
                <c:pt idx="664">
                  <c:v>2541800.64816134</c:v>
                </c:pt>
                <c:pt idx="665">
                  <c:v>2541803.526479349</c:v>
                </c:pt>
                <c:pt idx="666">
                  <c:v>2541816.485251851</c:v>
                </c:pt>
                <c:pt idx="667">
                  <c:v>2541810.087220847</c:v>
                </c:pt>
                <c:pt idx="668">
                  <c:v>2541742.538359872</c:v>
                </c:pt>
                <c:pt idx="669">
                  <c:v>2541770.644605808</c:v>
                </c:pt>
                <c:pt idx="670">
                  <c:v>2541868.756105017</c:v>
                </c:pt>
                <c:pt idx="671">
                  <c:v>2541866.36194896</c:v>
                </c:pt>
                <c:pt idx="672">
                  <c:v>2541867.417411553</c:v>
                </c:pt>
                <c:pt idx="673">
                  <c:v>2541859.781872754</c:v>
                </c:pt>
                <c:pt idx="674">
                  <c:v>2542005.361708293</c:v>
                </c:pt>
                <c:pt idx="675">
                  <c:v>2541840.914356447</c:v>
                </c:pt>
                <c:pt idx="676">
                  <c:v>2541862.748975686</c:v>
                </c:pt>
                <c:pt idx="677">
                  <c:v>2541856.346406932</c:v>
                </c:pt>
                <c:pt idx="678">
                  <c:v>2541861.985087832</c:v>
                </c:pt>
                <c:pt idx="679">
                  <c:v>2541851.966813036</c:v>
                </c:pt>
                <c:pt idx="680">
                  <c:v>2541881.72118834</c:v>
                </c:pt>
                <c:pt idx="681">
                  <c:v>2541882.163651688</c:v>
                </c:pt>
                <c:pt idx="682">
                  <c:v>2541814.796763822</c:v>
                </c:pt>
                <c:pt idx="683">
                  <c:v>2541865.016897007</c:v>
                </c:pt>
                <c:pt idx="684">
                  <c:v>2541866.061610451</c:v>
                </c:pt>
                <c:pt idx="685">
                  <c:v>2541833.666950559</c:v>
                </c:pt>
                <c:pt idx="686">
                  <c:v>2541787.215323398</c:v>
                </c:pt>
                <c:pt idx="687">
                  <c:v>2541875.105048159</c:v>
                </c:pt>
                <c:pt idx="688">
                  <c:v>2541894.958365872</c:v>
                </c:pt>
                <c:pt idx="689">
                  <c:v>2541863.591803657</c:v>
                </c:pt>
                <c:pt idx="690">
                  <c:v>2541807.307164664</c:v>
                </c:pt>
                <c:pt idx="691">
                  <c:v>2541843.163918069</c:v>
                </c:pt>
                <c:pt idx="692">
                  <c:v>2541863.78446254</c:v>
                </c:pt>
                <c:pt idx="693">
                  <c:v>2541913.900409479</c:v>
                </c:pt>
                <c:pt idx="694">
                  <c:v>2541935.262837849</c:v>
                </c:pt>
                <c:pt idx="695">
                  <c:v>2541882.36219239</c:v>
                </c:pt>
                <c:pt idx="696">
                  <c:v>2541954.706119225</c:v>
                </c:pt>
                <c:pt idx="697">
                  <c:v>2541881.511552854</c:v>
                </c:pt>
                <c:pt idx="698">
                  <c:v>2541840.988812391</c:v>
                </c:pt>
                <c:pt idx="699">
                  <c:v>2541877.339573082</c:v>
                </c:pt>
                <c:pt idx="700">
                  <c:v>2541881.315579539</c:v>
                </c:pt>
                <c:pt idx="701">
                  <c:v>2541872.784178686</c:v>
                </c:pt>
                <c:pt idx="702">
                  <c:v>2541762.683718172</c:v>
                </c:pt>
                <c:pt idx="703">
                  <c:v>2541875.602170047</c:v>
                </c:pt>
                <c:pt idx="704">
                  <c:v>2541869.385123342</c:v>
                </c:pt>
                <c:pt idx="705">
                  <c:v>2541880.038630079</c:v>
                </c:pt>
                <c:pt idx="706">
                  <c:v>2541897.285951724</c:v>
                </c:pt>
                <c:pt idx="707">
                  <c:v>2541888.501615966</c:v>
                </c:pt>
                <c:pt idx="708">
                  <c:v>2541869.670936355</c:v>
                </c:pt>
                <c:pt idx="709">
                  <c:v>2541870.128135212</c:v>
                </c:pt>
                <c:pt idx="710">
                  <c:v>2541870.304176298</c:v>
                </c:pt>
                <c:pt idx="711">
                  <c:v>2541870.022433268</c:v>
                </c:pt>
                <c:pt idx="712">
                  <c:v>2541833.291012482</c:v>
                </c:pt>
                <c:pt idx="713">
                  <c:v>2541886.169871243</c:v>
                </c:pt>
                <c:pt idx="714">
                  <c:v>2541875.698620785</c:v>
                </c:pt>
                <c:pt idx="715">
                  <c:v>2541864.8258293</c:v>
                </c:pt>
                <c:pt idx="716">
                  <c:v>2541871.292410098</c:v>
                </c:pt>
                <c:pt idx="717">
                  <c:v>2541880.063415799</c:v>
                </c:pt>
                <c:pt idx="718">
                  <c:v>2541887.666185071</c:v>
                </c:pt>
                <c:pt idx="719">
                  <c:v>2541868.311186422</c:v>
                </c:pt>
                <c:pt idx="720">
                  <c:v>2541851.256873487</c:v>
                </c:pt>
                <c:pt idx="721">
                  <c:v>2541898.070228401</c:v>
                </c:pt>
                <c:pt idx="722">
                  <c:v>2541896.152480114</c:v>
                </c:pt>
                <c:pt idx="723">
                  <c:v>2541838.767360681</c:v>
                </c:pt>
                <c:pt idx="724">
                  <c:v>2541903.753859809</c:v>
                </c:pt>
                <c:pt idx="725">
                  <c:v>2541904.278874208</c:v>
                </c:pt>
                <c:pt idx="726">
                  <c:v>2541903.606073689</c:v>
                </c:pt>
                <c:pt idx="727">
                  <c:v>2541912.185052852</c:v>
                </c:pt>
                <c:pt idx="728">
                  <c:v>2541901.5746574</c:v>
                </c:pt>
                <c:pt idx="729">
                  <c:v>2541955.551116695</c:v>
                </c:pt>
                <c:pt idx="730">
                  <c:v>2541903.788526311</c:v>
                </c:pt>
                <c:pt idx="731">
                  <c:v>2541900.969818621</c:v>
                </c:pt>
                <c:pt idx="732">
                  <c:v>2541897.253946815</c:v>
                </c:pt>
                <c:pt idx="733">
                  <c:v>2541905.250194982</c:v>
                </c:pt>
                <c:pt idx="734">
                  <c:v>2541894.202863237</c:v>
                </c:pt>
                <c:pt idx="735">
                  <c:v>2541881.664333068</c:v>
                </c:pt>
                <c:pt idx="736">
                  <c:v>2541912.539424931</c:v>
                </c:pt>
                <c:pt idx="737">
                  <c:v>2541940.310630958</c:v>
                </c:pt>
                <c:pt idx="738">
                  <c:v>2541939.627831392</c:v>
                </c:pt>
                <c:pt idx="739">
                  <c:v>2541955.539065769</c:v>
                </c:pt>
                <c:pt idx="740">
                  <c:v>2541961.207156101</c:v>
                </c:pt>
                <c:pt idx="741">
                  <c:v>2541951.002047889</c:v>
                </c:pt>
                <c:pt idx="742">
                  <c:v>2541947.183633959</c:v>
                </c:pt>
                <c:pt idx="743">
                  <c:v>2541974.70833266</c:v>
                </c:pt>
                <c:pt idx="744">
                  <c:v>2541951.727575302</c:v>
                </c:pt>
                <c:pt idx="745">
                  <c:v>2541944.002462803</c:v>
                </c:pt>
                <c:pt idx="746">
                  <c:v>2541944.351806353</c:v>
                </c:pt>
                <c:pt idx="747">
                  <c:v>2541950.007233581</c:v>
                </c:pt>
                <c:pt idx="748">
                  <c:v>2541943.858563404</c:v>
                </c:pt>
                <c:pt idx="749">
                  <c:v>2541936.725914858</c:v>
                </c:pt>
                <c:pt idx="750">
                  <c:v>2541924.554611846</c:v>
                </c:pt>
                <c:pt idx="751">
                  <c:v>2541880.211633825</c:v>
                </c:pt>
                <c:pt idx="752">
                  <c:v>2541944.925692917</c:v>
                </c:pt>
                <c:pt idx="753">
                  <c:v>2541959.162192854</c:v>
                </c:pt>
                <c:pt idx="754">
                  <c:v>2541937.167513145</c:v>
                </c:pt>
                <c:pt idx="755">
                  <c:v>2541950.141219038</c:v>
                </c:pt>
                <c:pt idx="756">
                  <c:v>2541957.429600107</c:v>
                </c:pt>
                <c:pt idx="757">
                  <c:v>2541880.551894637</c:v>
                </c:pt>
                <c:pt idx="758">
                  <c:v>2541959.506288076</c:v>
                </c:pt>
                <c:pt idx="759">
                  <c:v>2541952.83865755</c:v>
                </c:pt>
                <c:pt idx="760">
                  <c:v>2541936.387308826</c:v>
                </c:pt>
                <c:pt idx="761">
                  <c:v>2541974.376467293</c:v>
                </c:pt>
                <c:pt idx="762">
                  <c:v>2541941.512282696</c:v>
                </c:pt>
                <c:pt idx="763">
                  <c:v>2541941.96424554</c:v>
                </c:pt>
                <c:pt idx="764">
                  <c:v>2541943.727582041</c:v>
                </c:pt>
                <c:pt idx="765">
                  <c:v>2541950.250616433</c:v>
                </c:pt>
                <c:pt idx="766">
                  <c:v>2541960.61014075</c:v>
                </c:pt>
                <c:pt idx="767">
                  <c:v>2541961.82524969</c:v>
                </c:pt>
                <c:pt idx="768">
                  <c:v>2541958.165709274</c:v>
                </c:pt>
                <c:pt idx="769">
                  <c:v>2541951.268975805</c:v>
                </c:pt>
                <c:pt idx="770">
                  <c:v>2541939.739987229</c:v>
                </c:pt>
                <c:pt idx="771">
                  <c:v>2541950.845794692</c:v>
                </c:pt>
                <c:pt idx="772">
                  <c:v>2541962.206206884</c:v>
                </c:pt>
                <c:pt idx="773">
                  <c:v>2541959.240538083</c:v>
                </c:pt>
                <c:pt idx="774">
                  <c:v>2541931.529776681</c:v>
                </c:pt>
                <c:pt idx="775">
                  <c:v>2541934.30488865</c:v>
                </c:pt>
                <c:pt idx="776">
                  <c:v>2541938.594802746</c:v>
                </c:pt>
                <c:pt idx="777">
                  <c:v>2541937.926325167</c:v>
                </c:pt>
                <c:pt idx="778">
                  <c:v>2541941.284908373</c:v>
                </c:pt>
                <c:pt idx="779">
                  <c:v>2541940.233527783</c:v>
                </c:pt>
                <c:pt idx="780">
                  <c:v>2541905.719198963</c:v>
                </c:pt>
                <c:pt idx="781">
                  <c:v>2541923.255547353</c:v>
                </c:pt>
                <c:pt idx="782">
                  <c:v>2541903.148607147</c:v>
                </c:pt>
                <c:pt idx="783">
                  <c:v>2541903.68136607</c:v>
                </c:pt>
                <c:pt idx="784">
                  <c:v>2541906.600917654</c:v>
                </c:pt>
                <c:pt idx="785">
                  <c:v>2541908.496670788</c:v>
                </c:pt>
                <c:pt idx="786">
                  <c:v>2541898.786213031</c:v>
                </c:pt>
                <c:pt idx="787">
                  <c:v>2541906.395009666</c:v>
                </c:pt>
                <c:pt idx="788">
                  <c:v>2541893.398385211</c:v>
                </c:pt>
                <c:pt idx="789">
                  <c:v>2541897.616547975</c:v>
                </c:pt>
                <c:pt idx="790">
                  <c:v>2541889.467016261</c:v>
                </c:pt>
                <c:pt idx="791">
                  <c:v>2541897.675255104</c:v>
                </c:pt>
                <c:pt idx="792">
                  <c:v>2541901.214330173</c:v>
                </c:pt>
                <c:pt idx="793">
                  <c:v>2541892.813963519</c:v>
                </c:pt>
                <c:pt idx="794">
                  <c:v>2541889.798389518</c:v>
                </c:pt>
                <c:pt idx="795">
                  <c:v>2541897.801664663</c:v>
                </c:pt>
                <c:pt idx="796">
                  <c:v>2541868.015672394</c:v>
                </c:pt>
                <c:pt idx="797">
                  <c:v>2541869.599419127</c:v>
                </c:pt>
                <c:pt idx="798">
                  <c:v>2541855.076490558</c:v>
                </c:pt>
                <c:pt idx="799">
                  <c:v>2541853.256841241</c:v>
                </c:pt>
                <c:pt idx="800">
                  <c:v>2541845.492328635</c:v>
                </c:pt>
                <c:pt idx="801">
                  <c:v>2541855.620181775</c:v>
                </c:pt>
                <c:pt idx="802">
                  <c:v>2541831.278496291</c:v>
                </c:pt>
                <c:pt idx="803">
                  <c:v>2541832.313821713</c:v>
                </c:pt>
                <c:pt idx="804">
                  <c:v>2541831.005903271</c:v>
                </c:pt>
                <c:pt idx="805">
                  <c:v>2541828.682516949</c:v>
                </c:pt>
                <c:pt idx="806">
                  <c:v>2541813.37907138</c:v>
                </c:pt>
                <c:pt idx="807">
                  <c:v>2541834.250111626</c:v>
                </c:pt>
                <c:pt idx="808">
                  <c:v>2541834.729936301</c:v>
                </c:pt>
                <c:pt idx="809">
                  <c:v>2541828.312134031</c:v>
                </c:pt>
                <c:pt idx="810">
                  <c:v>2541850.154080749</c:v>
                </c:pt>
                <c:pt idx="811">
                  <c:v>2541834.999613849</c:v>
                </c:pt>
                <c:pt idx="812">
                  <c:v>2541831.043986767</c:v>
                </c:pt>
                <c:pt idx="813">
                  <c:v>2541832.159033258</c:v>
                </c:pt>
                <c:pt idx="814">
                  <c:v>2541818.472340605</c:v>
                </c:pt>
                <c:pt idx="815">
                  <c:v>2541813.500578923</c:v>
                </c:pt>
                <c:pt idx="816">
                  <c:v>2541831.15580416</c:v>
                </c:pt>
                <c:pt idx="817">
                  <c:v>2541841.086090598</c:v>
                </c:pt>
                <c:pt idx="818">
                  <c:v>2541851.065086702</c:v>
                </c:pt>
                <c:pt idx="819">
                  <c:v>2541832.813475147</c:v>
                </c:pt>
                <c:pt idx="820">
                  <c:v>2541819.586627207</c:v>
                </c:pt>
                <c:pt idx="821">
                  <c:v>2541829.137623266</c:v>
                </c:pt>
                <c:pt idx="822">
                  <c:v>2541823.414405994</c:v>
                </c:pt>
                <c:pt idx="823">
                  <c:v>2541834.064855069</c:v>
                </c:pt>
                <c:pt idx="824">
                  <c:v>2541818.139717381</c:v>
                </c:pt>
                <c:pt idx="825">
                  <c:v>2541816.138363352</c:v>
                </c:pt>
                <c:pt idx="826">
                  <c:v>2541802.810971232</c:v>
                </c:pt>
                <c:pt idx="827">
                  <c:v>2541811.412962261</c:v>
                </c:pt>
                <c:pt idx="828">
                  <c:v>2541821.664641239</c:v>
                </c:pt>
                <c:pt idx="829">
                  <c:v>2541817.665469341</c:v>
                </c:pt>
                <c:pt idx="830">
                  <c:v>2541832.25262774</c:v>
                </c:pt>
                <c:pt idx="831">
                  <c:v>2541820.632294637</c:v>
                </c:pt>
                <c:pt idx="832">
                  <c:v>2541824.980020479</c:v>
                </c:pt>
                <c:pt idx="833">
                  <c:v>2541807.608160417</c:v>
                </c:pt>
                <c:pt idx="834">
                  <c:v>2541831.310424331</c:v>
                </c:pt>
                <c:pt idx="835">
                  <c:v>2541816.703970099</c:v>
                </c:pt>
                <c:pt idx="836">
                  <c:v>2541813.003322301</c:v>
                </c:pt>
                <c:pt idx="837">
                  <c:v>2541822.804221051</c:v>
                </c:pt>
                <c:pt idx="838">
                  <c:v>2541837.009702995</c:v>
                </c:pt>
                <c:pt idx="839">
                  <c:v>2541836.084696649</c:v>
                </c:pt>
                <c:pt idx="840">
                  <c:v>2541834.001197861</c:v>
                </c:pt>
                <c:pt idx="841">
                  <c:v>2541835.874021673</c:v>
                </c:pt>
                <c:pt idx="842">
                  <c:v>2541841.236267433</c:v>
                </c:pt>
                <c:pt idx="843">
                  <c:v>2541844.631990433</c:v>
                </c:pt>
                <c:pt idx="844">
                  <c:v>2541844.742676186</c:v>
                </c:pt>
                <c:pt idx="845">
                  <c:v>2541851.45955041</c:v>
                </c:pt>
                <c:pt idx="846">
                  <c:v>2541843.48854852</c:v>
                </c:pt>
                <c:pt idx="847">
                  <c:v>2541847.332568306</c:v>
                </c:pt>
                <c:pt idx="848">
                  <c:v>2541843.746058424</c:v>
                </c:pt>
                <c:pt idx="849">
                  <c:v>2541855.703165207</c:v>
                </c:pt>
                <c:pt idx="850">
                  <c:v>2541854.42954661</c:v>
                </c:pt>
                <c:pt idx="851">
                  <c:v>2541856.445036169</c:v>
                </c:pt>
                <c:pt idx="852">
                  <c:v>2541855.977529833</c:v>
                </c:pt>
                <c:pt idx="853">
                  <c:v>2541860.12674941</c:v>
                </c:pt>
                <c:pt idx="854">
                  <c:v>2541858.051767151</c:v>
                </c:pt>
                <c:pt idx="855">
                  <c:v>2541838.649782612</c:v>
                </c:pt>
                <c:pt idx="856">
                  <c:v>2541859.186041441</c:v>
                </c:pt>
                <c:pt idx="857">
                  <c:v>2541864.302444748</c:v>
                </c:pt>
                <c:pt idx="858">
                  <c:v>2541854.230747445</c:v>
                </c:pt>
                <c:pt idx="859">
                  <c:v>2541860.771857</c:v>
                </c:pt>
                <c:pt idx="860">
                  <c:v>2541852.686437256</c:v>
                </c:pt>
                <c:pt idx="861">
                  <c:v>2541852.965050214</c:v>
                </c:pt>
                <c:pt idx="862">
                  <c:v>2541856.920481126</c:v>
                </c:pt>
                <c:pt idx="863">
                  <c:v>2541854.57368208</c:v>
                </c:pt>
                <c:pt idx="864">
                  <c:v>2541862.895043379</c:v>
                </c:pt>
                <c:pt idx="865">
                  <c:v>2541859.078985838</c:v>
                </c:pt>
                <c:pt idx="866">
                  <c:v>2541860.462593893</c:v>
                </c:pt>
                <c:pt idx="867">
                  <c:v>2541857.100854449</c:v>
                </c:pt>
                <c:pt idx="868">
                  <c:v>2541856.808621925</c:v>
                </c:pt>
                <c:pt idx="869">
                  <c:v>2541854.300187344</c:v>
                </c:pt>
                <c:pt idx="870">
                  <c:v>2541861.002850773</c:v>
                </c:pt>
                <c:pt idx="871">
                  <c:v>2541853.738923053</c:v>
                </c:pt>
                <c:pt idx="872">
                  <c:v>2541855.451271622</c:v>
                </c:pt>
                <c:pt idx="873">
                  <c:v>2541858.983376237</c:v>
                </c:pt>
                <c:pt idx="874">
                  <c:v>2541849.366930807</c:v>
                </c:pt>
                <c:pt idx="875">
                  <c:v>2541848.129797432</c:v>
                </c:pt>
                <c:pt idx="876">
                  <c:v>2541854.550129645</c:v>
                </c:pt>
                <c:pt idx="877">
                  <c:v>2541845.294030339</c:v>
                </c:pt>
                <c:pt idx="878">
                  <c:v>2541845.363766406</c:v>
                </c:pt>
                <c:pt idx="879">
                  <c:v>2541847.696075211</c:v>
                </c:pt>
                <c:pt idx="880">
                  <c:v>2541851.578017762</c:v>
                </c:pt>
                <c:pt idx="881">
                  <c:v>2541849.166768474</c:v>
                </c:pt>
                <c:pt idx="882">
                  <c:v>2541846.759207943</c:v>
                </c:pt>
                <c:pt idx="883">
                  <c:v>2541842.977646179</c:v>
                </c:pt>
                <c:pt idx="884">
                  <c:v>2541843.250307096</c:v>
                </c:pt>
                <c:pt idx="885">
                  <c:v>2541850.347063557</c:v>
                </c:pt>
                <c:pt idx="886">
                  <c:v>2541855.962775972</c:v>
                </c:pt>
                <c:pt idx="887">
                  <c:v>2541858.891437898</c:v>
                </c:pt>
                <c:pt idx="888">
                  <c:v>2541838.555748271</c:v>
                </c:pt>
                <c:pt idx="889">
                  <c:v>2541858.618182213</c:v>
                </c:pt>
                <c:pt idx="890">
                  <c:v>2541860.733476361</c:v>
                </c:pt>
                <c:pt idx="891">
                  <c:v>2541864.151209273</c:v>
                </c:pt>
                <c:pt idx="892">
                  <c:v>2541862.393832825</c:v>
                </c:pt>
                <c:pt idx="893">
                  <c:v>2541861.731553069</c:v>
                </c:pt>
                <c:pt idx="894">
                  <c:v>2541861.643388289</c:v>
                </c:pt>
                <c:pt idx="895">
                  <c:v>2541862.35651309</c:v>
                </c:pt>
                <c:pt idx="896">
                  <c:v>2541860.273908406</c:v>
                </c:pt>
                <c:pt idx="897">
                  <c:v>2541860.04159961</c:v>
                </c:pt>
                <c:pt idx="898">
                  <c:v>2541855.905379881</c:v>
                </c:pt>
                <c:pt idx="899">
                  <c:v>2541860.08219701</c:v>
                </c:pt>
                <c:pt idx="900">
                  <c:v>2541848.617359531</c:v>
                </c:pt>
                <c:pt idx="901">
                  <c:v>2541854.649917771</c:v>
                </c:pt>
                <c:pt idx="902">
                  <c:v>2541853.203301269</c:v>
                </c:pt>
                <c:pt idx="903">
                  <c:v>2541855.427866572</c:v>
                </c:pt>
                <c:pt idx="904">
                  <c:v>2541853.032091283</c:v>
                </c:pt>
                <c:pt idx="905">
                  <c:v>2541856.543664492</c:v>
                </c:pt>
                <c:pt idx="906">
                  <c:v>2541864.362615911</c:v>
                </c:pt>
                <c:pt idx="907">
                  <c:v>2541860.398816176</c:v>
                </c:pt>
                <c:pt idx="908">
                  <c:v>2541855.964870732</c:v>
                </c:pt>
                <c:pt idx="909">
                  <c:v>2541859.007528153</c:v>
                </c:pt>
                <c:pt idx="910">
                  <c:v>2541860.145705845</c:v>
                </c:pt>
                <c:pt idx="911">
                  <c:v>2541857.202453306</c:v>
                </c:pt>
                <c:pt idx="912">
                  <c:v>2541858.796593703</c:v>
                </c:pt>
                <c:pt idx="913">
                  <c:v>2541859.30503949</c:v>
                </c:pt>
                <c:pt idx="914">
                  <c:v>2541858.730883675</c:v>
                </c:pt>
                <c:pt idx="915">
                  <c:v>2541861.342801674</c:v>
                </c:pt>
                <c:pt idx="916">
                  <c:v>2541858.949399373</c:v>
                </c:pt>
                <c:pt idx="917">
                  <c:v>2541858.194440489</c:v>
                </c:pt>
                <c:pt idx="918">
                  <c:v>2541861.117860054</c:v>
                </c:pt>
                <c:pt idx="919">
                  <c:v>2541855.58300249</c:v>
                </c:pt>
                <c:pt idx="920">
                  <c:v>2541857.072664191</c:v>
                </c:pt>
                <c:pt idx="921">
                  <c:v>2541850.169046225</c:v>
                </c:pt>
                <c:pt idx="922">
                  <c:v>2541849.561252991</c:v>
                </c:pt>
                <c:pt idx="923">
                  <c:v>2541850.852346641</c:v>
                </c:pt>
                <c:pt idx="924">
                  <c:v>2541852.579139431</c:v>
                </c:pt>
                <c:pt idx="925">
                  <c:v>2541848.937041767</c:v>
                </c:pt>
                <c:pt idx="926">
                  <c:v>2541850.773206231</c:v>
                </c:pt>
                <c:pt idx="927">
                  <c:v>2541851.335829986</c:v>
                </c:pt>
                <c:pt idx="928">
                  <c:v>2541851.906862132</c:v>
                </c:pt>
                <c:pt idx="929">
                  <c:v>2541847.080755219</c:v>
                </c:pt>
                <c:pt idx="930">
                  <c:v>2541847.817134738</c:v>
                </c:pt>
                <c:pt idx="931">
                  <c:v>2541847.070200178</c:v>
                </c:pt>
                <c:pt idx="932">
                  <c:v>2541845.043352821</c:v>
                </c:pt>
                <c:pt idx="933">
                  <c:v>2541843.609107571</c:v>
                </c:pt>
                <c:pt idx="934">
                  <c:v>2541846.069807192</c:v>
                </c:pt>
                <c:pt idx="935">
                  <c:v>2541844.340361235</c:v>
                </c:pt>
                <c:pt idx="936">
                  <c:v>2541841.997897755</c:v>
                </c:pt>
                <c:pt idx="937">
                  <c:v>2541840.026963021</c:v>
                </c:pt>
                <c:pt idx="938">
                  <c:v>2541845.179965321</c:v>
                </c:pt>
                <c:pt idx="939">
                  <c:v>2541842.439379475</c:v>
                </c:pt>
                <c:pt idx="940">
                  <c:v>2541845.342915526</c:v>
                </c:pt>
                <c:pt idx="941">
                  <c:v>2541847.954681097</c:v>
                </c:pt>
                <c:pt idx="942">
                  <c:v>2541842.681447697</c:v>
                </c:pt>
                <c:pt idx="943">
                  <c:v>2541844.078389904</c:v>
                </c:pt>
                <c:pt idx="944">
                  <c:v>2541843.208873532</c:v>
                </c:pt>
                <c:pt idx="945">
                  <c:v>2541840.980639391</c:v>
                </c:pt>
                <c:pt idx="946">
                  <c:v>2541843.191674011</c:v>
                </c:pt>
                <c:pt idx="947">
                  <c:v>2541846.084152183</c:v>
                </c:pt>
                <c:pt idx="948">
                  <c:v>2541845.964215101</c:v>
                </c:pt>
                <c:pt idx="949">
                  <c:v>2541843.546061717</c:v>
                </c:pt>
                <c:pt idx="950">
                  <c:v>2541845.174372653</c:v>
                </c:pt>
                <c:pt idx="951">
                  <c:v>2541840.083783347</c:v>
                </c:pt>
                <c:pt idx="952">
                  <c:v>2541845.002973814</c:v>
                </c:pt>
                <c:pt idx="953">
                  <c:v>2541845.966229358</c:v>
                </c:pt>
                <c:pt idx="954">
                  <c:v>2541842.104375449</c:v>
                </c:pt>
                <c:pt idx="955">
                  <c:v>2541844.815228832</c:v>
                </c:pt>
                <c:pt idx="956">
                  <c:v>2541845.030520554</c:v>
                </c:pt>
                <c:pt idx="957">
                  <c:v>2541845.489149224</c:v>
                </c:pt>
                <c:pt idx="958">
                  <c:v>2541848.615924907</c:v>
                </c:pt>
                <c:pt idx="959">
                  <c:v>2541849.186303097</c:v>
                </c:pt>
                <c:pt idx="960">
                  <c:v>2541846.748416862</c:v>
                </c:pt>
                <c:pt idx="961">
                  <c:v>2541846.868361697</c:v>
                </c:pt>
                <c:pt idx="962">
                  <c:v>2541844.639823502</c:v>
                </c:pt>
                <c:pt idx="963">
                  <c:v>2541845.559307927</c:v>
                </c:pt>
                <c:pt idx="964">
                  <c:v>2541842.864617325</c:v>
                </c:pt>
                <c:pt idx="965">
                  <c:v>2541846.111807185</c:v>
                </c:pt>
                <c:pt idx="966">
                  <c:v>2541846.786360903</c:v>
                </c:pt>
                <c:pt idx="967">
                  <c:v>2541846.409214294</c:v>
                </c:pt>
                <c:pt idx="968">
                  <c:v>2541843.899863391</c:v>
                </c:pt>
                <c:pt idx="969">
                  <c:v>2541846.390137561</c:v>
                </c:pt>
                <c:pt idx="970">
                  <c:v>2541846.384674184</c:v>
                </c:pt>
                <c:pt idx="971">
                  <c:v>2541848.820320955</c:v>
                </c:pt>
                <c:pt idx="972">
                  <c:v>2541846.224222707</c:v>
                </c:pt>
                <c:pt idx="973">
                  <c:v>2541844.263888226</c:v>
                </c:pt>
                <c:pt idx="974">
                  <c:v>2541848.705718791</c:v>
                </c:pt>
                <c:pt idx="975">
                  <c:v>2541844.915162493</c:v>
                </c:pt>
                <c:pt idx="976">
                  <c:v>2541848.230810307</c:v>
                </c:pt>
                <c:pt idx="977">
                  <c:v>2541848.339915259</c:v>
                </c:pt>
                <c:pt idx="978">
                  <c:v>2541849.490230992</c:v>
                </c:pt>
                <c:pt idx="979">
                  <c:v>2541846.825035058</c:v>
                </c:pt>
                <c:pt idx="980">
                  <c:v>2541844.85975137</c:v>
                </c:pt>
                <c:pt idx="981">
                  <c:v>2541845.879639416</c:v>
                </c:pt>
                <c:pt idx="982">
                  <c:v>2541844.80669147</c:v>
                </c:pt>
                <c:pt idx="983">
                  <c:v>2541847.161554703</c:v>
                </c:pt>
                <c:pt idx="984">
                  <c:v>2541845.374363995</c:v>
                </c:pt>
                <c:pt idx="985">
                  <c:v>2541845.199063928</c:v>
                </c:pt>
                <c:pt idx="986">
                  <c:v>2541845.812306642</c:v>
                </c:pt>
                <c:pt idx="987">
                  <c:v>2541845.38754438</c:v>
                </c:pt>
                <c:pt idx="988">
                  <c:v>2541845.771800703</c:v>
                </c:pt>
                <c:pt idx="989">
                  <c:v>2541845.969973174</c:v>
                </c:pt>
                <c:pt idx="990">
                  <c:v>2541845.878760218</c:v>
                </c:pt>
                <c:pt idx="991">
                  <c:v>2541844.868084542</c:v>
                </c:pt>
                <c:pt idx="992">
                  <c:v>2541844.840873449</c:v>
                </c:pt>
                <c:pt idx="993">
                  <c:v>2541845.790813251</c:v>
                </c:pt>
                <c:pt idx="994">
                  <c:v>2541844.078486297</c:v>
                </c:pt>
                <c:pt idx="995">
                  <c:v>2541845.914629054</c:v>
                </c:pt>
                <c:pt idx="996">
                  <c:v>2541846.656681773</c:v>
                </c:pt>
                <c:pt idx="997">
                  <c:v>2541844.553231155</c:v>
                </c:pt>
                <c:pt idx="998">
                  <c:v>2541845.545394994</c:v>
                </c:pt>
                <c:pt idx="999">
                  <c:v>2541847.454012309</c:v>
                </c:pt>
                <c:pt idx="1000">
                  <c:v>2541843.593449579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2350093.376501745</c:v>
                </c:pt>
                <c:pt idx="1">
                  <c:v>2615026.979378322</c:v>
                </c:pt>
                <c:pt idx="2">
                  <c:v>2604310.61497436</c:v>
                </c:pt>
                <c:pt idx="3">
                  <c:v>2602827.207031477</c:v>
                </c:pt>
                <c:pt idx="4">
                  <c:v>2608315.296891525</c:v>
                </c:pt>
                <c:pt idx="5">
                  <c:v>2614507.795493648</c:v>
                </c:pt>
                <c:pt idx="6">
                  <c:v>2622433.158815064</c:v>
                </c:pt>
                <c:pt idx="7">
                  <c:v>2625672.401792523</c:v>
                </c:pt>
                <c:pt idx="8">
                  <c:v>2632860.79401297</c:v>
                </c:pt>
                <c:pt idx="9">
                  <c:v>2635215.264221026</c:v>
                </c:pt>
                <c:pt idx="10">
                  <c:v>2641744.136918033</c:v>
                </c:pt>
                <c:pt idx="11">
                  <c:v>2643277.567277838</c:v>
                </c:pt>
                <c:pt idx="12">
                  <c:v>2649184.726180188</c:v>
                </c:pt>
                <c:pt idx="13">
                  <c:v>2649920.409544376</c:v>
                </c:pt>
                <c:pt idx="14">
                  <c:v>2655231.836374345</c:v>
                </c:pt>
                <c:pt idx="15">
                  <c:v>2655204.197921859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2663402.068096551</c:v>
                </c:pt>
                <c:pt idx="19">
                  <c:v>2661901.410132033</c:v>
                </c:pt>
                <c:pt idx="20">
                  <c:v>2665574.436882799</c:v>
                </c:pt>
                <c:pt idx="21">
                  <c:v>2663342.02710201</c:v>
                </c:pt>
                <c:pt idx="22">
                  <c:v>2666485.204170538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2662438.534369686</c:v>
                </c:pt>
                <c:pt idx="26">
                  <c:v>2664534.100184073</c:v>
                </c:pt>
                <c:pt idx="27">
                  <c:v>2660092.769907706</c:v>
                </c:pt>
                <c:pt idx="28">
                  <c:v>2661666.685916661</c:v>
                </c:pt>
                <c:pt idx="29">
                  <c:v>2656475.382791749</c:v>
                </c:pt>
                <c:pt idx="30">
                  <c:v>2657526.503215069</c:v>
                </c:pt>
                <c:pt idx="31">
                  <c:v>2651573.625697642</c:v>
                </c:pt>
                <c:pt idx="32">
                  <c:v>2652098.820277018</c:v>
                </c:pt>
                <c:pt idx="33">
                  <c:v>2645369.664732807</c:v>
                </c:pt>
                <c:pt idx="34">
                  <c:v>2645363.967255191</c:v>
                </c:pt>
                <c:pt idx="35">
                  <c:v>2637841.502638361</c:v>
                </c:pt>
                <c:pt idx="36">
                  <c:v>2629835.524374062</c:v>
                </c:pt>
                <c:pt idx="37">
                  <c:v>2624340.95800328</c:v>
                </c:pt>
                <c:pt idx="38">
                  <c:v>2628375.848282588</c:v>
                </c:pt>
                <c:pt idx="39">
                  <c:v>2633670.535901833</c:v>
                </c:pt>
                <c:pt idx="40">
                  <c:v>2633222.271501071</c:v>
                </c:pt>
                <c:pt idx="41">
                  <c:v>2634510.831863394</c:v>
                </c:pt>
                <c:pt idx="42">
                  <c:v>2632854.832794005</c:v>
                </c:pt>
                <c:pt idx="43">
                  <c:v>2634048.306237477</c:v>
                </c:pt>
                <c:pt idx="44">
                  <c:v>2635172.816540766</c:v>
                </c:pt>
                <c:pt idx="45">
                  <c:v>2636316.226018417</c:v>
                </c:pt>
                <c:pt idx="46">
                  <c:v>2637167.880063853</c:v>
                </c:pt>
                <c:pt idx="47">
                  <c:v>2638262.408073704</c:v>
                </c:pt>
                <c:pt idx="48">
                  <c:v>2638817.382514047</c:v>
                </c:pt>
                <c:pt idx="49">
                  <c:v>2639865.239200455</c:v>
                </c:pt>
                <c:pt idx="50">
                  <c:v>2640139.472507548</c:v>
                </c:pt>
                <c:pt idx="51">
                  <c:v>2641143.083210336</c:v>
                </c:pt>
                <c:pt idx="52">
                  <c:v>2641163.819910126</c:v>
                </c:pt>
                <c:pt idx="53">
                  <c:v>2642125.347747571</c:v>
                </c:pt>
                <c:pt idx="54">
                  <c:v>2641919.872253358</c:v>
                </c:pt>
                <c:pt idx="55">
                  <c:v>2642841.349041865</c:v>
                </c:pt>
                <c:pt idx="56">
                  <c:v>2642435.887867141</c:v>
                </c:pt>
                <c:pt idx="57">
                  <c:v>2643319.118922206</c:v>
                </c:pt>
                <c:pt idx="58">
                  <c:v>2642738.096673065</c:v>
                </c:pt>
                <c:pt idx="59">
                  <c:v>2643585.120565298</c:v>
                </c:pt>
                <c:pt idx="60">
                  <c:v>2642854.611074944</c:v>
                </c:pt>
                <c:pt idx="61">
                  <c:v>2643667.211437356</c:v>
                </c:pt>
                <c:pt idx="62">
                  <c:v>2642806.974246618</c:v>
                </c:pt>
                <c:pt idx="63">
                  <c:v>2643586.468574188</c:v>
                </c:pt>
                <c:pt idx="64">
                  <c:v>2642611.561381884</c:v>
                </c:pt>
                <c:pt idx="65">
                  <c:v>2643359.565881753</c:v>
                </c:pt>
                <c:pt idx="66">
                  <c:v>2642291.1287125</c:v>
                </c:pt>
                <c:pt idx="67">
                  <c:v>2643009.413966245</c:v>
                </c:pt>
                <c:pt idx="68">
                  <c:v>2641869.356180926</c:v>
                </c:pt>
                <c:pt idx="69">
                  <c:v>2642559.361762033</c:v>
                </c:pt>
                <c:pt idx="70">
                  <c:v>2641366.112532069</c:v>
                </c:pt>
                <c:pt idx="71">
                  <c:v>2641572.215758014</c:v>
                </c:pt>
                <c:pt idx="72">
                  <c:v>2639106.560281736</c:v>
                </c:pt>
                <c:pt idx="73">
                  <c:v>2639976.954148951</c:v>
                </c:pt>
                <c:pt idx="74">
                  <c:v>2640019.433588952</c:v>
                </c:pt>
                <c:pt idx="75">
                  <c:v>2640311.572697105</c:v>
                </c:pt>
                <c:pt idx="76">
                  <c:v>2642052.8733515</c:v>
                </c:pt>
                <c:pt idx="77">
                  <c:v>2644380.978913395</c:v>
                </c:pt>
                <c:pt idx="78">
                  <c:v>2645431.693184384</c:v>
                </c:pt>
                <c:pt idx="79">
                  <c:v>2646481.076869109</c:v>
                </c:pt>
                <c:pt idx="80">
                  <c:v>2647187.238178727</c:v>
                </c:pt>
                <c:pt idx="81">
                  <c:v>2648223.560598031</c:v>
                </c:pt>
                <c:pt idx="82">
                  <c:v>2647664.905549092</c:v>
                </c:pt>
                <c:pt idx="83">
                  <c:v>2648697.74284911</c:v>
                </c:pt>
                <c:pt idx="84">
                  <c:v>2647980.737853212</c:v>
                </c:pt>
                <c:pt idx="85">
                  <c:v>2649001.05413122</c:v>
                </c:pt>
                <c:pt idx="86">
                  <c:v>2648174.62775944</c:v>
                </c:pt>
                <c:pt idx="87">
                  <c:v>2649177.584670293</c:v>
                </c:pt>
                <c:pt idx="88">
                  <c:v>2648280.140919067</c:v>
                </c:pt>
                <c:pt idx="89">
                  <c:v>2649257.822291846</c:v>
                </c:pt>
                <c:pt idx="90">
                  <c:v>2648329.04982214</c:v>
                </c:pt>
                <c:pt idx="91">
                  <c:v>2649275.931463656</c:v>
                </c:pt>
                <c:pt idx="92">
                  <c:v>2648345.793292738</c:v>
                </c:pt>
                <c:pt idx="93">
                  <c:v>2649256.992895501</c:v>
                </c:pt>
                <c:pt idx="94">
                  <c:v>2648352.944209326</c:v>
                </c:pt>
                <c:pt idx="95">
                  <c:v>2649225.992766287</c:v>
                </c:pt>
                <c:pt idx="96">
                  <c:v>2648369.654783793</c:v>
                </c:pt>
                <c:pt idx="97">
                  <c:v>2649202.810121241</c:v>
                </c:pt>
                <c:pt idx="98">
                  <c:v>2648415.426465033</c:v>
                </c:pt>
                <c:pt idx="99">
                  <c:v>2649206.515096148</c:v>
                </c:pt>
                <c:pt idx="100">
                  <c:v>2648509.506620238</c:v>
                </c:pt>
                <c:pt idx="101">
                  <c:v>2649258.702332281</c:v>
                </c:pt>
                <c:pt idx="102">
                  <c:v>2648664.667908416</c:v>
                </c:pt>
                <c:pt idx="103">
                  <c:v>2649373.963849077</c:v>
                </c:pt>
                <c:pt idx="104">
                  <c:v>2648889.09438939</c:v>
                </c:pt>
                <c:pt idx="105">
                  <c:v>2649560.000083471</c:v>
                </c:pt>
                <c:pt idx="106">
                  <c:v>2649188.492194215</c:v>
                </c:pt>
                <c:pt idx="107">
                  <c:v>2649107.837584327</c:v>
                </c:pt>
                <c:pt idx="108">
                  <c:v>2650668.693210992</c:v>
                </c:pt>
                <c:pt idx="109">
                  <c:v>2651965.268519331</c:v>
                </c:pt>
                <c:pt idx="110">
                  <c:v>2653743.80571835</c:v>
                </c:pt>
                <c:pt idx="111">
                  <c:v>2655502.669951376</c:v>
                </c:pt>
                <c:pt idx="112">
                  <c:v>2656133.867769487</c:v>
                </c:pt>
                <c:pt idx="113">
                  <c:v>2655944.76483435</c:v>
                </c:pt>
                <c:pt idx="114">
                  <c:v>2655849.933084732</c:v>
                </c:pt>
                <c:pt idx="115">
                  <c:v>2656620.331974168</c:v>
                </c:pt>
                <c:pt idx="116">
                  <c:v>2657281.980052788</c:v>
                </c:pt>
                <c:pt idx="117">
                  <c:v>2657208.982903719</c:v>
                </c:pt>
                <c:pt idx="118">
                  <c:v>2658089.992025742</c:v>
                </c:pt>
                <c:pt idx="119">
                  <c:v>2658565.103073055</c:v>
                </c:pt>
                <c:pt idx="120">
                  <c:v>2658510.891278641</c:v>
                </c:pt>
                <c:pt idx="121">
                  <c:v>2659526.916019052</c:v>
                </c:pt>
                <c:pt idx="122">
                  <c:v>2660447.791354613</c:v>
                </c:pt>
                <c:pt idx="123">
                  <c:v>2660992.686449712</c:v>
                </c:pt>
                <c:pt idx="124">
                  <c:v>2660942.061095258</c:v>
                </c:pt>
                <c:pt idx="125">
                  <c:v>2662030.181713252</c:v>
                </c:pt>
                <c:pt idx="126">
                  <c:v>2663037.439447996</c:v>
                </c:pt>
                <c:pt idx="127">
                  <c:v>2663599.363202963</c:v>
                </c:pt>
                <c:pt idx="128">
                  <c:v>2663543.757864049</c:v>
                </c:pt>
                <c:pt idx="129">
                  <c:v>2664673.579554023</c:v>
                </c:pt>
                <c:pt idx="130">
                  <c:v>2665711.383660077</c:v>
                </c:pt>
                <c:pt idx="131">
                  <c:v>2666247.5854375</c:v>
                </c:pt>
                <c:pt idx="132">
                  <c:v>2666180.717330951</c:v>
                </c:pt>
                <c:pt idx="133">
                  <c:v>2667319.960740077</c:v>
                </c:pt>
                <c:pt idx="134">
                  <c:v>2668328.931151467</c:v>
                </c:pt>
                <c:pt idx="135">
                  <c:v>2668795.679403955</c:v>
                </c:pt>
                <c:pt idx="136">
                  <c:v>2668714.099439154</c:v>
                </c:pt>
                <c:pt idx="137">
                  <c:v>2669821.287860395</c:v>
                </c:pt>
                <c:pt idx="138">
                  <c:v>2670742.355569154</c:v>
                </c:pt>
                <c:pt idx="139">
                  <c:v>2671103.945515011</c:v>
                </c:pt>
                <c:pt idx="140">
                  <c:v>2671005.714588092</c:v>
                </c:pt>
                <c:pt idx="141">
                  <c:v>2672038.655960289</c:v>
                </c:pt>
                <c:pt idx="142">
                  <c:v>2672819.833371602</c:v>
                </c:pt>
                <c:pt idx="143">
                  <c:v>2673009.237051197</c:v>
                </c:pt>
                <c:pt idx="144">
                  <c:v>2673824.287104141</c:v>
                </c:pt>
                <c:pt idx="145">
                  <c:v>2675951.316096163</c:v>
                </c:pt>
                <c:pt idx="146">
                  <c:v>2676952.048922796</c:v>
                </c:pt>
                <c:pt idx="147">
                  <c:v>2677336.451151283</c:v>
                </c:pt>
                <c:pt idx="148">
                  <c:v>2678824.566284162</c:v>
                </c:pt>
                <c:pt idx="149">
                  <c:v>2679906.477315905</c:v>
                </c:pt>
                <c:pt idx="150">
                  <c:v>2679745.734506824</c:v>
                </c:pt>
                <c:pt idx="151">
                  <c:v>2681450.062520824</c:v>
                </c:pt>
                <c:pt idx="152">
                  <c:v>2682451.915823417</c:v>
                </c:pt>
                <c:pt idx="153">
                  <c:v>2682722.928108235</c:v>
                </c:pt>
                <c:pt idx="154">
                  <c:v>2682870.770315274</c:v>
                </c:pt>
                <c:pt idx="155">
                  <c:v>2683716.234190385</c:v>
                </c:pt>
                <c:pt idx="156">
                  <c:v>2684378.220541429</c:v>
                </c:pt>
                <c:pt idx="157">
                  <c:v>2684386.933133894</c:v>
                </c:pt>
                <c:pt idx="158">
                  <c:v>2685605.253875188</c:v>
                </c:pt>
                <c:pt idx="159">
                  <c:v>2686698.008618909</c:v>
                </c:pt>
                <c:pt idx="160">
                  <c:v>2686749.834451984</c:v>
                </c:pt>
                <c:pt idx="161">
                  <c:v>2687004.805818408</c:v>
                </c:pt>
                <c:pt idx="162">
                  <c:v>2687143.579826231</c:v>
                </c:pt>
                <c:pt idx="163">
                  <c:v>2688256.224116745</c:v>
                </c:pt>
                <c:pt idx="164">
                  <c:v>2689347.388076384</c:v>
                </c:pt>
                <c:pt idx="165">
                  <c:v>2689299.548905637</c:v>
                </c:pt>
                <c:pt idx="166">
                  <c:v>2690478.716811444</c:v>
                </c:pt>
                <c:pt idx="167">
                  <c:v>2691513.666773417</c:v>
                </c:pt>
                <c:pt idx="168">
                  <c:v>2692281.520406423</c:v>
                </c:pt>
                <c:pt idx="169">
                  <c:v>2692278.672712065</c:v>
                </c:pt>
                <c:pt idx="170">
                  <c:v>2693683.598960581</c:v>
                </c:pt>
                <c:pt idx="171">
                  <c:v>2694569.886662365</c:v>
                </c:pt>
                <c:pt idx="172">
                  <c:v>2694698.800841068</c:v>
                </c:pt>
                <c:pt idx="173">
                  <c:v>2694913.447514769</c:v>
                </c:pt>
                <c:pt idx="174">
                  <c:v>2694999.37867568</c:v>
                </c:pt>
                <c:pt idx="175">
                  <c:v>2696136.982874907</c:v>
                </c:pt>
                <c:pt idx="176">
                  <c:v>2696525.659562294</c:v>
                </c:pt>
                <c:pt idx="177">
                  <c:v>2696680.567975594</c:v>
                </c:pt>
                <c:pt idx="178">
                  <c:v>2697376.654621519</c:v>
                </c:pt>
                <c:pt idx="179">
                  <c:v>2698264.69720198</c:v>
                </c:pt>
                <c:pt idx="180">
                  <c:v>2698871.703724617</c:v>
                </c:pt>
                <c:pt idx="181">
                  <c:v>2698717.048160905</c:v>
                </c:pt>
                <c:pt idx="182">
                  <c:v>2700805.470836817</c:v>
                </c:pt>
                <c:pt idx="183">
                  <c:v>2702423.677443849</c:v>
                </c:pt>
                <c:pt idx="184">
                  <c:v>2703583.107217527</c:v>
                </c:pt>
                <c:pt idx="185">
                  <c:v>2703969.93453928</c:v>
                </c:pt>
                <c:pt idx="186">
                  <c:v>2703910.060092784</c:v>
                </c:pt>
                <c:pt idx="187">
                  <c:v>2705080.012997309</c:v>
                </c:pt>
                <c:pt idx="188">
                  <c:v>2705920.211750978</c:v>
                </c:pt>
                <c:pt idx="189">
                  <c:v>2706375.526442549</c:v>
                </c:pt>
                <c:pt idx="190">
                  <c:v>2706477.286812036</c:v>
                </c:pt>
                <c:pt idx="191">
                  <c:v>2707327.609961683</c:v>
                </c:pt>
                <c:pt idx="192">
                  <c:v>2708283.588967509</c:v>
                </c:pt>
                <c:pt idx="193">
                  <c:v>2709653.202215957</c:v>
                </c:pt>
                <c:pt idx="194">
                  <c:v>2710672.245552636</c:v>
                </c:pt>
                <c:pt idx="195">
                  <c:v>2711447.387717761</c:v>
                </c:pt>
                <c:pt idx="196">
                  <c:v>2711446.358565284</c:v>
                </c:pt>
                <c:pt idx="197">
                  <c:v>2712401.377059059</c:v>
                </c:pt>
                <c:pt idx="198">
                  <c:v>2712421.408124712</c:v>
                </c:pt>
                <c:pt idx="199">
                  <c:v>2713774.072726149</c:v>
                </c:pt>
                <c:pt idx="200">
                  <c:v>2714546.240686635</c:v>
                </c:pt>
                <c:pt idx="201">
                  <c:v>2714546.101212607</c:v>
                </c:pt>
                <c:pt idx="202">
                  <c:v>2715976.156253562</c:v>
                </c:pt>
                <c:pt idx="203">
                  <c:v>2716915.424408</c:v>
                </c:pt>
                <c:pt idx="204">
                  <c:v>2717042.211610671</c:v>
                </c:pt>
                <c:pt idx="205">
                  <c:v>2717047.539279642</c:v>
                </c:pt>
                <c:pt idx="206">
                  <c:v>2718691.224426409</c:v>
                </c:pt>
                <c:pt idx="207">
                  <c:v>2719492.655156637</c:v>
                </c:pt>
                <c:pt idx="208">
                  <c:v>2720049.796126791</c:v>
                </c:pt>
                <c:pt idx="209">
                  <c:v>2719989.858835974</c:v>
                </c:pt>
                <c:pt idx="210">
                  <c:v>2720698.997806067</c:v>
                </c:pt>
                <c:pt idx="211">
                  <c:v>2720701.903087084</c:v>
                </c:pt>
                <c:pt idx="212">
                  <c:v>2721898.239313551</c:v>
                </c:pt>
                <c:pt idx="213">
                  <c:v>2722198.345982973</c:v>
                </c:pt>
                <c:pt idx="214">
                  <c:v>2722320.873716662</c:v>
                </c:pt>
                <c:pt idx="215">
                  <c:v>2723444.375003899</c:v>
                </c:pt>
                <c:pt idx="216">
                  <c:v>2724101.00460807</c:v>
                </c:pt>
                <c:pt idx="217">
                  <c:v>2723949.513525141</c:v>
                </c:pt>
                <c:pt idx="218">
                  <c:v>2725945.603850756</c:v>
                </c:pt>
                <c:pt idx="219">
                  <c:v>2726568.304744399</c:v>
                </c:pt>
                <c:pt idx="220">
                  <c:v>2727978.210352144</c:v>
                </c:pt>
                <c:pt idx="221">
                  <c:v>2728903.272185275</c:v>
                </c:pt>
                <c:pt idx="222">
                  <c:v>2729060.347590204</c:v>
                </c:pt>
                <c:pt idx="223">
                  <c:v>2730423.485395753</c:v>
                </c:pt>
                <c:pt idx="224">
                  <c:v>2731480.150241504</c:v>
                </c:pt>
                <c:pt idx="225">
                  <c:v>2732173.91983625</c:v>
                </c:pt>
                <c:pt idx="226">
                  <c:v>2732029.674008302</c:v>
                </c:pt>
                <c:pt idx="227">
                  <c:v>2732462.013515007</c:v>
                </c:pt>
                <c:pt idx="228">
                  <c:v>2732557.957380397</c:v>
                </c:pt>
                <c:pt idx="229">
                  <c:v>2733724.842567875</c:v>
                </c:pt>
                <c:pt idx="230">
                  <c:v>2734936.51126317</c:v>
                </c:pt>
                <c:pt idx="231">
                  <c:v>2735586.397743868</c:v>
                </c:pt>
                <c:pt idx="232">
                  <c:v>2735571.91993409</c:v>
                </c:pt>
                <c:pt idx="233">
                  <c:v>2735860.006876607</c:v>
                </c:pt>
                <c:pt idx="234">
                  <c:v>2735848.133856232</c:v>
                </c:pt>
                <c:pt idx="235">
                  <c:v>2737539.684081036</c:v>
                </c:pt>
                <c:pt idx="236">
                  <c:v>2738225.611936989</c:v>
                </c:pt>
                <c:pt idx="237">
                  <c:v>2738300.521160409</c:v>
                </c:pt>
                <c:pt idx="238">
                  <c:v>2739486.092055108</c:v>
                </c:pt>
                <c:pt idx="239">
                  <c:v>2740772.165686301</c:v>
                </c:pt>
                <c:pt idx="240">
                  <c:v>2741535.749754969</c:v>
                </c:pt>
                <c:pt idx="241">
                  <c:v>2741635.334948066</c:v>
                </c:pt>
                <c:pt idx="242">
                  <c:v>2743045.94129872</c:v>
                </c:pt>
                <c:pt idx="243">
                  <c:v>2743929.398140654</c:v>
                </c:pt>
                <c:pt idx="244">
                  <c:v>2744014.3962866</c:v>
                </c:pt>
                <c:pt idx="245">
                  <c:v>2744339.39077994</c:v>
                </c:pt>
                <c:pt idx="246">
                  <c:v>2744601.366874156</c:v>
                </c:pt>
                <c:pt idx="247">
                  <c:v>2745063.849454435</c:v>
                </c:pt>
                <c:pt idx="248">
                  <c:v>2745095.094609298</c:v>
                </c:pt>
                <c:pt idx="249">
                  <c:v>2746033.683611732</c:v>
                </c:pt>
                <c:pt idx="250">
                  <c:v>2746665.260262466</c:v>
                </c:pt>
                <c:pt idx="251">
                  <c:v>2746731.595742707</c:v>
                </c:pt>
                <c:pt idx="252">
                  <c:v>2747317.027291355</c:v>
                </c:pt>
                <c:pt idx="253">
                  <c:v>2748606.795555767</c:v>
                </c:pt>
                <c:pt idx="254">
                  <c:v>2750119.18773829</c:v>
                </c:pt>
                <c:pt idx="255">
                  <c:v>2751576.238016694</c:v>
                </c:pt>
                <c:pt idx="256">
                  <c:v>2752706.01355496</c:v>
                </c:pt>
                <c:pt idx="257">
                  <c:v>2753127.577408861</c:v>
                </c:pt>
                <c:pt idx="258">
                  <c:v>2753016.978579014</c:v>
                </c:pt>
                <c:pt idx="259">
                  <c:v>2754215.611247107</c:v>
                </c:pt>
                <c:pt idx="260">
                  <c:v>2755005.984054395</c:v>
                </c:pt>
                <c:pt idx="261">
                  <c:v>2755457.427103058</c:v>
                </c:pt>
                <c:pt idx="262">
                  <c:v>2755584.36090718</c:v>
                </c:pt>
                <c:pt idx="263">
                  <c:v>2755301.376212641</c:v>
                </c:pt>
                <c:pt idx="264">
                  <c:v>2755293.678784603</c:v>
                </c:pt>
                <c:pt idx="265">
                  <c:v>2756397.52979748</c:v>
                </c:pt>
                <c:pt idx="266">
                  <c:v>2757797.485254945</c:v>
                </c:pt>
                <c:pt idx="267">
                  <c:v>2758501.650200318</c:v>
                </c:pt>
                <c:pt idx="268">
                  <c:v>2758592.469214267</c:v>
                </c:pt>
                <c:pt idx="269">
                  <c:v>2759104.564216496</c:v>
                </c:pt>
                <c:pt idx="270">
                  <c:v>2759157.500849834</c:v>
                </c:pt>
                <c:pt idx="271">
                  <c:v>2760450.503818248</c:v>
                </c:pt>
                <c:pt idx="272">
                  <c:v>2761195.413004952</c:v>
                </c:pt>
                <c:pt idx="273">
                  <c:v>2761125.801894207</c:v>
                </c:pt>
                <c:pt idx="274">
                  <c:v>2762578.954584412</c:v>
                </c:pt>
                <c:pt idx="275">
                  <c:v>2763504.917410714</c:v>
                </c:pt>
                <c:pt idx="276">
                  <c:v>2763902.337350762</c:v>
                </c:pt>
                <c:pt idx="277">
                  <c:v>2764022.846390995</c:v>
                </c:pt>
                <c:pt idx="278">
                  <c:v>2765405.956951339</c:v>
                </c:pt>
                <c:pt idx="279">
                  <c:v>2766047.304315439</c:v>
                </c:pt>
                <c:pt idx="280">
                  <c:v>2765979.761245304</c:v>
                </c:pt>
                <c:pt idx="281">
                  <c:v>2766723.761907744</c:v>
                </c:pt>
                <c:pt idx="282">
                  <c:v>2766967.20069063</c:v>
                </c:pt>
                <c:pt idx="283">
                  <c:v>2767524.129601018</c:v>
                </c:pt>
                <c:pt idx="284">
                  <c:v>2767529.20796228</c:v>
                </c:pt>
                <c:pt idx="285">
                  <c:v>2767975.473684333</c:v>
                </c:pt>
                <c:pt idx="286">
                  <c:v>2767926.126095192</c:v>
                </c:pt>
                <c:pt idx="287">
                  <c:v>2768745.21709314</c:v>
                </c:pt>
                <c:pt idx="288">
                  <c:v>2768918.890197471</c:v>
                </c:pt>
                <c:pt idx="289">
                  <c:v>2769815.33236431</c:v>
                </c:pt>
                <c:pt idx="290">
                  <c:v>2771398.858809575</c:v>
                </c:pt>
                <c:pt idx="291">
                  <c:v>2771814.658645392</c:v>
                </c:pt>
                <c:pt idx="292">
                  <c:v>2771809.144748482</c:v>
                </c:pt>
                <c:pt idx="293">
                  <c:v>2773080.158545342</c:v>
                </c:pt>
                <c:pt idx="294">
                  <c:v>2773811.571967292</c:v>
                </c:pt>
                <c:pt idx="295">
                  <c:v>2773841.468689786</c:v>
                </c:pt>
                <c:pt idx="296">
                  <c:v>2775012.288727218</c:v>
                </c:pt>
                <c:pt idx="297">
                  <c:v>2775471.909732149</c:v>
                </c:pt>
                <c:pt idx="298">
                  <c:v>2775322.909463194</c:v>
                </c:pt>
                <c:pt idx="299">
                  <c:v>2775670.7635887</c:v>
                </c:pt>
                <c:pt idx="300">
                  <c:v>2775735.2081951</c:v>
                </c:pt>
                <c:pt idx="301">
                  <c:v>2776915.666013854</c:v>
                </c:pt>
                <c:pt idx="302">
                  <c:v>2777923.456867841</c:v>
                </c:pt>
                <c:pt idx="303">
                  <c:v>2778375.848548908</c:v>
                </c:pt>
                <c:pt idx="304">
                  <c:v>2778550.327964901</c:v>
                </c:pt>
                <c:pt idx="305">
                  <c:v>2778786.580138175</c:v>
                </c:pt>
                <c:pt idx="306">
                  <c:v>2778717.645517452</c:v>
                </c:pt>
                <c:pt idx="307">
                  <c:v>2780125.999556034</c:v>
                </c:pt>
                <c:pt idx="308">
                  <c:v>2780632.302227251</c:v>
                </c:pt>
                <c:pt idx="309">
                  <c:v>2780676.470320888</c:v>
                </c:pt>
                <c:pt idx="310">
                  <c:v>2781615.117398129</c:v>
                </c:pt>
                <c:pt idx="311">
                  <c:v>2782603.365359795</c:v>
                </c:pt>
                <c:pt idx="312">
                  <c:v>2782494.865262954</c:v>
                </c:pt>
                <c:pt idx="313">
                  <c:v>2783026.138271446</c:v>
                </c:pt>
                <c:pt idx="314">
                  <c:v>2783051.145532535</c:v>
                </c:pt>
                <c:pt idx="315">
                  <c:v>2784300.057189753</c:v>
                </c:pt>
                <c:pt idx="316">
                  <c:v>2784975.300272984</c:v>
                </c:pt>
                <c:pt idx="317">
                  <c:v>2784325.995858463</c:v>
                </c:pt>
                <c:pt idx="318">
                  <c:v>2784606.032961871</c:v>
                </c:pt>
                <c:pt idx="319">
                  <c:v>2784471.520309025</c:v>
                </c:pt>
                <c:pt idx="320">
                  <c:v>2784850.876539017</c:v>
                </c:pt>
                <c:pt idx="321">
                  <c:v>2784883.133303624</c:v>
                </c:pt>
                <c:pt idx="322">
                  <c:v>2785244.386978538</c:v>
                </c:pt>
                <c:pt idx="323">
                  <c:v>2785273.913746238</c:v>
                </c:pt>
                <c:pt idx="324">
                  <c:v>2785783.498849703</c:v>
                </c:pt>
                <c:pt idx="325">
                  <c:v>2785601.526107831</c:v>
                </c:pt>
                <c:pt idx="326">
                  <c:v>2786872.81298037</c:v>
                </c:pt>
                <c:pt idx="327">
                  <c:v>2786657.801180921</c:v>
                </c:pt>
                <c:pt idx="328">
                  <c:v>2788196.298872759</c:v>
                </c:pt>
                <c:pt idx="329">
                  <c:v>2789082.837678347</c:v>
                </c:pt>
                <c:pt idx="330">
                  <c:v>2788169.095083362</c:v>
                </c:pt>
                <c:pt idx="331">
                  <c:v>2788388.585757911</c:v>
                </c:pt>
                <c:pt idx="332">
                  <c:v>2788178.503798453</c:v>
                </c:pt>
                <c:pt idx="333">
                  <c:v>2788540.675998543</c:v>
                </c:pt>
                <c:pt idx="334">
                  <c:v>2788664.983020749</c:v>
                </c:pt>
                <c:pt idx="335">
                  <c:v>2789015.725425018</c:v>
                </c:pt>
                <c:pt idx="336">
                  <c:v>2789082.784023013</c:v>
                </c:pt>
                <c:pt idx="337">
                  <c:v>2789413.499523666</c:v>
                </c:pt>
                <c:pt idx="338">
                  <c:v>2789448.89633672</c:v>
                </c:pt>
                <c:pt idx="339">
                  <c:v>2790062.691205929</c:v>
                </c:pt>
                <c:pt idx="340">
                  <c:v>2789891.798662321</c:v>
                </c:pt>
                <c:pt idx="341">
                  <c:v>2790229.4275564</c:v>
                </c:pt>
                <c:pt idx="342">
                  <c:v>2790046.148361844</c:v>
                </c:pt>
                <c:pt idx="343">
                  <c:v>2790355.014672653</c:v>
                </c:pt>
                <c:pt idx="344">
                  <c:v>2790236.701108166</c:v>
                </c:pt>
                <c:pt idx="345">
                  <c:v>2790625.309658071</c:v>
                </c:pt>
                <c:pt idx="346">
                  <c:v>2790742.903502041</c:v>
                </c:pt>
                <c:pt idx="347">
                  <c:v>2790664.523008507</c:v>
                </c:pt>
                <c:pt idx="348">
                  <c:v>2790708.570107692</c:v>
                </c:pt>
                <c:pt idx="349">
                  <c:v>2790707.947215043</c:v>
                </c:pt>
                <c:pt idx="350">
                  <c:v>2790981.52622412</c:v>
                </c:pt>
                <c:pt idx="351">
                  <c:v>2791103.341310822</c:v>
                </c:pt>
                <c:pt idx="352">
                  <c:v>2790720.540956266</c:v>
                </c:pt>
                <c:pt idx="353">
                  <c:v>2791693.467914303</c:v>
                </c:pt>
                <c:pt idx="354">
                  <c:v>2791829.175177339</c:v>
                </c:pt>
                <c:pt idx="355">
                  <c:v>2791861.272762709</c:v>
                </c:pt>
                <c:pt idx="356">
                  <c:v>2791826.915739227</c:v>
                </c:pt>
                <c:pt idx="357">
                  <c:v>2791829.320450417</c:v>
                </c:pt>
                <c:pt idx="358">
                  <c:v>2791510.291981343</c:v>
                </c:pt>
                <c:pt idx="359">
                  <c:v>2791864.833515879</c:v>
                </c:pt>
                <c:pt idx="360">
                  <c:v>2791639.62306106</c:v>
                </c:pt>
                <c:pt idx="361">
                  <c:v>2791636.070779143</c:v>
                </c:pt>
                <c:pt idx="362">
                  <c:v>2791556.46981881</c:v>
                </c:pt>
                <c:pt idx="363">
                  <c:v>2790801.847815841</c:v>
                </c:pt>
                <c:pt idx="364">
                  <c:v>2791089.471989137</c:v>
                </c:pt>
                <c:pt idx="365">
                  <c:v>2790848.653229438</c:v>
                </c:pt>
                <c:pt idx="366">
                  <c:v>2791479.98931866</c:v>
                </c:pt>
                <c:pt idx="367">
                  <c:v>2792074.888702643</c:v>
                </c:pt>
                <c:pt idx="368">
                  <c:v>2791681.317230148</c:v>
                </c:pt>
                <c:pt idx="369">
                  <c:v>2791897.328401727</c:v>
                </c:pt>
                <c:pt idx="370">
                  <c:v>2791818.178331386</c:v>
                </c:pt>
                <c:pt idx="371">
                  <c:v>2792157.703880229</c:v>
                </c:pt>
                <c:pt idx="372">
                  <c:v>2792402.000146766</c:v>
                </c:pt>
                <c:pt idx="373">
                  <c:v>2792452.772143804</c:v>
                </c:pt>
                <c:pt idx="374">
                  <c:v>2792164.755328584</c:v>
                </c:pt>
                <c:pt idx="375">
                  <c:v>2792529.339455185</c:v>
                </c:pt>
                <c:pt idx="376">
                  <c:v>2791914.490012167</c:v>
                </c:pt>
                <c:pt idx="377">
                  <c:v>2791575.10449572</c:v>
                </c:pt>
                <c:pt idx="378">
                  <c:v>2792025.359659155</c:v>
                </c:pt>
                <c:pt idx="379">
                  <c:v>2791772.158704721</c:v>
                </c:pt>
                <c:pt idx="380">
                  <c:v>2791803.180908145</c:v>
                </c:pt>
                <c:pt idx="381">
                  <c:v>2792538.231193156</c:v>
                </c:pt>
                <c:pt idx="382">
                  <c:v>2792039.791558363</c:v>
                </c:pt>
                <c:pt idx="383">
                  <c:v>2792255.679633754</c:v>
                </c:pt>
                <c:pt idx="384">
                  <c:v>2792132.099179383</c:v>
                </c:pt>
                <c:pt idx="385">
                  <c:v>2792588.747715133</c:v>
                </c:pt>
                <c:pt idx="386">
                  <c:v>2792212.436942206</c:v>
                </c:pt>
                <c:pt idx="387">
                  <c:v>2792950.704983202</c:v>
                </c:pt>
                <c:pt idx="388">
                  <c:v>2792632.263822719</c:v>
                </c:pt>
                <c:pt idx="389">
                  <c:v>2792902.13202708</c:v>
                </c:pt>
                <c:pt idx="390">
                  <c:v>2792909.0811222</c:v>
                </c:pt>
                <c:pt idx="391">
                  <c:v>2792795.798610944</c:v>
                </c:pt>
                <c:pt idx="392">
                  <c:v>2793199.57351234</c:v>
                </c:pt>
                <c:pt idx="393">
                  <c:v>2793342.266978072</c:v>
                </c:pt>
                <c:pt idx="394">
                  <c:v>2792866.647201071</c:v>
                </c:pt>
                <c:pt idx="395">
                  <c:v>2792885.992224396</c:v>
                </c:pt>
                <c:pt idx="396">
                  <c:v>2792933.326243015</c:v>
                </c:pt>
                <c:pt idx="397">
                  <c:v>2792881.290526565</c:v>
                </c:pt>
                <c:pt idx="398">
                  <c:v>2792751.465565552</c:v>
                </c:pt>
                <c:pt idx="399">
                  <c:v>2793097.945180247</c:v>
                </c:pt>
                <c:pt idx="400">
                  <c:v>2792521.971933325</c:v>
                </c:pt>
                <c:pt idx="401">
                  <c:v>2792816.564193457</c:v>
                </c:pt>
                <c:pt idx="402">
                  <c:v>2792722.093771766</c:v>
                </c:pt>
                <c:pt idx="403">
                  <c:v>2792786.615868153</c:v>
                </c:pt>
                <c:pt idx="404">
                  <c:v>2792769.757098404</c:v>
                </c:pt>
                <c:pt idx="405">
                  <c:v>2792822.332396286</c:v>
                </c:pt>
                <c:pt idx="406">
                  <c:v>2793022.201371009</c:v>
                </c:pt>
                <c:pt idx="407">
                  <c:v>2793066.687880176</c:v>
                </c:pt>
                <c:pt idx="408">
                  <c:v>2793008.962492361</c:v>
                </c:pt>
                <c:pt idx="409">
                  <c:v>2792887.079080516</c:v>
                </c:pt>
                <c:pt idx="410">
                  <c:v>2793178.448948013</c:v>
                </c:pt>
                <c:pt idx="411">
                  <c:v>2793235.66232305</c:v>
                </c:pt>
                <c:pt idx="412">
                  <c:v>2793378.196869587</c:v>
                </c:pt>
                <c:pt idx="413">
                  <c:v>2793295.236275556</c:v>
                </c:pt>
                <c:pt idx="414">
                  <c:v>2793002.79056967</c:v>
                </c:pt>
                <c:pt idx="415">
                  <c:v>2793319.77270532</c:v>
                </c:pt>
                <c:pt idx="416">
                  <c:v>2793467.091566951</c:v>
                </c:pt>
                <c:pt idx="417">
                  <c:v>2793427.065948546</c:v>
                </c:pt>
                <c:pt idx="418">
                  <c:v>2793683.498557709</c:v>
                </c:pt>
                <c:pt idx="419">
                  <c:v>2793668.268560902</c:v>
                </c:pt>
                <c:pt idx="420">
                  <c:v>2793765.811468766</c:v>
                </c:pt>
                <c:pt idx="421">
                  <c:v>2793667.501017367</c:v>
                </c:pt>
                <c:pt idx="422">
                  <c:v>2793644.741787959</c:v>
                </c:pt>
                <c:pt idx="423">
                  <c:v>2793855.412424919</c:v>
                </c:pt>
                <c:pt idx="424">
                  <c:v>2793488.91547169</c:v>
                </c:pt>
                <c:pt idx="425">
                  <c:v>2793810.843407903</c:v>
                </c:pt>
                <c:pt idx="426">
                  <c:v>2793616.455053303</c:v>
                </c:pt>
                <c:pt idx="427">
                  <c:v>2793763.952805556</c:v>
                </c:pt>
                <c:pt idx="428">
                  <c:v>2793678.610833876</c:v>
                </c:pt>
                <c:pt idx="429">
                  <c:v>2793463.160491047</c:v>
                </c:pt>
                <c:pt idx="430">
                  <c:v>2793435.936015491</c:v>
                </c:pt>
                <c:pt idx="431">
                  <c:v>2793631.211847396</c:v>
                </c:pt>
                <c:pt idx="432">
                  <c:v>2793430.350213464</c:v>
                </c:pt>
                <c:pt idx="433">
                  <c:v>2793331.034952712</c:v>
                </c:pt>
                <c:pt idx="434">
                  <c:v>2793755.75473704</c:v>
                </c:pt>
                <c:pt idx="435">
                  <c:v>2793626.707361202</c:v>
                </c:pt>
                <c:pt idx="436">
                  <c:v>2794087.549592382</c:v>
                </c:pt>
                <c:pt idx="437">
                  <c:v>2793637.895643109</c:v>
                </c:pt>
                <c:pt idx="438">
                  <c:v>2793732.919649675</c:v>
                </c:pt>
                <c:pt idx="439">
                  <c:v>2793604.372765325</c:v>
                </c:pt>
                <c:pt idx="440">
                  <c:v>2793638.010304806</c:v>
                </c:pt>
                <c:pt idx="441">
                  <c:v>2793570.304374252</c:v>
                </c:pt>
                <c:pt idx="442">
                  <c:v>2793432.201266774</c:v>
                </c:pt>
                <c:pt idx="443">
                  <c:v>2793611.315183179</c:v>
                </c:pt>
                <c:pt idx="444">
                  <c:v>2793424.707585322</c:v>
                </c:pt>
                <c:pt idx="445">
                  <c:v>2793541.463126304</c:v>
                </c:pt>
                <c:pt idx="446">
                  <c:v>2793842.07481635</c:v>
                </c:pt>
                <c:pt idx="447">
                  <c:v>2793696.1760835</c:v>
                </c:pt>
                <c:pt idx="448">
                  <c:v>2793819.746416233</c:v>
                </c:pt>
                <c:pt idx="449">
                  <c:v>2793812.35715327</c:v>
                </c:pt>
                <c:pt idx="450">
                  <c:v>2794194.690602086</c:v>
                </c:pt>
                <c:pt idx="451">
                  <c:v>2793910.455000343</c:v>
                </c:pt>
                <c:pt idx="452">
                  <c:v>2793682.781335335</c:v>
                </c:pt>
                <c:pt idx="453">
                  <c:v>2793901.38839277</c:v>
                </c:pt>
                <c:pt idx="454">
                  <c:v>2793691.094389323</c:v>
                </c:pt>
                <c:pt idx="455">
                  <c:v>2793875.224785476</c:v>
                </c:pt>
                <c:pt idx="456">
                  <c:v>2793789.864924523</c:v>
                </c:pt>
                <c:pt idx="457">
                  <c:v>2793957.365305919</c:v>
                </c:pt>
                <c:pt idx="458">
                  <c:v>2793962.148823694</c:v>
                </c:pt>
                <c:pt idx="459">
                  <c:v>2793809.068630836</c:v>
                </c:pt>
                <c:pt idx="460">
                  <c:v>2793745.022733369</c:v>
                </c:pt>
                <c:pt idx="461">
                  <c:v>2793691.413360103</c:v>
                </c:pt>
                <c:pt idx="462">
                  <c:v>2793568.743834437</c:v>
                </c:pt>
                <c:pt idx="463">
                  <c:v>2793475.78168219</c:v>
                </c:pt>
                <c:pt idx="464">
                  <c:v>2793774.492010152</c:v>
                </c:pt>
                <c:pt idx="465">
                  <c:v>2793757.104366225</c:v>
                </c:pt>
                <c:pt idx="466">
                  <c:v>2794202.692986528</c:v>
                </c:pt>
                <c:pt idx="467">
                  <c:v>2793763.468284275</c:v>
                </c:pt>
                <c:pt idx="468">
                  <c:v>2793763.382679098</c:v>
                </c:pt>
                <c:pt idx="469">
                  <c:v>2793655.809017792</c:v>
                </c:pt>
                <c:pt idx="470">
                  <c:v>2793693.756503488</c:v>
                </c:pt>
                <c:pt idx="471">
                  <c:v>2793805.185166798</c:v>
                </c:pt>
                <c:pt idx="472">
                  <c:v>2793867.648838003</c:v>
                </c:pt>
                <c:pt idx="473">
                  <c:v>2794014.205276131</c:v>
                </c:pt>
                <c:pt idx="474">
                  <c:v>2793610.021118488</c:v>
                </c:pt>
                <c:pt idx="475">
                  <c:v>2793762.144935733</c:v>
                </c:pt>
                <c:pt idx="476">
                  <c:v>2793765.89524454</c:v>
                </c:pt>
                <c:pt idx="477">
                  <c:v>2793550.859745966</c:v>
                </c:pt>
                <c:pt idx="478">
                  <c:v>2793647.960704899</c:v>
                </c:pt>
                <c:pt idx="479">
                  <c:v>2793939.462348286</c:v>
                </c:pt>
                <c:pt idx="480">
                  <c:v>2793757.977176494</c:v>
                </c:pt>
                <c:pt idx="481">
                  <c:v>2793678.898348124</c:v>
                </c:pt>
                <c:pt idx="482">
                  <c:v>2793808.397944573</c:v>
                </c:pt>
                <c:pt idx="483">
                  <c:v>2793720.672950095</c:v>
                </c:pt>
                <c:pt idx="484">
                  <c:v>2793814.740301765</c:v>
                </c:pt>
                <c:pt idx="485">
                  <c:v>2793828.890757737</c:v>
                </c:pt>
                <c:pt idx="486">
                  <c:v>2793716.021064623</c:v>
                </c:pt>
                <c:pt idx="487">
                  <c:v>2793797.143803832</c:v>
                </c:pt>
                <c:pt idx="488">
                  <c:v>2793693.929545869</c:v>
                </c:pt>
                <c:pt idx="489">
                  <c:v>2793597.095337392</c:v>
                </c:pt>
                <c:pt idx="490">
                  <c:v>2793620.191374313</c:v>
                </c:pt>
                <c:pt idx="491">
                  <c:v>2793558.109008593</c:v>
                </c:pt>
                <c:pt idx="492">
                  <c:v>2793535.539705784</c:v>
                </c:pt>
                <c:pt idx="493">
                  <c:v>2793480.768033487</c:v>
                </c:pt>
                <c:pt idx="494">
                  <c:v>2793616.154838993</c:v>
                </c:pt>
                <c:pt idx="495">
                  <c:v>2793494.896796082</c:v>
                </c:pt>
                <c:pt idx="496">
                  <c:v>2793601.538919272</c:v>
                </c:pt>
                <c:pt idx="497">
                  <c:v>2793591.965203811</c:v>
                </c:pt>
                <c:pt idx="498">
                  <c:v>2793628.779708326</c:v>
                </c:pt>
                <c:pt idx="499">
                  <c:v>2793890.614628507</c:v>
                </c:pt>
                <c:pt idx="500">
                  <c:v>2793901.882237416</c:v>
                </c:pt>
                <c:pt idx="501">
                  <c:v>2793936.132701836</c:v>
                </c:pt>
                <c:pt idx="502">
                  <c:v>2793960.008661378</c:v>
                </c:pt>
                <c:pt idx="503">
                  <c:v>2793959.863503196</c:v>
                </c:pt>
                <c:pt idx="504">
                  <c:v>2793927.375311186</c:v>
                </c:pt>
                <c:pt idx="505">
                  <c:v>2793857.392169377</c:v>
                </c:pt>
                <c:pt idx="506">
                  <c:v>2794044.066263478</c:v>
                </c:pt>
                <c:pt idx="507">
                  <c:v>2794039.088514761</c:v>
                </c:pt>
                <c:pt idx="508">
                  <c:v>2793952.549232772</c:v>
                </c:pt>
                <c:pt idx="509">
                  <c:v>2793795.362355025</c:v>
                </c:pt>
                <c:pt idx="510">
                  <c:v>2793782.782995302</c:v>
                </c:pt>
                <c:pt idx="511">
                  <c:v>2793666.613110268</c:v>
                </c:pt>
                <c:pt idx="512">
                  <c:v>2793619.586857059</c:v>
                </c:pt>
                <c:pt idx="513">
                  <c:v>2793749.660335025</c:v>
                </c:pt>
                <c:pt idx="514">
                  <c:v>2793488.694184476</c:v>
                </c:pt>
                <c:pt idx="515">
                  <c:v>2793641.086777843</c:v>
                </c:pt>
                <c:pt idx="516">
                  <c:v>2793747.070945695</c:v>
                </c:pt>
                <c:pt idx="517">
                  <c:v>2793714.939600669</c:v>
                </c:pt>
                <c:pt idx="518">
                  <c:v>2793771.495448885</c:v>
                </c:pt>
                <c:pt idx="519">
                  <c:v>2793719.529771443</c:v>
                </c:pt>
                <c:pt idx="520">
                  <c:v>2793659.204882575</c:v>
                </c:pt>
                <c:pt idx="521">
                  <c:v>2793815.978760655</c:v>
                </c:pt>
                <c:pt idx="522">
                  <c:v>2793838.688814237</c:v>
                </c:pt>
                <c:pt idx="523">
                  <c:v>2793804.44569944</c:v>
                </c:pt>
                <c:pt idx="524">
                  <c:v>2793851.843439209</c:v>
                </c:pt>
                <c:pt idx="525">
                  <c:v>2793747.724545257</c:v>
                </c:pt>
                <c:pt idx="526">
                  <c:v>2793640.618207809</c:v>
                </c:pt>
                <c:pt idx="527">
                  <c:v>2793846.991747719</c:v>
                </c:pt>
                <c:pt idx="528">
                  <c:v>2793741.609432651</c:v>
                </c:pt>
                <c:pt idx="529">
                  <c:v>2793746.614513821</c:v>
                </c:pt>
                <c:pt idx="530">
                  <c:v>2793732.661937791</c:v>
                </c:pt>
                <c:pt idx="531">
                  <c:v>2793729.812485125</c:v>
                </c:pt>
                <c:pt idx="532">
                  <c:v>2793792.332453414</c:v>
                </c:pt>
                <c:pt idx="533">
                  <c:v>2793683.365252853</c:v>
                </c:pt>
                <c:pt idx="534">
                  <c:v>2793637.014861758</c:v>
                </c:pt>
                <c:pt idx="535">
                  <c:v>2793876.741903916</c:v>
                </c:pt>
                <c:pt idx="536">
                  <c:v>2793714.743786704</c:v>
                </c:pt>
                <c:pt idx="537">
                  <c:v>2793742.668964242</c:v>
                </c:pt>
                <c:pt idx="538">
                  <c:v>2793720.051120519</c:v>
                </c:pt>
                <c:pt idx="539">
                  <c:v>2793768.322461133</c:v>
                </c:pt>
                <c:pt idx="540">
                  <c:v>2793679.767388153</c:v>
                </c:pt>
                <c:pt idx="541">
                  <c:v>2793781.450678776</c:v>
                </c:pt>
                <c:pt idx="542">
                  <c:v>2793663.611783627</c:v>
                </c:pt>
                <c:pt idx="543">
                  <c:v>2793795.954456557</c:v>
                </c:pt>
                <c:pt idx="544">
                  <c:v>2793880.318845898</c:v>
                </c:pt>
                <c:pt idx="545">
                  <c:v>2793814.611826815</c:v>
                </c:pt>
                <c:pt idx="546">
                  <c:v>2793628.547449979</c:v>
                </c:pt>
                <c:pt idx="547">
                  <c:v>2793775.135329918</c:v>
                </c:pt>
                <c:pt idx="548">
                  <c:v>2793708.747290398</c:v>
                </c:pt>
                <c:pt idx="549">
                  <c:v>2793724.205694754</c:v>
                </c:pt>
                <c:pt idx="550">
                  <c:v>2793661.170338679</c:v>
                </c:pt>
                <c:pt idx="551">
                  <c:v>2793765.625739797</c:v>
                </c:pt>
                <c:pt idx="552">
                  <c:v>2793799.961492397</c:v>
                </c:pt>
                <c:pt idx="553">
                  <c:v>2793735.850210366</c:v>
                </c:pt>
                <c:pt idx="554">
                  <c:v>2793771.695304824</c:v>
                </c:pt>
                <c:pt idx="555">
                  <c:v>2793675.894297818</c:v>
                </c:pt>
                <c:pt idx="556">
                  <c:v>2793676.62540256</c:v>
                </c:pt>
                <c:pt idx="557">
                  <c:v>2793714.572392415</c:v>
                </c:pt>
                <c:pt idx="558">
                  <c:v>2793746.726569198</c:v>
                </c:pt>
                <c:pt idx="559">
                  <c:v>2793741.833435978</c:v>
                </c:pt>
                <c:pt idx="560">
                  <c:v>2793736.394605967</c:v>
                </c:pt>
                <c:pt idx="561">
                  <c:v>2793713.181885101</c:v>
                </c:pt>
                <c:pt idx="562">
                  <c:v>2793693.055600665</c:v>
                </c:pt>
                <c:pt idx="563">
                  <c:v>2793632.384814399</c:v>
                </c:pt>
                <c:pt idx="564">
                  <c:v>2793738.640096523</c:v>
                </c:pt>
                <c:pt idx="565">
                  <c:v>2793693.170119867</c:v>
                </c:pt>
                <c:pt idx="566">
                  <c:v>2793754.880963016</c:v>
                </c:pt>
                <c:pt idx="567">
                  <c:v>2793670.85473746</c:v>
                </c:pt>
                <c:pt idx="568">
                  <c:v>2793681.352614037</c:v>
                </c:pt>
                <c:pt idx="569">
                  <c:v>2793645.514708578</c:v>
                </c:pt>
                <c:pt idx="570">
                  <c:v>2793645.944845528</c:v>
                </c:pt>
                <c:pt idx="571">
                  <c:v>2793612.418064262</c:v>
                </c:pt>
                <c:pt idx="572">
                  <c:v>2793573.620280137</c:v>
                </c:pt>
                <c:pt idx="573">
                  <c:v>2793617.935758647</c:v>
                </c:pt>
                <c:pt idx="574">
                  <c:v>2793575.944714289</c:v>
                </c:pt>
                <c:pt idx="575">
                  <c:v>2793654.080049883</c:v>
                </c:pt>
                <c:pt idx="576">
                  <c:v>2793661.966178262</c:v>
                </c:pt>
                <c:pt idx="577">
                  <c:v>2793628.821031365</c:v>
                </c:pt>
                <c:pt idx="578">
                  <c:v>2793626.352425929</c:v>
                </c:pt>
                <c:pt idx="579">
                  <c:v>2793672.276741235</c:v>
                </c:pt>
                <c:pt idx="580">
                  <c:v>2793647.559594561</c:v>
                </c:pt>
                <c:pt idx="581">
                  <c:v>2793699.188530925</c:v>
                </c:pt>
                <c:pt idx="582">
                  <c:v>2793642.589943416</c:v>
                </c:pt>
                <c:pt idx="583">
                  <c:v>2793581.454377562</c:v>
                </c:pt>
                <c:pt idx="584">
                  <c:v>2793582.823437429</c:v>
                </c:pt>
                <c:pt idx="585">
                  <c:v>2793609.849708912</c:v>
                </c:pt>
                <c:pt idx="586">
                  <c:v>2793553.699292304</c:v>
                </c:pt>
                <c:pt idx="587">
                  <c:v>2793455.856591154</c:v>
                </c:pt>
                <c:pt idx="588">
                  <c:v>2793430.032111937</c:v>
                </c:pt>
                <c:pt idx="589">
                  <c:v>2793470.553606372</c:v>
                </c:pt>
                <c:pt idx="590">
                  <c:v>2793391.130502491</c:v>
                </c:pt>
                <c:pt idx="591">
                  <c:v>2793470.183969418</c:v>
                </c:pt>
                <c:pt idx="592">
                  <c:v>2793438.972256471</c:v>
                </c:pt>
                <c:pt idx="593">
                  <c:v>2793423.577576963</c:v>
                </c:pt>
                <c:pt idx="594">
                  <c:v>2793438.448808547</c:v>
                </c:pt>
                <c:pt idx="595">
                  <c:v>2793475.197265368</c:v>
                </c:pt>
                <c:pt idx="596">
                  <c:v>2793464.629232202</c:v>
                </c:pt>
                <c:pt idx="597">
                  <c:v>2793359.840020636</c:v>
                </c:pt>
                <c:pt idx="598">
                  <c:v>2793373.079725034</c:v>
                </c:pt>
                <c:pt idx="599">
                  <c:v>2793284.272038708</c:v>
                </c:pt>
                <c:pt idx="600">
                  <c:v>2793390.144481249</c:v>
                </c:pt>
                <c:pt idx="601">
                  <c:v>2793311.848772353</c:v>
                </c:pt>
                <c:pt idx="602">
                  <c:v>2793347.376743239</c:v>
                </c:pt>
                <c:pt idx="603">
                  <c:v>2793422.563242349</c:v>
                </c:pt>
                <c:pt idx="604">
                  <c:v>2793353.680147501</c:v>
                </c:pt>
                <c:pt idx="605">
                  <c:v>2793385.824439388</c:v>
                </c:pt>
                <c:pt idx="606">
                  <c:v>2793360.109312244</c:v>
                </c:pt>
                <c:pt idx="607">
                  <c:v>2793385.575371264</c:v>
                </c:pt>
                <c:pt idx="608">
                  <c:v>2793326.34241928</c:v>
                </c:pt>
                <c:pt idx="609">
                  <c:v>2793315.722169584</c:v>
                </c:pt>
                <c:pt idx="610">
                  <c:v>2793400.071493188</c:v>
                </c:pt>
                <c:pt idx="611">
                  <c:v>2793383.443741691</c:v>
                </c:pt>
                <c:pt idx="612">
                  <c:v>2793358.675364287</c:v>
                </c:pt>
                <c:pt idx="613">
                  <c:v>2793373.912010253</c:v>
                </c:pt>
                <c:pt idx="614">
                  <c:v>2793338.268077394</c:v>
                </c:pt>
                <c:pt idx="615">
                  <c:v>2793359.840032739</c:v>
                </c:pt>
                <c:pt idx="616">
                  <c:v>2793391.562491608</c:v>
                </c:pt>
                <c:pt idx="617">
                  <c:v>2793270.819956798</c:v>
                </c:pt>
                <c:pt idx="618">
                  <c:v>2793359.359993926</c:v>
                </c:pt>
                <c:pt idx="619">
                  <c:v>2793377.625011526</c:v>
                </c:pt>
                <c:pt idx="620">
                  <c:v>2793383.070837876</c:v>
                </c:pt>
                <c:pt idx="621">
                  <c:v>2793330.541143814</c:v>
                </c:pt>
                <c:pt idx="622">
                  <c:v>2793337.426681494</c:v>
                </c:pt>
                <c:pt idx="623">
                  <c:v>2793282.406137075</c:v>
                </c:pt>
                <c:pt idx="624">
                  <c:v>2793272.051424243</c:v>
                </c:pt>
                <c:pt idx="625">
                  <c:v>2793416.376794983</c:v>
                </c:pt>
                <c:pt idx="626">
                  <c:v>2793314.360453788</c:v>
                </c:pt>
                <c:pt idx="627">
                  <c:v>2793389.883832574</c:v>
                </c:pt>
                <c:pt idx="628">
                  <c:v>2793318.778606005</c:v>
                </c:pt>
                <c:pt idx="629">
                  <c:v>2793323.643885407</c:v>
                </c:pt>
                <c:pt idx="630">
                  <c:v>2793311.747586303</c:v>
                </c:pt>
                <c:pt idx="631">
                  <c:v>2793329.645153845</c:v>
                </c:pt>
                <c:pt idx="632">
                  <c:v>2793364.007694808</c:v>
                </c:pt>
                <c:pt idx="633">
                  <c:v>2793381.487668915</c:v>
                </c:pt>
                <c:pt idx="634">
                  <c:v>2793352.087202364</c:v>
                </c:pt>
                <c:pt idx="635">
                  <c:v>2793385.016144573</c:v>
                </c:pt>
                <c:pt idx="636">
                  <c:v>2793389.909582383</c:v>
                </c:pt>
                <c:pt idx="637">
                  <c:v>2793376.88606492</c:v>
                </c:pt>
                <c:pt idx="638">
                  <c:v>2793419.094405465</c:v>
                </c:pt>
                <c:pt idx="639">
                  <c:v>2793424.357024613</c:v>
                </c:pt>
                <c:pt idx="640">
                  <c:v>2793446.772309804</c:v>
                </c:pt>
                <c:pt idx="641">
                  <c:v>2793447.277455044</c:v>
                </c:pt>
                <c:pt idx="642">
                  <c:v>2793484.233272693</c:v>
                </c:pt>
                <c:pt idx="643">
                  <c:v>2793476.557481297</c:v>
                </c:pt>
                <c:pt idx="644">
                  <c:v>2793439.878511487</c:v>
                </c:pt>
                <c:pt idx="645">
                  <c:v>2793451.196394626</c:v>
                </c:pt>
                <c:pt idx="646">
                  <c:v>2793454.198720368</c:v>
                </c:pt>
                <c:pt idx="647">
                  <c:v>2793446.09016813</c:v>
                </c:pt>
                <c:pt idx="648">
                  <c:v>2793406.004440614</c:v>
                </c:pt>
                <c:pt idx="649">
                  <c:v>2793461.598353286</c:v>
                </c:pt>
                <c:pt idx="650">
                  <c:v>2793463.093524506</c:v>
                </c:pt>
                <c:pt idx="651">
                  <c:v>2793450.373492504</c:v>
                </c:pt>
                <c:pt idx="652">
                  <c:v>2793474.291476562</c:v>
                </c:pt>
                <c:pt idx="653">
                  <c:v>2793429.243542495</c:v>
                </c:pt>
                <c:pt idx="654">
                  <c:v>2793431.52002143</c:v>
                </c:pt>
                <c:pt idx="655">
                  <c:v>2793443.812317573</c:v>
                </c:pt>
                <c:pt idx="656">
                  <c:v>2793427.094215805</c:v>
                </c:pt>
                <c:pt idx="657">
                  <c:v>2793405.67534695</c:v>
                </c:pt>
                <c:pt idx="658">
                  <c:v>2793434.056833737</c:v>
                </c:pt>
                <c:pt idx="659">
                  <c:v>2793421.41912477</c:v>
                </c:pt>
                <c:pt idx="660">
                  <c:v>2793449.383514353</c:v>
                </c:pt>
                <c:pt idx="661">
                  <c:v>2793434.694148554</c:v>
                </c:pt>
                <c:pt idx="662">
                  <c:v>2793414.975939248</c:v>
                </c:pt>
                <c:pt idx="663">
                  <c:v>2793408.890797995</c:v>
                </c:pt>
                <c:pt idx="664">
                  <c:v>2793412.952923638</c:v>
                </c:pt>
                <c:pt idx="665">
                  <c:v>2793406.246019321</c:v>
                </c:pt>
                <c:pt idx="666">
                  <c:v>2793422.508253229</c:v>
                </c:pt>
                <c:pt idx="667">
                  <c:v>2793413.130611699</c:v>
                </c:pt>
                <c:pt idx="668">
                  <c:v>2793456.504364823</c:v>
                </c:pt>
                <c:pt idx="669">
                  <c:v>2793433.830376961</c:v>
                </c:pt>
                <c:pt idx="670">
                  <c:v>2793396.732046272</c:v>
                </c:pt>
                <c:pt idx="671">
                  <c:v>2793393.924095393</c:v>
                </c:pt>
                <c:pt idx="672">
                  <c:v>2793356.89258274</c:v>
                </c:pt>
                <c:pt idx="673">
                  <c:v>2793396.083299032</c:v>
                </c:pt>
                <c:pt idx="674">
                  <c:v>2793361.399372859</c:v>
                </c:pt>
                <c:pt idx="675">
                  <c:v>2793402.768918129</c:v>
                </c:pt>
                <c:pt idx="676">
                  <c:v>2793436.309438552</c:v>
                </c:pt>
                <c:pt idx="677">
                  <c:v>2793409.07791957</c:v>
                </c:pt>
                <c:pt idx="678">
                  <c:v>2793396.38633339</c:v>
                </c:pt>
                <c:pt idx="679">
                  <c:v>2793403.70416697</c:v>
                </c:pt>
                <c:pt idx="680">
                  <c:v>2793369.911377047</c:v>
                </c:pt>
                <c:pt idx="681">
                  <c:v>2793387.322301079</c:v>
                </c:pt>
                <c:pt idx="682">
                  <c:v>2793420.388590543</c:v>
                </c:pt>
                <c:pt idx="683">
                  <c:v>2793361.933371963</c:v>
                </c:pt>
                <c:pt idx="684">
                  <c:v>2793379.562850526</c:v>
                </c:pt>
                <c:pt idx="685">
                  <c:v>2793379.91591355</c:v>
                </c:pt>
                <c:pt idx="686">
                  <c:v>2793404.524668341</c:v>
                </c:pt>
                <c:pt idx="687">
                  <c:v>2793367.606962246</c:v>
                </c:pt>
                <c:pt idx="688">
                  <c:v>2793343.554189648</c:v>
                </c:pt>
                <c:pt idx="689">
                  <c:v>2793371.947136292</c:v>
                </c:pt>
                <c:pt idx="690">
                  <c:v>2793398.4596879</c:v>
                </c:pt>
                <c:pt idx="691">
                  <c:v>2793370.804412191</c:v>
                </c:pt>
                <c:pt idx="692">
                  <c:v>2793385.581398143</c:v>
                </c:pt>
                <c:pt idx="693">
                  <c:v>2793349.528079555</c:v>
                </c:pt>
                <c:pt idx="694">
                  <c:v>2793342.576624573</c:v>
                </c:pt>
                <c:pt idx="695">
                  <c:v>2793367.617454393</c:v>
                </c:pt>
                <c:pt idx="696">
                  <c:v>2793326.960596885</c:v>
                </c:pt>
                <c:pt idx="697">
                  <c:v>2793350.529897592</c:v>
                </c:pt>
                <c:pt idx="698">
                  <c:v>2793363.998404531</c:v>
                </c:pt>
                <c:pt idx="699">
                  <c:v>2793363.596521328</c:v>
                </c:pt>
                <c:pt idx="700">
                  <c:v>2793382.940395748</c:v>
                </c:pt>
                <c:pt idx="701">
                  <c:v>2793371.79727169</c:v>
                </c:pt>
                <c:pt idx="702">
                  <c:v>2793424.955715394</c:v>
                </c:pt>
                <c:pt idx="703">
                  <c:v>2793361.127562379</c:v>
                </c:pt>
                <c:pt idx="704">
                  <c:v>2793376.172857399</c:v>
                </c:pt>
                <c:pt idx="705">
                  <c:v>2793373.639298134</c:v>
                </c:pt>
                <c:pt idx="706">
                  <c:v>2793365.135834034</c:v>
                </c:pt>
                <c:pt idx="707">
                  <c:v>2793359.235770636</c:v>
                </c:pt>
                <c:pt idx="708">
                  <c:v>2793382.093734298</c:v>
                </c:pt>
                <c:pt idx="709">
                  <c:v>2793359.94517929</c:v>
                </c:pt>
                <c:pt idx="710">
                  <c:v>2793364.140611908</c:v>
                </c:pt>
                <c:pt idx="711">
                  <c:v>2793375.558954961</c:v>
                </c:pt>
                <c:pt idx="712">
                  <c:v>2793385.392991384</c:v>
                </c:pt>
                <c:pt idx="713">
                  <c:v>2793367.515044686</c:v>
                </c:pt>
                <c:pt idx="714">
                  <c:v>2793377.598520237</c:v>
                </c:pt>
                <c:pt idx="715">
                  <c:v>2793381.927736543</c:v>
                </c:pt>
                <c:pt idx="716">
                  <c:v>2793373.475555514</c:v>
                </c:pt>
                <c:pt idx="717">
                  <c:v>2793371.432336441</c:v>
                </c:pt>
                <c:pt idx="718">
                  <c:v>2793365.284090668</c:v>
                </c:pt>
                <c:pt idx="719">
                  <c:v>2793392.929566085</c:v>
                </c:pt>
                <c:pt idx="720">
                  <c:v>2793401.900172789</c:v>
                </c:pt>
                <c:pt idx="721">
                  <c:v>2793383.361992539</c:v>
                </c:pt>
                <c:pt idx="722">
                  <c:v>2793385.057130454</c:v>
                </c:pt>
                <c:pt idx="723">
                  <c:v>2793417.179406416</c:v>
                </c:pt>
                <c:pt idx="724">
                  <c:v>2793376.249811327</c:v>
                </c:pt>
                <c:pt idx="725">
                  <c:v>2793381.313814683</c:v>
                </c:pt>
                <c:pt idx="726">
                  <c:v>2793373.06770981</c:v>
                </c:pt>
                <c:pt idx="727">
                  <c:v>2793376.700294274</c:v>
                </c:pt>
                <c:pt idx="728">
                  <c:v>2793383.321233901</c:v>
                </c:pt>
                <c:pt idx="729">
                  <c:v>2793382.107691635</c:v>
                </c:pt>
                <c:pt idx="730">
                  <c:v>2793374.94568299</c:v>
                </c:pt>
                <c:pt idx="731">
                  <c:v>2793382.759612072</c:v>
                </c:pt>
                <c:pt idx="732">
                  <c:v>2793376.373724307</c:v>
                </c:pt>
                <c:pt idx="733">
                  <c:v>2793384.171047322</c:v>
                </c:pt>
                <c:pt idx="734">
                  <c:v>2793378.638048958</c:v>
                </c:pt>
                <c:pt idx="735">
                  <c:v>2793377.52419301</c:v>
                </c:pt>
                <c:pt idx="736">
                  <c:v>2793376.603761192</c:v>
                </c:pt>
                <c:pt idx="737">
                  <c:v>2793352.024362864</c:v>
                </c:pt>
                <c:pt idx="738">
                  <c:v>2793353.327007028</c:v>
                </c:pt>
                <c:pt idx="739">
                  <c:v>2793339.34528116</c:v>
                </c:pt>
                <c:pt idx="740">
                  <c:v>2793345.62123993</c:v>
                </c:pt>
                <c:pt idx="741">
                  <c:v>2793336.385126543</c:v>
                </c:pt>
                <c:pt idx="742">
                  <c:v>2793350.009977721</c:v>
                </c:pt>
                <c:pt idx="743">
                  <c:v>2793338.099539447</c:v>
                </c:pt>
                <c:pt idx="744">
                  <c:v>2793343.091820999</c:v>
                </c:pt>
                <c:pt idx="745">
                  <c:v>2793354.06372119</c:v>
                </c:pt>
                <c:pt idx="746">
                  <c:v>2793355.411528928</c:v>
                </c:pt>
                <c:pt idx="747">
                  <c:v>2793372.226191923</c:v>
                </c:pt>
                <c:pt idx="748">
                  <c:v>2793363.596489716</c:v>
                </c:pt>
                <c:pt idx="749">
                  <c:v>2793361.651672723</c:v>
                </c:pt>
                <c:pt idx="750">
                  <c:v>2793357.462973949</c:v>
                </c:pt>
                <c:pt idx="751">
                  <c:v>2793380.270292475</c:v>
                </c:pt>
                <c:pt idx="752">
                  <c:v>2793355.978588059</c:v>
                </c:pt>
                <c:pt idx="753">
                  <c:v>2793344.629689614</c:v>
                </c:pt>
                <c:pt idx="754">
                  <c:v>2793362.225436385</c:v>
                </c:pt>
                <c:pt idx="755">
                  <c:v>2793339.664356594</c:v>
                </c:pt>
                <c:pt idx="756">
                  <c:v>2793347.550225536</c:v>
                </c:pt>
                <c:pt idx="757">
                  <c:v>2793391.018928724</c:v>
                </c:pt>
                <c:pt idx="758">
                  <c:v>2793350.288066807</c:v>
                </c:pt>
                <c:pt idx="759">
                  <c:v>2793342.582666594</c:v>
                </c:pt>
                <c:pt idx="760">
                  <c:v>2793359.371635391</c:v>
                </c:pt>
                <c:pt idx="761">
                  <c:v>2793345.548559293</c:v>
                </c:pt>
                <c:pt idx="762">
                  <c:v>2793354.559921939</c:v>
                </c:pt>
                <c:pt idx="763">
                  <c:v>2793362.228497977</c:v>
                </c:pt>
                <c:pt idx="764">
                  <c:v>2793347.239852981</c:v>
                </c:pt>
                <c:pt idx="765">
                  <c:v>2793355.046473924</c:v>
                </c:pt>
                <c:pt idx="766">
                  <c:v>2793359.323524562</c:v>
                </c:pt>
                <c:pt idx="767">
                  <c:v>2793358.233908752</c:v>
                </c:pt>
                <c:pt idx="768">
                  <c:v>2793365.170920388</c:v>
                </c:pt>
                <c:pt idx="769">
                  <c:v>2793366.149996367</c:v>
                </c:pt>
                <c:pt idx="770">
                  <c:v>2793372.868996889</c:v>
                </c:pt>
                <c:pt idx="771">
                  <c:v>2793365.225690308</c:v>
                </c:pt>
                <c:pt idx="772">
                  <c:v>2793365.701008932</c:v>
                </c:pt>
                <c:pt idx="773">
                  <c:v>2793360.089593299</c:v>
                </c:pt>
                <c:pt idx="774">
                  <c:v>2793372.176856703</c:v>
                </c:pt>
                <c:pt idx="775">
                  <c:v>2793373.480663994</c:v>
                </c:pt>
                <c:pt idx="776">
                  <c:v>2793366.564475735</c:v>
                </c:pt>
                <c:pt idx="777">
                  <c:v>2793368.341608603</c:v>
                </c:pt>
                <c:pt idx="778">
                  <c:v>2793360.558317512</c:v>
                </c:pt>
                <c:pt idx="779">
                  <c:v>2793360.343480126</c:v>
                </c:pt>
                <c:pt idx="780">
                  <c:v>2793374.52155499</c:v>
                </c:pt>
                <c:pt idx="781">
                  <c:v>2793365.25257644</c:v>
                </c:pt>
                <c:pt idx="782">
                  <c:v>2793378.61846656</c:v>
                </c:pt>
                <c:pt idx="783">
                  <c:v>2793373.799480288</c:v>
                </c:pt>
                <c:pt idx="784">
                  <c:v>2793380.813802694</c:v>
                </c:pt>
                <c:pt idx="785">
                  <c:v>2793379.439490722</c:v>
                </c:pt>
                <c:pt idx="786">
                  <c:v>2793388.791469861</c:v>
                </c:pt>
                <c:pt idx="787">
                  <c:v>2793386.073146956</c:v>
                </c:pt>
                <c:pt idx="788">
                  <c:v>2793393.735454038</c:v>
                </c:pt>
                <c:pt idx="789">
                  <c:v>2793392.54365502</c:v>
                </c:pt>
                <c:pt idx="790">
                  <c:v>2793392.578784468</c:v>
                </c:pt>
                <c:pt idx="791">
                  <c:v>2793386.069366799</c:v>
                </c:pt>
                <c:pt idx="792">
                  <c:v>2793384.115646089</c:v>
                </c:pt>
                <c:pt idx="793">
                  <c:v>2793391.73987484</c:v>
                </c:pt>
                <c:pt idx="794">
                  <c:v>2793398.610965824</c:v>
                </c:pt>
                <c:pt idx="795">
                  <c:v>2793397.97603249</c:v>
                </c:pt>
                <c:pt idx="796">
                  <c:v>2793405.804620735</c:v>
                </c:pt>
                <c:pt idx="797">
                  <c:v>2793403.072764731</c:v>
                </c:pt>
                <c:pt idx="798">
                  <c:v>2793413.207577246</c:v>
                </c:pt>
                <c:pt idx="799">
                  <c:v>2793417.671376795</c:v>
                </c:pt>
                <c:pt idx="800">
                  <c:v>2793413.712561501</c:v>
                </c:pt>
                <c:pt idx="801">
                  <c:v>2793414.930181127</c:v>
                </c:pt>
                <c:pt idx="802">
                  <c:v>2793416.553379701</c:v>
                </c:pt>
                <c:pt idx="803">
                  <c:v>2793417.323057945</c:v>
                </c:pt>
                <c:pt idx="804">
                  <c:v>2793420.485843768</c:v>
                </c:pt>
                <c:pt idx="805">
                  <c:v>2793420.219401704</c:v>
                </c:pt>
                <c:pt idx="806">
                  <c:v>2793424.843024387</c:v>
                </c:pt>
                <c:pt idx="807">
                  <c:v>2793415.475555184</c:v>
                </c:pt>
                <c:pt idx="808">
                  <c:v>2793409.407047289</c:v>
                </c:pt>
                <c:pt idx="809">
                  <c:v>2793418.201042384</c:v>
                </c:pt>
                <c:pt idx="810">
                  <c:v>2793413.032317217</c:v>
                </c:pt>
                <c:pt idx="811">
                  <c:v>2793413.844207361</c:v>
                </c:pt>
                <c:pt idx="812">
                  <c:v>2793421.840103403</c:v>
                </c:pt>
                <c:pt idx="813">
                  <c:v>2793419.436426946</c:v>
                </c:pt>
                <c:pt idx="814">
                  <c:v>2793432.090528138</c:v>
                </c:pt>
                <c:pt idx="815">
                  <c:v>2793428.495696144</c:v>
                </c:pt>
                <c:pt idx="816">
                  <c:v>2793422.373016921</c:v>
                </c:pt>
                <c:pt idx="817">
                  <c:v>2793417.697522678</c:v>
                </c:pt>
                <c:pt idx="818">
                  <c:v>2793409.93041432</c:v>
                </c:pt>
                <c:pt idx="819">
                  <c:v>2793420.046770042</c:v>
                </c:pt>
                <c:pt idx="820">
                  <c:v>2793417.728038934</c:v>
                </c:pt>
                <c:pt idx="821">
                  <c:v>2793424.168274987</c:v>
                </c:pt>
                <c:pt idx="822">
                  <c:v>2793420.123231185</c:v>
                </c:pt>
                <c:pt idx="823">
                  <c:v>2793420.825720728</c:v>
                </c:pt>
                <c:pt idx="824">
                  <c:v>2793429.620693487</c:v>
                </c:pt>
                <c:pt idx="825">
                  <c:v>2793431.001615635</c:v>
                </c:pt>
                <c:pt idx="826">
                  <c:v>2793441.930232306</c:v>
                </c:pt>
                <c:pt idx="827">
                  <c:v>2793431.403774407</c:v>
                </c:pt>
                <c:pt idx="828">
                  <c:v>2793423.96788729</c:v>
                </c:pt>
                <c:pt idx="829">
                  <c:v>2793426.856124782</c:v>
                </c:pt>
                <c:pt idx="830">
                  <c:v>2793429.657175552</c:v>
                </c:pt>
                <c:pt idx="831">
                  <c:v>2793427.889719096</c:v>
                </c:pt>
                <c:pt idx="832">
                  <c:v>2793417.801934911</c:v>
                </c:pt>
                <c:pt idx="833">
                  <c:v>2793433.022464176</c:v>
                </c:pt>
                <c:pt idx="834">
                  <c:v>2793422.838822376</c:v>
                </c:pt>
                <c:pt idx="835">
                  <c:v>2793434.161641453</c:v>
                </c:pt>
                <c:pt idx="836">
                  <c:v>2793430.259689915</c:v>
                </c:pt>
                <c:pt idx="837">
                  <c:v>2793429.647619245</c:v>
                </c:pt>
                <c:pt idx="838">
                  <c:v>2793433.753824057</c:v>
                </c:pt>
                <c:pt idx="839">
                  <c:v>2793433.248919387</c:v>
                </c:pt>
                <c:pt idx="840">
                  <c:v>2793434.120438801</c:v>
                </c:pt>
                <c:pt idx="841">
                  <c:v>2793434.8961149</c:v>
                </c:pt>
                <c:pt idx="842">
                  <c:v>2793433.642045001</c:v>
                </c:pt>
                <c:pt idx="843">
                  <c:v>2793433.165923374</c:v>
                </c:pt>
                <c:pt idx="844">
                  <c:v>2793432.62992721</c:v>
                </c:pt>
                <c:pt idx="845">
                  <c:v>2793428.761966158</c:v>
                </c:pt>
                <c:pt idx="846">
                  <c:v>2793435.137974154</c:v>
                </c:pt>
                <c:pt idx="847">
                  <c:v>2793431.660867112</c:v>
                </c:pt>
                <c:pt idx="848">
                  <c:v>2793433.791657573</c:v>
                </c:pt>
                <c:pt idx="849">
                  <c:v>2793426.581151937</c:v>
                </c:pt>
                <c:pt idx="850">
                  <c:v>2793427.728883631</c:v>
                </c:pt>
                <c:pt idx="851">
                  <c:v>2793425.732737809</c:v>
                </c:pt>
                <c:pt idx="852">
                  <c:v>2793426.930440782</c:v>
                </c:pt>
                <c:pt idx="853">
                  <c:v>2793424.112998448</c:v>
                </c:pt>
                <c:pt idx="854">
                  <c:v>2793424.312049166</c:v>
                </c:pt>
                <c:pt idx="855">
                  <c:v>2793433.837474867</c:v>
                </c:pt>
                <c:pt idx="856">
                  <c:v>2793427.343421774</c:v>
                </c:pt>
                <c:pt idx="857">
                  <c:v>2793422.764254212</c:v>
                </c:pt>
                <c:pt idx="858">
                  <c:v>2793426.804081034</c:v>
                </c:pt>
                <c:pt idx="859">
                  <c:v>2793422.391588277</c:v>
                </c:pt>
                <c:pt idx="860">
                  <c:v>2793429.589226907</c:v>
                </c:pt>
                <c:pt idx="861">
                  <c:v>2793429.522650463</c:v>
                </c:pt>
                <c:pt idx="862">
                  <c:v>2793423.718736492</c:v>
                </c:pt>
                <c:pt idx="863">
                  <c:v>2793424.862430721</c:v>
                </c:pt>
                <c:pt idx="864">
                  <c:v>2793420.524174204</c:v>
                </c:pt>
                <c:pt idx="865">
                  <c:v>2793420.611648882</c:v>
                </c:pt>
                <c:pt idx="866">
                  <c:v>2793421.563443491</c:v>
                </c:pt>
                <c:pt idx="867">
                  <c:v>2793423.731767665</c:v>
                </c:pt>
                <c:pt idx="868">
                  <c:v>2793421.667910566</c:v>
                </c:pt>
                <c:pt idx="869">
                  <c:v>2793422.02342027</c:v>
                </c:pt>
                <c:pt idx="870">
                  <c:v>2793422.434148035</c:v>
                </c:pt>
                <c:pt idx="871">
                  <c:v>2793422.90091316</c:v>
                </c:pt>
                <c:pt idx="872">
                  <c:v>2793421.714107449</c:v>
                </c:pt>
                <c:pt idx="873">
                  <c:v>2793423.975680122</c:v>
                </c:pt>
                <c:pt idx="874">
                  <c:v>2793423.598038554</c:v>
                </c:pt>
                <c:pt idx="875">
                  <c:v>2793423.825998051</c:v>
                </c:pt>
                <c:pt idx="876">
                  <c:v>2793418.454386665</c:v>
                </c:pt>
                <c:pt idx="877">
                  <c:v>2793424.348246404</c:v>
                </c:pt>
                <c:pt idx="878">
                  <c:v>2793422.541113252</c:v>
                </c:pt>
                <c:pt idx="879">
                  <c:v>2793424.378422335</c:v>
                </c:pt>
                <c:pt idx="880">
                  <c:v>2793422.790686759</c:v>
                </c:pt>
                <c:pt idx="881">
                  <c:v>2793421.681012195</c:v>
                </c:pt>
                <c:pt idx="882">
                  <c:v>2793425.089061627</c:v>
                </c:pt>
                <c:pt idx="883">
                  <c:v>2793425.500292824</c:v>
                </c:pt>
                <c:pt idx="884">
                  <c:v>2793423.516914824</c:v>
                </c:pt>
                <c:pt idx="885">
                  <c:v>2793422.170885766</c:v>
                </c:pt>
                <c:pt idx="886">
                  <c:v>2793420.56635593</c:v>
                </c:pt>
                <c:pt idx="887">
                  <c:v>2793419.798752309</c:v>
                </c:pt>
                <c:pt idx="888">
                  <c:v>2793427.644951423</c:v>
                </c:pt>
                <c:pt idx="889">
                  <c:v>2793418.421809947</c:v>
                </c:pt>
                <c:pt idx="890">
                  <c:v>2793417.090131159</c:v>
                </c:pt>
                <c:pt idx="891">
                  <c:v>2793415.347360956</c:v>
                </c:pt>
                <c:pt idx="892">
                  <c:v>2793413.555385732</c:v>
                </c:pt>
                <c:pt idx="893">
                  <c:v>2793417.963906264</c:v>
                </c:pt>
                <c:pt idx="894">
                  <c:v>2793420.912231883</c:v>
                </c:pt>
                <c:pt idx="895">
                  <c:v>2793414.421019275</c:v>
                </c:pt>
                <c:pt idx="896">
                  <c:v>2793414.778453816</c:v>
                </c:pt>
                <c:pt idx="897">
                  <c:v>2793418.300577082</c:v>
                </c:pt>
                <c:pt idx="898">
                  <c:v>2793420.878436285</c:v>
                </c:pt>
                <c:pt idx="899">
                  <c:v>2793417.582970182</c:v>
                </c:pt>
                <c:pt idx="900">
                  <c:v>2793423.195782365</c:v>
                </c:pt>
                <c:pt idx="901">
                  <c:v>2793418.786319212</c:v>
                </c:pt>
                <c:pt idx="902">
                  <c:v>2793419.109390988</c:v>
                </c:pt>
                <c:pt idx="903">
                  <c:v>2793419.446279978</c:v>
                </c:pt>
                <c:pt idx="904">
                  <c:v>2793422.825172611</c:v>
                </c:pt>
                <c:pt idx="905">
                  <c:v>2793418.043229119</c:v>
                </c:pt>
                <c:pt idx="906">
                  <c:v>2793424.16475862</c:v>
                </c:pt>
                <c:pt idx="907">
                  <c:v>2793418.018433399</c:v>
                </c:pt>
                <c:pt idx="908">
                  <c:v>2793417.083887315</c:v>
                </c:pt>
                <c:pt idx="909">
                  <c:v>2793414.893235167</c:v>
                </c:pt>
                <c:pt idx="910">
                  <c:v>2793414.670330329</c:v>
                </c:pt>
                <c:pt idx="911">
                  <c:v>2793414.679191893</c:v>
                </c:pt>
                <c:pt idx="912">
                  <c:v>2793414.047958876</c:v>
                </c:pt>
                <c:pt idx="913">
                  <c:v>2793414.275330576</c:v>
                </c:pt>
                <c:pt idx="914">
                  <c:v>2793414.222957844</c:v>
                </c:pt>
                <c:pt idx="915">
                  <c:v>2793414.002412552</c:v>
                </c:pt>
                <c:pt idx="916">
                  <c:v>2793413.724184223</c:v>
                </c:pt>
                <c:pt idx="917">
                  <c:v>2793415.318537427</c:v>
                </c:pt>
                <c:pt idx="918">
                  <c:v>2793413.451891948</c:v>
                </c:pt>
                <c:pt idx="919">
                  <c:v>2793416.609450146</c:v>
                </c:pt>
                <c:pt idx="920">
                  <c:v>2793414.773926374</c:v>
                </c:pt>
                <c:pt idx="921">
                  <c:v>2793417.787361471</c:v>
                </c:pt>
                <c:pt idx="922">
                  <c:v>2793418.450241155</c:v>
                </c:pt>
                <c:pt idx="923">
                  <c:v>2793415.885684442</c:v>
                </c:pt>
                <c:pt idx="924">
                  <c:v>2793416.876348755</c:v>
                </c:pt>
                <c:pt idx="925">
                  <c:v>2793416.567270894</c:v>
                </c:pt>
                <c:pt idx="926">
                  <c:v>2793418.569301265</c:v>
                </c:pt>
                <c:pt idx="927">
                  <c:v>2793420.001845942</c:v>
                </c:pt>
                <c:pt idx="928">
                  <c:v>2793419.131758357</c:v>
                </c:pt>
                <c:pt idx="929">
                  <c:v>2793421.652886921</c:v>
                </c:pt>
                <c:pt idx="930">
                  <c:v>2793421.625580239</c:v>
                </c:pt>
                <c:pt idx="931">
                  <c:v>2793423.620000472</c:v>
                </c:pt>
                <c:pt idx="932">
                  <c:v>2793424.273665685</c:v>
                </c:pt>
                <c:pt idx="933">
                  <c:v>2793425.48303671</c:v>
                </c:pt>
                <c:pt idx="934">
                  <c:v>2793424.736724383</c:v>
                </c:pt>
                <c:pt idx="935">
                  <c:v>2793424.080736757</c:v>
                </c:pt>
                <c:pt idx="936">
                  <c:v>2793426.137551589</c:v>
                </c:pt>
                <c:pt idx="937">
                  <c:v>2793426.732652973</c:v>
                </c:pt>
                <c:pt idx="938">
                  <c:v>2793424.576853074</c:v>
                </c:pt>
                <c:pt idx="939">
                  <c:v>2793426.842277921</c:v>
                </c:pt>
                <c:pt idx="940">
                  <c:v>2793423.769807087</c:v>
                </c:pt>
                <c:pt idx="941">
                  <c:v>2793421.477542663</c:v>
                </c:pt>
                <c:pt idx="942">
                  <c:v>2793424.867938898</c:v>
                </c:pt>
                <c:pt idx="943">
                  <c:v>2793424.72501394</c:v>
                </c:pt>
                <c:pt idx="944">
                  <c:v>2793424.547396965</c:v>
                </c:pt>
                <c:pt idx="945">
                  <c:v>2793427.181361299</c:v>
                </c:pt>
                <c:pt idx="946">
                  <c:v>2793424.615446459</c:v>
                </c:pt>
                <c:pt idx="947">
                  <c:v>2793424.53793335</c:v>
                </c:pt>
                <c:pt idx="948">
                  <c:v>2793424.134225512</c:v>
                </c:pt>
                <c:pt idx="949">
                  <c:v>2793425.168768739</c:v>
                </c:pt>
                <c:pt idx="950">
                  <c:v>2793424.061262626</c:v>
                </c:pt>
                <c:pt idx="951">
                  <c:v>2793428.443221834</c:v>
                </c:pt>
                <c:pt idx="952">
                  <c:v>2793424.603479425</c:v>
                </c:pt>
                <c:pt idx="953">
                  <c:v>2793425.645595197</c:v>
                </c:pt>
                <c:pt idx="954">
                  <c:v>2793425.549564552</c:v>
                </c:pt>
                <c:pt idx="955">
                  <c:v>2793425.087252072</c:v>
                </c:pt>
                <c:pt idx="956">
                  <c:v>2793424.507050618</c:v>
                </c:pt>
                <c:pt idx="957">
                  <c:v>2793422.981504453</c:v>
                </c:pt>
                <c:pt idx="958">
                  <c:v>2793423.590794606</c:v>
                </c:pt>
                <c:pt idx="959">
                  <c:v>2793421.882609053</c:v>
                </c:pt>
                <c:pt idx="960">
                  <c:v>2793423.570771657</c:v>
                </c:pt>
                <c:pt idx="961">
                  <c:v>2793425.978290103</c:v>
                </c:pt>
                <c:pt idx="962">
                  <c:v>2793423.512977012</c:v>
                </c:pt>
                <c:pt idx="963">
                  <c:v>2793424.752682795</c:v>
                </c:pt>
                <c:pt idx="964">
                  <c:v>2793424.643343787</c:v>
                </c:pt>
                <c:pt idx="965">
                  <c:v>2793422.745290265</c:v>
                </c:pt>
                <c:pt idx="966">
                  <c:v>2793423.130485472</c:v>
                </c:pt>
                <c:pt idx="967">
                  <c:v>2793421.664647971</c:v>
                </c:pt>
                <c:pt idx="968">
                  <c:v>2793423.855886311</c:v>
                </c:pt>
                <c:pt idx="969">
                  <c:v>2793420.792160511</c:v>
                </c:pt>
                <c:pt idx="970">
                  <c:v>2793422.170425165</c:v>
                </c:pt>
                <c:pt idx="971">
                  <c:v>2793421.25984749</c:v>
                </c:pt>
                <c:pt idx="972">
                  <c:v>2793422.701286407</c:v>
                </c:pt>
                <c:pt idx="973">
                  <c:v>2793424.107874149</c:v>
                </c:pt>
                <c:pt idx="974">
                  <c:v>2793421.429884815</c:v>
                </c:pt>
                <c:pt idx="975">
                  <c:v>2793421.021718868</c:v>
                </c:pt>
                <c:pt idx="976">
                  <c:v>2793420.83758543</c:v>
                </c:pt>
                <c:pt idx="977">
                  <c:v>2793420.453530317</c:v>
                </c:pt>
                <c:pt idx="978">
                  <c:v>2793421.513861655</c:v>
                </c:pt>
                <c:pt idx="979">
                  <c:v>2793421.909639814</c:v>
                </c:pt>
                <c:pt idx="980">
                  <c:v>2793422.596163261</c:v>
                </c:pt>
                <c:pt idx="981">
                  <c:v>2793422.536526772</c:v>
                </c:pt>
                <c:pt idx="982">
                  <c:v>2793423.329492419</c:v>
                </c:pt>
                <c:pt idx="983">
                  <c:v>2793421.524311911</c:v>
                </c:pt>
                <c:pt idx="984">
                  <c:v>2793422.347548216</c:v>
                </c:pt>
                <c:pt idx="985">
                  <c:v>2793423.173711002</c:v>
                </c:pt>
                <c:pt idx="986">
                  <c:v>2793422.870281633</c:v>
                </c:pt>
                <c:pt idx="987">
                  <c:v>2793423.38771442</c:v>
                </c:pt>
                <c:pt idx="988">
                  <c:v>2793424.289068245</c:v>
                </c:pt>
                <c:pt idx="989">
                  <c:v>2793424.23052329</c:v>
                </c:pt>
                <c:pt idx="990">
                  <c:v>2793425.344778836</c:v>
                </c:pt>
                <c:pt idx="991">
                  <c:v>2793425.883843997</c:v>
                </c:pt>
                <c:pt idx="992">
                  <c:v>2793425.746224633</c:v>
                </c:pt>
                <c:pt idx="993">
                  <c:v>2793425.110446529</c:v>
                </c:pt>
                <c:pt idx="994">
                  <c:v>2793425.753652765</c:v>
                </c:pt>
                <c:pt idx="995">
                  <c:v>2793425.073617986</c:v>
                </c:pt>
                <c:pt idx="996">
                  <c:v>2793425.154745841</c:v>
                </c:pt>
                <c:pt idx="997">
                  <c:v>2793425.455524758</c:v>
                </c:pt>
                <c:pt idx="998">
                  <c:v>2793425.070717644</c:v>
                </c:pt>
                <c:pt idx="999">
                  <c:v>2793424.289128591</c:v>
                </c:pt>
                <c:pt idx="1000">
                  <c:v>2793425.13550632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InfoC!$C$471:$O$471</c:f>
              <c:numCache>
                <c:formatCode>General</c:formatCode>
                <c:ptCount val="13"/>
                <c:pt idx="0">
                  <c:v>0</c:v>
                </c:pt>
                <c:pt idx="1">
                  <c:v>0.825179577254204</c:v>
                </c:pt>
                <c:pt idx="2">
                  <c:v>1.471206820619054</c:v>
                </c:pt>
                <c:pt idx="3">
                  <c:v>1.925886460296899</c:v>
                </c:pt>
                <c:pt idx="4">
                  <c:v>2.265129084188825</c:v>
                </c:pt>
                <c:pt idx="5">
                  <c:v>2.556769433345536</c:v>
                </c:pt>
                <c:pt idx="6">
                  <c:v>2.794435676121874</c:v>
                </c:pt>
                <c:pt idx="7">
                  <c:v>2.970040517006139</c:v>
                </c:pt>
                <c:pt idx="8">
                  <c:v>3.073247222758951</c:v>
                </c:pt>
                <c:pt idx="9">
                  <c:v>3.090686578111264</c:v>
                </c:pt>
                <c:pt idx="10">
                  <c:v>5.907731060068049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InfoC!$C$472:$O$472</c:f>
              <c:numCache>
                <c:formatCode>General</c:formatCode>
                <c:ptCount val="13"/>
                <c:pt idx="0">
                  <c:v>0</c:v>
                </c:pt>
                <c:pt idx="1">
                  <c:v>0.8477819166111</c:v>
                </c:pt>
                <c:pt idx="2">
                  <c:v>0.7641212289745088</c:v>
                </c:pt>
                <c:pt idx="3">
                  <c:v>0.6779584120788591</c:v>
                </c:pt>
                <c:pt idx="4">
                  <c:v>0.4472125488664416</c:v>
                </c:pt>
                <c:pt idx="5">
                  <c:v>0.4316033716519417</c:v>
                </c:pt>
                <c:pt idx="6">
                  <c:v>0.4141002253859056</c:v>
                </c:pt>
                <c:pt idx="7">
                  <c:v>0.3941628106212373</c:v>
                </c:pt>
                <c:pt idx="8">
                  <c:v>0.3711187338196428</c:v>
                </c:pt>
                <c:pt idx="9">
                  <c:v>0.3441107943187467</c:v>
                </c:pt>
                <c:pt idx="10">
                  <c:v>3.214927859359735</c:v>
                </c:pt>
                <c:pt idx="11">
                  <c:v>0.04215657709250459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InfoC!$C$473:$O$473</c:f>
              <c:numCache>
                <c:formatCode>General</c:formatCode>
                <c:ptCount val="13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0.3978833774029502</c:v>
                </c:pt>
                <c:pt idx="11">
                  <c:v>5.949887637160551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InfoC!$C$485:$O$485</c:f>
              <c:numCache>
                <c:formatCode>General</c:formatCode>
                <c:ptCount val="13"/>
                <c:pt idx="0">
                  <c:v>0</c:v>
                </c:pt>
                <c:pt idx="1">
                  <c:v>15.95774316410343</c:v>
                </c:pt>
                <c:pt idx="2">
                  <c:v>7.871387108981128</c:v>
                </c:pt>
                <c:pt idx="3">
                  <c:v>7.334237732983842</c:v>
                </c:pt>
                <c:pt idx="4">
                  <c:v>6.76623930828451</c:v>
                </c:pt>
                <c:pt idx="5">
                  <c:v>6.173046402140361</c:v>
                </c:pt>
                <c:pt idx="6">
                  <c:v>5.558774875721195</c:v>
                </c:pt>
                <c:pt idx="7">
                  <c:v>4.926405127958273</c:v>
                </c:pt>
                <c:pt idx="8">
                  <c:v>4.278051396596783</c:v>
                </c:pt>
                <c:pt idx="9">
                  <c:v>2.958362888529795</c:v>
                </c:pt>
                <c:pt idx="10">
                  <c:v>1.530817905140021</c:v>
                </c:pt>
                <c:pt idx="11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InfoC!$C$486:$O$486</c:f>
              <c:numCache>
                <c:formatCode>General</c:formatCode>
                <c:ptCount val="13"/>
                <c:pt idx="0">
                  <c:v>0</c:v>
                </c:pt>
                <c:pt idx="1">
                  <c:v>16.10292173466558</c:v>
                </c:pt>
                <c:pt idx="2">
                  <c:v>0.2411761107123458</c:v>
                </c:pt>
                <c:pt idx="3">
                  <c:v>0.2011864753616626</c:v>
                </c:pt>
                <c:pt idx="4">
                  <c:v>0.1681916412698697</c:v>
                </c:pt>
                <c:pt idx="5">
                  <c:v>0.1404940124114256</c:v>
                </c:pt>
                <c:pt idx="6">
                  <c:v>0.1168805645178166</c:v>
                </c:pt>
                <c:pt idx="7">
                  <c:v>0.09647247240379862</c:v>
                </c:pt>
                <c:pt idx="8">
                  <c:v>0.07861538509824501</c:v>
                </c:pt>
                <c:pt idx="9">
                  <c:v>0.1515018887668299</c:v>
                </c:pt>
                <c:pt idx="10">
                  <c:v>0.08361579704826122</c:v>
                </c:pt>
                <c:pt idx="11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InfoC!$C$487:$O$487</c:f>
              <c:numCache>
                <c:formatCode>General</c:formatCode>
                <c:ptCount val="13"/>
                <c:pt idx="0">
                  <c:v>0</c:v>
                </c:pt>
                <c:pt idx="1">
                  <c:v>0.145178570562153</c:v>
                </c:pt>
                <c:pt idx="2">
                  <c:v>8.327532165834645</c:v>
                </c:pt>
                <c:pt idx="3">
                  <c:v>0.7383358513589492</c:v>
                </c:pt>
                <c:pt idx="4">
                  <c:v>0.7361900659692017</c:v>
                </c:pt>
                <c:pt idx="5">
                  <c:v>0.7336869185555741</c:v>
                </c:pt>
                <c:pt idx="6">
                  <c:v>0.7311520909369836</c:v>
                </c:pt>
                <c:pt idx="7">
                  <c:v>0.7288422201667201</c:v>
                </c:pt>
                <c:pt idx="8">
                  <c:v>0.7269691164597347</c:v>
                </c:pt>
                <c:pt idx="9">
                  <c:v>1.471190396833818</c:v>
                </c:pt>
                <c:pt idx="10">
                  <c:v>1.511160780438034</c:v>
                </c:pt>
                <c:pt idx="11">
                  <c:v>1.553420244496913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InfoC!$C$499:$O$499</c:f>
              <c:numCache>
                <c:formatCode>General</c:formatCode>
                <c:ptCount val="13"/>
                <c:pt idx="0">
                  <c:v>0</c:v>
                </c:pt>
                <c:pt idx="1">
                  <c:v>1.032751080154026</c:v>
                </c:pt>
                <c:pt idx="2">
                  <c:v>1.889559917256016</c:v>
                </c:pt>
                <c:pt idx="3">
                  <c:v>2.559234651142759</c:v>
                </c:pt>
                <c:pt idx="4">
                  <c:v>3.052886377492833</c:v>
                </c:pt>
                <c:pt idx="5">
                  <c:v>3.502971234138844</c:v>
                </c:pt>
                <c:pt idx="6">
                  <c:v>3.903498156400935</c:v>
                </c:pt>
                <c:pt idx="7">
                  <c:v>4.246784679579052</c:v>
                </c:pt>
                <c:pt idx="8">
                  <c:v>4.522928119180689</c:v>
                </c:pt>
                <c:pt idx="9">
                  <c:v>4.719028345124061</c:v>
                </c:pt>
                <c:pt idx="10">
                  <c:v>9.350982115428394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InfoC!$C$500:$O$500</c:f>
              <c:numCache>
                <c:formatCode>General</c:formatCode>
                <c:ptCount val="13"/>
                <c:pt idx="0">
                  <c:v>0</c:v>
                </c:pt>
                <c:pt idx="1">
                  <c:v>1.055353419510922</c:v>
                </c:pt>
                <c:pt idx="2">
                  <c:v>0.974902822711649</c:v>
                </c:pt>
                <c:pt idx="3">
                  <c:v>0.8929535062877574</c:v>
                </c:pt>
                <c:pt idx="4">
                  <c:v>0.6016216513245901</c:v>
                </c:pt>
                <c:pt idx="5">
                  <c:v>0.5900478791412408</c:v>
                </c:pt>
                <c:pt idx="6">
                  <c:v>0.5769609048716589</c:v>
                </c:pt>
                <c:pt idx="7">
                  <c:v>0.5618444929150906</c:v>
                </c:pt>
                <c:pt idx="8">
                  <c:v>0.5440554676684666</c:v>
                </c:pt>
                <c:pt idx="9">
                  <c:v>0.5227716649098055</c:v>
                </c:pt>
                <c:pt idx="10">
                  <c:v>5.029837147707284</c:v>
                </c:pt>
                <c:pt idx="11">
                  <c:v>0.145178570562153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InfoC!$C$501:$O$501</c:f>
              <c:numCache>
                <c:formatCode>General</c:formatCode>
                <c:ptCount val="13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0.3266714389664333</c:v>
                </c:pt>
                <c:pt idx="10">
                  <c:v>0.3978833774029502</c:v>
                </c:pt>
                <c:pt idx="11">
                  <c:v>9.496160685990549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InfoC!$C$513:$N$513</c:f>
              <c:numCache>
                <c:formatCode>General</c:formatCode>
                <c:ptCount val="12"/>
                <c:pt idx="0">
                  <c:v>0</c:v>
                </c:pt>
                <c:pt idx="1">
                  <c:v>9.691806295622813</c:v>
                </c:pt>
                <c:pt idx="2">
                  <c:v>4.456785187508476</c:v>
                </c:pt>
                <c:pt idx="3">
                  <c:v>4.175851061378349</c:v>
                </c:pt>
                <c:pt idx="4">
                  <c:v>3.861976630050961</c:v>
                </c:pt>
                <c:pt idx="5">
                  <c:v>3.520030330839845</c:v>
                </c:pt>
                <c:pt idx="6">
                  <c:v>3.153701312257378</c:v>
                </c:pt>
                <c:pt idx="7">
                  <c:v>2.765778603544268</c:v>
                </c:pt>
                <c:pt idx="8">
                  <c:v>1.957594669230052</c:v>
                </c:pt>
                <c:pt idx="9">
                  <c:v>1.033514187212794</c:v>
                </c:pt>
                <c:pt idx="10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InfoC!$C$514:$N$514</c:f>
              <c:numCache>
                <c:formatCode>General</c:formatCode>
                <c:ptCount val="12"/>
                <c:pt idx="0">
                  <c:v>0</c:v>
                </c:pt>
                <c:pt idx="1">
                  <c:v>9.732169326437505</c:v>
                </c:pt>
                <c:pt idx="2">
                  <c:v>0.2011864753616626</c:v>
                </c:pt>
                <c:pt idx="3">
                  <c:v>0.1681916412698697</c:v>
                </c:pt>
                <c:pt idx="4">
                  <c:v>0.1404940124114256</c:v>
                </c:pt>
                <c:pt idx="5">
                  <c:v>0.1168805645178166</c:v>
                </c:pt>
                <c:pt idx="6">
                  <c:v>0.09647247240379864</c:v>
                </c:pt>
                <c:pt idx="7">
                  <c:v>0.07861538509824502</c:v>
                </c:pt>
                <c:pt idx="8">
                  <c:v>0.1515018887668298</c:v>
                </c:pt>
                <c:pt idx="9">
                  <c:v>0.08361579704826122</c:v>
                </c:pt>
                <c:pt idx="10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InfoC!$C$515:$N$515</c:f>
              <c:numCache>
                <c:formatCode>General</c:formatCode>
                <c:ptCount val="12"/>
                <c:pt idx="0">
                  <c:v>0</c:v>
                </c:pt>
                <c:pt idx="1">
                  <c:v>0.0403630308146931</c:v>
                </c:pt>
                <c:pt idx="2">
                  <c:v>5.436207583476</c:v>
                </c:pt>
                <c:pt idx="3">
                  <c:v>0.4491257673999966</c:v>
                </c:pt>
                <c:pt idx="4">
                  <c:v>0.4543684437388136</c:v>
                </c:pt>
                <c:pt idx="5">
                  <c:v>0.4588268637289337</c:v>
                </c:pt>
                <c:pt idx="6">
                  <c:v>0.4628014909862658</c:v>
                </c:pt>
                <c:pt idx="7">
                  <c:v>0.4665380938113543</c:v>
                </c:pt>
                <c:pt idx="8">
                  <c:v>0.9596858230810461</c:v>
                </c:pt>
                <c:pt idx="9">
                  <c:v>1.007696279065519</c:v>
                </c:pt>
                <c:pt idx="10">
                  <c:v>1.056116526569693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InfoC!$C$527:$N$527</c:f>
              <c:numCache>
                <c:formatCode>General</c:formatCode>
                <c:ptCount val="12"/>
                <c:pt idx="0">
                  <c:v>0</c:v>
                </c:pt>
                <c:pt idx="1">
                  <c:v>0.7720379153622475</c:v>
                </c:pt>
                <c:pt idx="2">
                  <c:v>1.364101661662509</c:v>
                </c:pt>
                <c:pt idx="3">
                  <c:v>1.763739080008109</c:v>
                </c:pt>
                <c:pt idx="4">
                  <c:v>2.063450476341156</c:v>
                </c:pt>
                <c:pt idx="5">
                  <c:v>2.314526468984548</c:v>
                </c:pt>
                <c:pt idx="6">
                  <c:v>2.510497743791688</c:v>
                </c:pt>
                <c:pt idx="7">
                  <c:v>2.643173362015581</c:v>
                </c:pt>
                <c:pt idx="8">
                  <c:v>2.702105466917578</c:v>
                </c:pt>
                <c:pt idx="9">
                  <c:v>5.718152588517681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InfoC!$C$528:$N$528</c:f>
              <c:numCache>
                <c:formatCode>General</c:formatCode>
                <c:ptCount val="12"/>
                <c:pt idx="0">
                  <c:v>0</c:v>
                </c:pt>
                <c:pt idx="1">
                  <c:v>0.7946402547191436</c:v>
                </c:pt>
                <c:pt idx="2">
                  <c:v>0.7101577319099198</c:v>
                </c:pt>
                <c:pt idx="3">
                  <c:v>0.6229161907466145</c:v>
                </c:pt>
                <c:pt idx="4">
                  <c:v>0.4076813213075623</c:v>
                </c:pt>
                <c:pt idx="5">
                  <c:v>0.3910390151386222</c:v>
                </c:pt>
                <c:pt idx="6">
                  <c:v>0.3724052574167084</c:v>
                </c:pt>
                <c:pt idx="7">
                  <c:v>0.3512335879608656</c:v>
                </c:pt>
                <c:pt idx="8">
                  <c:v>0.3268441329688273</c:v>
                </c:pt>
                <c:pt idx="9">
                  <c:v>3.342718560566536</c:v>
                </c:pt>
                <c:pt idx="10">
                  <c:v>0.0403630308146931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InfoC!$C$529:$N$529</c:f>
              <c:numCache>
                <c:formatCode>General</c:formatCode>
                <c:ptCount val="12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5.758515619332373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InfoC!$C$541:$N$541</c:f>
              <c:numCache>
                <c:formatCode>General</c:formatCode>
                <c:ptCount val="12"/>
                <c:pt idx="0">
                  <c:v>0</c:v>
                </c:pt>
                <c:pt idx="1">
                  <c:v>15.58848674805293</c:v>
                </c:pt>
                <c:pt idx="2">
                  <c:v>7.10065277284486</c:v>
                </c:pt>
                <c:pt idx="3">
                  <c:v>6.555957565723885</c:v>
                </c:pt>
                <c:pt idx="4">
                  <c:v>5.985439089053385</c:v>
                </c:pt>
                <c:pt idx="5">
                  <c:v>5.393274296398516</c:v>
                </c:pt>
                <c:pt idx="6">
                  <c:v>4.782501121346646</c:v>
                </c:pt>
                <c:pt idx="7">
                  <c:v>4.155288579660006</c:v>
                </c:pt>
                <c:pt idx="8">
                  <c:v>2.877122832987925</c:v>
                </c:pt>
                <c:pt idx="9">
                  <c:v>1.490447936463496</c:v>
                </c:pt>
                <c:pt idx="10">
                  <c:v>-9.325873406851315e-15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InfoC!$C$542:$N$542</c:f>
              <c:numCache>
                <c:formatCode>General</c:formatCode>
                <c:ptCount val="12"/>
                <c:pt idx="0">
                  <c:v>0</c:v>
                </c:pt>
                <c:pt idx="1">
                  <c:v>15.72877725888776</c:v>
                </c:pt>
                <c:pt idx="2">
                  <c:v>0.2011864753616626</c:v>
                </c:pt>
                <c:pt idx="3">
                  <c:v>0.1681916412698697</c:v>
                </c:pt>
                <c:pt idx="4">
                  <c:v>0.1404940124114256</c:v>
                </c:pt>
                <c:pt idx="5">
                  <c:v>0.1168805645178166</c:v>
                </c:pt>
                <c:pt idx="6">
                  <c:v>0.09647247240379864</c:v>
                </c:pt>
                <c:pt idx="7">
                  <c:v>0.07861538509824501</c:v>
                </c:pt>
                <c:pt idx="8">
                  <c:v>0.1515018887668299</c:v>
                </c:pt>
                <c:pt idx="9">
                  <c:v>0.08361579704826122</c:v>
                </c:pt>
                <c:pt idx="10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InfoC!$C$543:$N$543</c:f>
              <c:numCache>
                <c:formatCode>General</c:formatCode>
                <c:ptCount val="12"/>
                <c:pt idx="0">
                  <c:v>0</c:v>
                </c:pt>
                <c:pt idx="1">
                  <c:v>0.1402905108348327</c:v>
                </c:pt>
                <c:pt idx="2">
                  <c:v>8.689020450569728</c:v>
                </c:pt>
                <c:pt idx="3">
                  <c:v>0.7128868483908448</c:v>
                </c:pt>
                <c:pt idx="4">
                  <c:v>0.7110124890819258</c:v>
                </c:pt>
                <c:pt idx="5">
                  <c:v>0.7090453571726847</c:v>
                </c:pt>
                <c:pt idx="6">
                  <c:v>0.7072456474556685</c:v>
                </c:pt>
                <c:pt idx="7">
                  <c:v>0.7058279267848853</c:v>
                </c:pt>
                <c:pt idx="8">
                  <c:v>1.429667635438911</c:v>
                </c:pt>
                <c:pt idx="9">
                  <c:v>1.47029069357269</c:v>
                </c:pt>
                <c:pt idx="10">
                  <c:v>1.513050275820401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InfoC!$C$555:$N$555</c:f>
              <c:numCache>
                <c:formatCode>General</c:formatCode>
                <c:ptCount val="12"/>
                <c:pt idx="0">
                  <c:v>0</c:v>
                </c:pt>
                <c:pt idx="1">
                  <c:v>0.9827699014410506</c:v>
                </c:pt>
                <c:pt idx="2">
                  <c:v>1.788824601492416</c:v>
                </c:pt>
                <c:pt idx="3">
                  <c:v>2.406730628808422</c:v>
                </c:pt>
                <c:pt idx="4">
                  <c:v>2.863202160203723</c:v>
                </c:pt>
                <c:pt idx="5">
                  <c:v>3.275135136007333</c:v>
                </c:pt>
                <c:pt idx="6">
                  <c:v>3.636446806594812</c:v>
                </c:pt>
                <c:pt idx="7">
                  <c:v>3.939357227983725</c:v>
                </c:pt>
                <c:pt idx="8">
                  <c:v>4.173859201007419</c:v>
                </c:pt>
                <c:pt idx="9">
                  <c:v>9.135892641997696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InfoC!$C$556:$N$556</c:f>
              <c:numCache>
                <c:formatCode>General</c:formatCode>
                <c:ptCount val="12"/>
                <c:pt idx="0">
                  <c:v>0</c:v>
                </c:pt>
                <c:pt idx="1">
                  <c:v>1.005372240797947</c:v>
                </c:pt>
                <c:pt idx="2">
                  <c:v>0.9241486856610244</c:v>
                </c:pt>
                <c:pt idx="3">
                  <c:v>0.8411847997170199</c:v>
                </c:pt>
                <c:pt idx="4">
                  <c:v>0.5644414563698162</c:v>
                </c:pt>
                <c:pt idx="5">
                  <c:v>0.5518959982988403</c:v>
                </c:pt>
                <c:pt idx="6">
                  <c:v>0.5377456531970469</c:v>
                </c:pt>
                <c:pt idx="7">
                  <c:v>0.5214683911258861</c:v>
                </c:pt>
                <c:pt idx="8">
                  <c:v>0.5024140010905238</c:v>
                </c:pt>
                <c:pt idx="9">
                  <c:v>5.288704879956711</c:v>
                </c:pt>
                <c:pt idx="10">
                  <c:v>0.1402905108348327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InfoC!$C$557:$N$557</c:f>
              <c:numCache>
                <c:formatCode>General</c:formatCode>
                <c:ptCount val="12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0.3266714389664332</c:v>
                </c:pt>
                <c:pt idx="10">
                  <c:v>9.276183152832525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InfoC!$C$569:$M$569</c:f>
              <c:numCache>
                <c:formatCode>General</c:formatCode>
                <c:ptCount val="11"/>
                <c:pt idx="0">
                  <c:v>0</c:v>
                </c:pt>
                <c:pt idx="1">
                  <c:v>9.352889071199254</c:v>
                </c:pt>
                <c:pt idx="2">
                  <c:v>3.948877815443147</c:v>
                </c:pt>
                <c:pt idx="3">
                  <c:v>3.659477638488458</c:v>
                </c:pt>
                <c:pt idx="4">
                  <c:v>3.341392836040722</c:v>
                </c:pt>
                <c:pt idx="5">
                  <c:v>2.998374658188472</c:v>
                </c:pt>
                <c:pt idx="6">
                  <c:v>2.633271260296174</c:v>
                </c:pt>
                <c:pt idx="7">
                  <c:v>1.869906033584585</c:v>
                </c:pt>
                <c:pt idx="8">
                  <c:v>0.9899397773889398</c:v>
                </c:pt>
                <c:pt idx="9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InfoC!$C$570:$M$570</c:f>
              <c:numCache>
                <c:formatCode>General</c:formatCode>
                <c:ptCount val="11"/>
                <c:pt idx="0">
                  <c:v>0</c:v>
                </c:pt>
                <c:pt idx="1">
                  <c:v>9.391569532007587</c:v>
                </c:pt>
                <c:pt idx="2">
                  <c:v>0.1681916412698697</c:v>
                </c:pt>
                <c:pt idx="3">
                  <c:v>0.1404940124114256</c:v>
                </c:pt>
                <c:pt idx="4">
                  <c:v>0.1168805645178166</c:v>
                </c:pt>
                <c:pt idx="5">
                  <c:v>0.09647247240379864</c:v>
                </c:pt>
                <c:pt idx="6">
                  <c:v>0.07861538509824502</c:v>
                </c:pt>
                <c:pt idx="7">
                  <c:v>0.1515018887668298</c:v>
                </c:pt>
                <c:pt idx="8">
                  <c:v>0.08361579704826122</c:v>
                </c:pt>
                <c:pt idx="9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InfoC!$C$571:$M$571</c:f>
              <c:numCache>
                <c:formatCode>General</c:formatCode>
                <c:ptCount val="11"/>
                <c:pt idx="0">
                  <c:v>0</c:v>
                </c:pt>
                <c:pt idx="1">
                  <c:v>0.0386804608083323</c:v>
                </c:pt>
                <c:pt idx="2">
                  <c:v>5.572202897025976</c:v>
                </c:pt>
                <c:pt idx="3">
                  <c:v>0.4298941893661148</c:v>
                </c:pt>
                <c:pt idx="4">
                  <c:v>0.4349653669655521</c:v>
                </c:pt>
                <c:pt idx="5">
                  <c:v>0.4394906502560486</c:v>
                </c:pt>
                <c:pt idx="6">
                  <c:v>0.4437187829905433</c:v>
                </c:pt>
                <c:pt idx="7">
                  <c:v>0.9148671154784188</c:v>
                </c:pt>
                <c:pt idx="8">
                  <c:v>0.9635820532439066</c:v>
                </c:pt>
                <c:pt idx="9">
                  <c:v>1.012542116745838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InfoC!$C$583:$M$583</c:f>
              <c:numCache>
                <c:formatCode>General</c:formatCode>
                <c:ptCount val="11"/>
                <c:pt idx="0">
                  <c:v>0</c:v>
                </c:pt>
                <c:pt idx="1">
                  <c:v>0.7225848175233759</c:v>
                </c:pt>
                <c:pt idx="2">
                  <c:v>1.264430674411588</c:v>
                </c:pt>
                <c:pt idx="3">
                  <c:v>1.612846353355313</c:v>
                </c:pt>
                <c:pt idx="4">
                  <c:v>1.875770385602258</c:v>
                </c:pt>
                <c:pt idx="5">
                  <c:v>2.089097594711131</c:v>
                </c:pt>
                <c:pt idx="6">
                  <c:v>2.24626795029671</c:v>
                </c:pt>
                <c:pt idx="7">
                  <c:v>2.338994064256203</c:v>
                </c:pt>
                <c:pt idx="8">
                  <c:v>5.518439098652118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InfoC!$C$584:$M$584</c:f>
              <c:numCache>
                <c:formatCode>General</c:formatCode>
                <c:ptCount val="11"/>
                <c:pt idx="0">
                  <c:v>0</c:v>
                </c:pt>
                <c:pt idx="1">
                  <c:v>0.7451871568802719</c:v>
                </c:pt>
                <c:pt idx="2">
                  <c:v>0.6599398424978706</c:v>
                </c:pt>
                <c:pt idx="3">
                  <c:v>0.5716944513447401</c:v>
                </c:pt>
                <c:pt idx="4">
                  <c:v>0.37089395722146</c:v>
                </c:pt>
                <c:pt idx="5">
                  <c:v>0.3532902316041032</c:v>
                </c:pt>
                <c:pt idx="6">
                  <c:v>0.333604338195147</c:v>
                </c:pt>
                <c:pt idx="7">
                  <c:v>0.3112840836964648</c:v>
                </c:pt>
                <c:pt idx="8">
                  <c:v>3.447357062462745</c:v>
                </c:pt>
                <c:pt idx="9">
                  <c:v>0.0386804608083323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InfoC!$C$585:$M$585</c:f>
              <c:numCache>
                <c:formatCode>General</c:formatCode>
                <c:ptCount val="11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5.557119559460447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InfoC!$C$597:$M$597</c:f>
              <c:numCache>
                <c:formatCode>General</c:formatCode>
                <c:ptCount val="11"/>
                <c:pt idx="0">
                  <c:v>0</c:v>
                </c:pt>
                <c:pt idx="1">
                  <c:v>15.20428449393749</c:v>
                </c:pt>
                <c:pt idx="2">
                  <c:v>6.363026293084257</c:v>
                </c:pt>
                <c:pt idx="3">
                  <c:v>5.813311365411682</c:v>
                </c:pt>
                <c:pt idx="4">
                  <c:v>5.241429266951354</c:v>
                </c:pt>
                <c:pt idx="5">
                  <c:v>4.650470718728519</c:v>
                </c:pt>
                <c:pt idx="6">
                  <c:v>4.042654994756137</c:v>
                </c:pt>
                <c:pt idx="7">
                  <c:v>2.802585942080789</c:v>
                </c:pt>
                <c:pt idx="8">
                  <c:v>1.453408917581797</c:v>
                </c:pt>
                <c:pt idx="9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InfoC!$C$598:$M$598</c:f>
              <c:numCache>
                <c:formatCode>General</c:formatCode>
                <c:ptCount val="11"/>
                <c:pt idx="0">
                  <c:v>0</c:v>
                </c:pt>
                <c:pt idx="1">
                  <c:v>15.3401611293987</c:v>
                </c:pt>
                <c:pt idx="2">
                  <c:v>0.1681916412698697</c:v>
                </c:pt>
                <c:pt idx="3">
                  <c:v>0.1404940124114256</c:v>
                </c:pt>
                <c:pt idx="4">
                  <c:v>0.1168805645178166</c:v>
                </c:pt>
                <c:pt idx="5">
                  <c:v>0.09647247240379862</c:v>
                </c:pt>
                <c:pt idx="6">
                  <c:v>0.07861538509824502</c:v>
                </c:pt>
                <c:pt idx="7">
                  <c:v>0.1515018887668299</c:v>
                </c:pt>
                <c:pt idx="8">
                  <c:v>0.08361579704826122</c:v>
                </c:pt>
                <c:pt idx="9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InfoC!$C$599:$M$599</c:f>
              <c:numCache>
                <c:formatCode>General</c:formatCode>
                <c:ptCount val="11"/>
                <c:pt idx="0">
                  <c:v>0</c:v>
                </c:pt>
                <c:pt idx="1">
                  <c:v>0.1358766354612156</c:v>
                </c:pt>
                <c:pt idx="2">
                  <c:v>9.009449842123098</c:v>
                </c:pt>
                <c:pt idx="3">
                  <c:v>0.6902089400840009</c:v>
                </c:pt>
                <c:pt idx="4">
                  <c:v>0.6887626629781445</c:v>
                </c:pt>
                <c:pt idx="5">
                  <c:v>0.6874310206266337</c:v>
                </c:pt>
                <c:pt idx="6">
                  <c:v>0.6864311090706272</c:v>
                </c:pt>
                <c:pt idx="7">
                  <c:v>1.391570941442177</c:v>
                </c:pt>
                <c:pt idx="8">
                  <c:v>1.432792821547254</c:v>
                </c:pt>
                <c:pt idx="9">
                  <c:v>1.476011256938688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5281.394529687291</c:v>
                </c:pt>
                <c:pt idx="1">
                  <c:v>5281.394529687291</c:v>
                </c:pt>
                <c:pt idx="2">
                  <c:v>5281.394529687291</c:v>
                </c:pt>
                <c:pt idx="3">
                  <c:v>5281.394529687291</c:v>
                </c:pt>
                <c:pt idx="4">
                  <c:v>5281.394529687291</c:v>
                </c:pt>
                <c:pt idx="5">
                  <c:v>5281.394529687291</c:v>
                </c:pt>
                <c:pt idx="6">
                  <c:v>5281.394529687291</c:v>
                </c:pt>
                <c:pt idx="7">
                  <c:v>5281.394529687291</c:v>
                </c:pt>
                <c:pt idx="8">
                  <c:v>5281.394529687291</c:v>
                </c:pt>
                <c:pt idx="9">
                  <c:v>5281.394529687291</c:v>
                </c:pt>
                <c:pt idx="10">
                  <c:v>5281.394529687291</c:v>
                </c:pt>
                <c:pt idx="11">
                  <c:v>5281.394529687291</c:v>
                </c:pt>
                <c:pt idx="12">
                  <c:v>5281.394529687291</c:v>
                </c:pt>
                <c:pt idx="13">
                  <c:v>5281.394529687291</c:v>
                </c:pt>
                <c:pt idx="14">
                  <c:v>5281.394529687291</c:v>
                </c:pt>
                <c:pt idx="15">
                  <c:v>5281.394529687291</c:v>
                </c:pt>
                <c:pt idx="16">
                  <c:v>5281.394529687291</c:v>
                </c:pt>
                <c:pt idx="17">
                  <c:v>5281.394529687291</c:v>
                </c:pt>
                <c:pt idx="18">
                  <c:v>5281.394529687291</c:v>
                </c:pt>
                <c:pt idx="19">
                  <c:v>5281.394529687291</c:v>
                </c:pt>
                <c:pt idx="20">
                  <c:v>5281.394529687291</c:v>
                </c:pt>
                <c:pt idx="21">
                  <c:v>5281.394529687291</c:v>
                </c:pt>
                <c:pt idx="22">
                  <c:v>5281.394529687291</c:v>
                </c:pt>
                <c:pt idx="23">
                  <c:v>5281.394529687291</c:v>
                </c:pt>
                <c:pt idx="24">
                  <c:v>5281.394529687291</c:v>
                </c:pt>
                <c:pt idx="25">
                  <c:v>5281.394529687291</c:v>
                </c:pt>
                <c:pt idx="26">
                  <c:v>5281.394529687291</c:v>
                </c:pt>
                <c:pt idx="27">
                  <c:v>5281.394529687291</c:v>
                </c:pt>
                <c:pt idx="28">
                  <c:v>5281.394529687291</c:v>
                </c:pt>
                <c:pt idx="29">
                  <c:v>5281.394529687291</c:v>
                </c:pt>
                <c:pt idx="30">
                  <c:v>5281.394529687291</c:v>
                </c:pt>
                <c:pt idx="31">
                  <c:v>5281.394529687291</c:v>
                </c:pt>
                <c:pt idx="32">
                  <c:v>5281.394529687291</c:v>
                </c:pt>
                <c:pt idx="33">
                  <c:v>5281.394529687291</c:v>
                </c:pt>
                <c:pt idx="34">
                  <c:v>5281.394529687291</c:v>
                </c:pt>
                <c:pt idx="35">
                  <c:v>5281.394529687291</c:v>
                </c:pt>
                <c:pt idx="36">
                  <c:v>5281.394529687291</c:v>
                </c:pt>
                <c:pt idx="37">
                  <c:v>5281.394529687291</c:v>
                </c:pt>
                <c:pt idx="38">
                  <c:v>5281.394529687291</c:v>
                </c:pt>
                <c:pt idx="39">
                  <c:v>5281.394529687291</c:v>
                </c:pt>
                <c:pt idx="40">
                  <c:v>5281.394529687291</c:v>
                </c:pt>
                <c:pt idx="41">
                  <c:v>5281.394529687291</c:v>
                </c:pt>
                <c:pt idx="42">
                  <c:v>5281.394529687291</c:v>
                </c:pt>
                <c:pt idx="43">
                  <c:v>5281.394529687291</c:v>
                </c:pt>
                <c:pt idx="44">
                  <c:v>5281.394529687291</c:v>
                </c:pt>
                <c:pt idx="45">
                  <c:v>5281.394529687291</c:v>
                </c:pt>
                <c:pt idx="46">
                  <c:v>5281.394529687291</c:v>
                </c:pt>
                <c:pt idx="47">
                  <c:v>5281.394529687291</c:v>
                </c:pt>
                <c:pt idx="48">
                  <c:v>5281.394529687291</c:v>
                </c:pt>
                <c:pt idx="49">
                  <c:v>5281.394529687291</c:v>
                </c:pt>
                <c:pt idx="50">
                  <c:v>5281.394529687291</c:v>
                </c:pt>
                <c:pt idx="51">
                  <c:v>5281.394529687291</c:v>
                </c:pt>
                <c:pt idx="52">
                  <c:v>5281.394529687291</c:v>
                </c:pt>
                <c:pt idx="53">
                  <c:v>5281.394529687291</c:v>
                </c:pt>
                <c:pt idx="54">
                  <c:v>5281.394529687291</c:v>
                </c:pt>
                <c:pt idx="55">
                  <c:v>5281.394529687291</c:v>
                </c:pt>
                <c:pt idx="56">
                  <c:v>5281.394529687291</c:v>
                </c:pt>
                <c:pt idx="57">
                  <c:v>5281.394529687291</c:v>
                </c:pt>
                <c:pt idx="58">
                  <c:v>5281.394529687291</c:v>
                </c:pt>
                <c:pt idx="59">
                  <c:v>5281.394529687291</c:v>
                </c:pt>
                <c:pt idx="60">
                  <c:v>5281.394529687291</c:v>
                </c:pt>
                <c:pt idx="61">
                  <c:v>5281.394529687291</c:v>
                </c:pt>
                <c:pt idx="62">
                  <c:v>5281.394529687291</c:v>
                </c:pt>
                <c:pt idx="63">
                  <c:v>5281.394529687291</c:v>
                </c:pt>
                <c:pt idx="64">
                  <c:v>5281.394529687291</c:v>
                </c:pt>
                <c:pt idx="65">
                  <c:v>5281.394529687291</c:v>
                </c:pt>
                <c:pt idx="66">
                  <c:v>5281.394529687291</c:v>
                </c:pt>
                <c:pt idx="67">
                  <c:v>5281.394529687291</c:v>
                </c:pt>
                <c:pt idx="68">
                  <c:v>5281.394529687291</c:v>
                </c:pt>
                <c:pt idx="69">
                  <c:v>5281.394529687291</c:v>
                </c:pt>
                <c:pt idx="70">
                  <c:v>5281.394529687291</c:v>
                </c:pt>
                <c:pt idx="71">
                  <c:v>5281.394529687291</c:v>
                </c:pt>
                <c:pt idx="72">
                  <c:v>5281.394529687291</c:v>
                </c:pt>
                <c:pt idx="73">
                  <c:v>5281.394529687291</c:v>
                </c:pt>
                <c:pt idx="74">
                  <c:v>5281.394529687291</c:v>
                </c:pt>
                <c:pt idx="75">
                  <c:v>5281.394529687291</c:v>
                </c:pt>
                <c:pt idx="76">
                  <c:v>5281.394529687291</c:v>
                </c:pt>
                <c:pt idx="77">
                  <c:v>5281.394529687291</c:v>
                </c:pt>
                <c:pt idx="78">
                  <c:v>5281.394529687291</c:v>
                </c:pt>
                <c:pt idx="79">
                  <c:v>5281.394529687291</c:v>
                </c:pt>
                <c:pt idx="80">
                  <c:v>5281.394529687291</c:v>
                </c:pt>
                <c:pt idx="81">
                  <c:v>5281.394529687291</c:v>
                </c:pt>
                <c:pt idx="82">
                  <c:v>5281.394529687291</c:v>
                </c:pt>
                <c:pt idx="83">
                  <c:v>5281.394529687291</c:v>
                </c:pt>
                <c:pt idx="84">
                  <c:v>5281.394529687291</c:v>
                </c:pt>
                <c:pt idx="85">
                  <c:v>5281.394529687291</c:v>
                </c:pt>
                <c:pt idx="86">
                  <c:v>5281.394529687291</c:v>
                </c:pt>
                <c:pt idx="87">
                  <c:v>5281.394529687291</c:v>
                </c:pt>
                <c:pt idx="88">
                  <c:v>5281.394529687291</c:v>
                </c:pt>
                <c:pt idx="89">
                  <c:v>5281.394529687291</c:v>
                </c:pt>
                <c:pt idx="90">
                  <c:v>5281.394529687291</c:v>
                </c:pt>
                <c:pt idx="91">
                  <c:v>5281.394529687291</c:v>
                </c:pt>
                <c:pt idx="92">
                  <c:v>5281.394529687291</c:v>
                </c:pt>
                <c:pt idx="93">
                  <c:v>5281.394529687291</c:v>
                </c:pt>
                <c:pt idx="94">
                  <c:v>5281.394529687291</c:v>
                </c:pt>
                <c:pt idx="95">
                  <c:v>5281.394529687291</c:v>
                </c:pt>
                <c:pt idx="96">
                  <c:v>5281.394529687291</c:v>
                </c:pt>
                <c:pt idx="97">
                  <c:v>5281.394529687291</c:v>
                </c:pt>
                <c:pt idx="98">
                  <c:v>5281.394529687291</c:v>
                </c:pt>
                <c:pt idx="99">
                  <c:v>5281.394529687291</c:v>
                </c:pt>
                <c:pt idx="100">
                  <c:v>5281.394529687291</c:v>
                </c:pt>
                <c:pt idx="101">
                  <c:v>5281.394529687291</c:v>
                </c:pt>
                <c:pt idx="102">
                  <c:v>5281.394529687291</c:v>
                </c:pt>
                <c:pt idx="103">
                  <c:v>5281.394529687291</c:v>
                </c:pt>
                <c:pt idx="104">
                  <c:v>5281.394529687291</c:v>
                </c:pt>
                <c:pt idx="105">
                  <c:v>5281.394529687291</c:v>
                </c:pt>
                <c:pt idx="106">
                  <c:v>5281.394529687291</c:v>
                </c:pt>
                <c:pt idx="107">
                  <c:v>5281.394529687291</c:v>
                </c:pt>
                <c:pt idx="108">
                  <c:v>5281.394529687291</c:v>
                </c:pt>
                <c:pt idx="109">
                  <c:v>5281.394529687291</c:v>
                </c:pt>
                <c:pt idx="110">
                  <c:v>5281.394529687291</c:v>
                </c:pt>
                <c:pt idx="111">
                  <c:v>5281.394529687291</c:v>
                </c:pt>
                <c:pt idx="112">
                  <c:v>5281.394529687291</c:v>
                </c:pt>
                <c:pt idx="113">
                  <c:v>5281.394529687291</c:v>
                </c:pt>
                <c:pt idx="114">
                  <c:v>5281.394529687291</c:v>
                </c:pt>
                <c:pt idx="115">
                  <c:v>5281.394529687291</c:v>
                </c:pt>
                <c:pt idx="116">
                  <c:v>5281.394529687291</c:v>
                </c:pt>
                <c:pt idx="117">
                  <c:v>5281.394529687291</c:v>
                </c:pt>
                <c:pt idx="118">
                  <c:v>5281.394529687291</c:v>
                </c:pt>
                <c:pt idx="119">
                  <c:v>5281.394529687291</c:v>
                </c:pt>
                <c:pt idx="120">
                  <c:v>5281.394529687291</c:v>
                </c:pt>
                <c:pt idx="121">
                  <c:v>5281.394529687291</c:v>
                </c:pt>
                <c:pt idx="122">
                  <c:v>5281.394529687291</c:v>
                </c:pt>
                <c:pt idx="123">
                  <c:v>5281.394529687291</c:v>
                </c:pt>
                <c:pt idx="124">
                  <c:v>5281.394529687291</c:v>
                </c:pt>
                <c:pt idx="125">
                  <c:v>5281.394529687291</c:v>
                </c:pt>
                <c:pt idx="126">
                  <c:v>5281.394529687291</c:v>
                </c:pt>
                <c:pt idx="127">
                  <c:v>5281.394529687291</c:v>
                </c:pt>
                <c:pt idx="128">
                  <c:v>5281.394529687291</c:v>
                </c:pt>
                <c:pt idx="129">
                  <c:v>5281.394529687291</c:v>
                </c:pt>
                <c:pt idx="130">
                  <c:v>5281.394529687291</c:v>
                </c:pt>
                <c:pt idx="131">
                  <c:v>5281.394529687291</c:v>
                </c:pt>
                <c:pt idx="132">
                  <c:v>5281.394529687291</c:v>
                </c:pt>
                <c:pt idx="133">
                  <c:v>5281.394529687291</c:v>
                </c:pt>
                <c:pt idx="134">
                  <c:v>5281.394529687291</c:v>
                </c:pt>
                <c:pt idx="135">
                  <c:v>5281.394529687291</c:v>
                </c:pt>
                <c:pt idx="136">
                  <c:v>5281.394529687291</c:v>
                </c:pt>
                <c:pt idx="137">
                  <c:v>5281.394529687291</c:v>
                </c:pt>
                <c:pt idx="138">
                  <c:v>5281.394529687291</c:v>
                </c:pt>
                <c:pt idx="139">
                  <c:v>5281.394529687291</c:v>
                </c:pt>
                <c:pt idx="140">
                  <c:v>5281.394529687291</c:v>
                </c:pt>
                <c:pt idx="141">
                  <c:v>5281.394529687291</c:v>
                </c:pt>
                <c:pt idx="142">
                  <c:v>5281.394529687291</c:v>
                </c:pt>
                <c:pt idx="143">
                  <c:v>5281.394529687291</c:v>
                </c:pt>
                <c:pt idx="144">
                  <c:v>5281.394529687291</c:v>
                </c:pt>
                <c:pt idx="145">
                  <c:v>5281.394529687291</c:v>
                </c:pt>
                <c:pt idx="146">
                  <c:v>5281.394529687291</c:v>
                </c:pt>
                <c:pt idx="147">
                  <c:v>5281.394529687291</c:v>
                </c:pt>
                <c:pt idx="148">
                  <c:v>5281.394529687291</c:v>
                </c:pt>
                <c:pt idx="149">
                  <c:v>5281.394529687291</c:v>
                </c:pt>
                <c:pt idx="150">
                  <c:v>5281.394529687291</c:v>
                </c:pt>
                <c:pt idx="151">
                  <c:v>5281.394529687291</c:v>
                </c:pt>
                <c:pt idx="152">
                  <c:v>5281.394529687291</c:v>
                </c:pt>
                <c:pt idx="153">
                  <c:v>5281.394529687291</c:v>
                </c:pt>
                <c:pt idx="154">
                  <c:v>5281.394529687291</c:v>
                </c:pt>
                <c:pt idx="155">
                  <c:v>5281.394529687291</c:v>
                </c:pt>
                <c:pt idx="156">
                  <c:v>5281.394529687291</c:v>
                </c:pt>
                <c:pt idx="157">
                  <c:v>5281.394529687291</c:v>
                </c:pt>
                <c:pt idx="158">
                  <c:v>5281.394529687291</c:v>
                </c:pt>
                <c:pt idx="159">
                  <c:v>5281.394529687291</c:v>
                </c:pt>
                <c:pt idx="160">
                  <c:v>5281.394529687291</c:v>
                </c:pt>
                <c:pt idx="161">
                  <c:v>5281.394529687291</c:v>
                </c:pt>
                <c:pt idx="162">
                  <c:v>5281.394529687291</c:v>
                </c:pt>
                <c:pt idx="163">
                  <c:v>5281.394529687291</c:v>
                </c:pt>
                <c:pt idx="164">
                  <c:v>5281.394529687291</c:v>
                </c:pt>
                <c:pt idx="165">
                  <c:v>5281.394529687291</c:v>
                </c:pt>
                <c:pt idx="166">
                  <c:v>5281.394529687291</c:v>
                </c:pt>
                <c:pt idx="167">
                  <c:v>5281.394529687291</c:v>
                </c:pt>
                <c:pt idx="168">
                  <c:v>5281.394529687291</c:v>
                </c:pt>
                <c:pt idx="169">
                  <c:v>5281.394529687291</c:v>
                </c:pt>
                <c:pt idx="170">
                  <c:v>5281.394529687291</c:v>
                </c:pt>
                <c:pt idx="171">
                  <c:v>5281.394529687291</c:v>
                </c:pt>
                <c:pt idx="172">
                  <c:v>5281.394529687291</c:v>
                </c:pt>
                <c:pt idx="173">
                  <c:v>5281.394529687291</c:v>
                </c:pt>
                <c:pt idx="174">
                  <c:v>5281.394529687291</c:v>
                </c:pt>
                <c:pt idx="175">
                  <c:v>5281.394529687291</c:v>
                </c:pt>
                <c:pt idx="176">
                  <c:v>5281.394529687291</c:v>
                </c:pt>
                <c:pt idx="177">
                  <c:v>5281.394529687291</c:v>
                </c:pt>
                <c:pt idx="178">
                  <c:v>5281.394529687291</c:v>
                </c:pt>
                <c:pt idx="179">
                  <c:v>5281.394529687291</c:v>
                </c:pt>
                <c:pt idx="180">
                  <c:v>5281.394529687291</c:v>
                </c:pt>
                <c:pt idx="181">
                  <c:v>5281.394529687291</c:v>
                </c:pt>
                <c:pt idx="182">
                  <c:v>5281.394529687291</c:v>
                </c:pt>
                <c:pt idx="183">
                  <c:v>5281.394529687291</c:v>
                </c:pt>
                <c:pt idx="184">
                  <c:v>5281.394529687291</c:v>
                </c:pt>
                <c:pt idx="185">
                  <c:v>5281.394529687291</c:v>
                </c:pt>
                <c:pt idx="186">
                  <c:v>5281.394529687291</c:v>
                </c:pt>
                <c:pt idx="187">
                  <c:v>5281.394529687291</c:v>
                </c:pt>
                <c:pt idx="188">
                  <c:v>5281.394529687291</c:v>
                </c:pt>
                <c:pt idx="189">
                  <c:v>5281.394529687291</c:v>
                </c:pt>
                <c:pt idx="190">
                  <c:v>5281.394529687291</c:v>
                </c:pt>
                <c:pt idx="191">
                  <c:v>5281.394529687291</c:v>
                </c:pt>
                <c:pt idx="192">
                  <c:v>5281.394529687291</c:v>
                </c:pt>
                <c:pt idx="193">
                  <c:v>5281.394529687291</c:v>
                </c:pt>
                <c:pt idx="194">
                  <c:v>5281.394529687291</c:v>
                </c:pt>
                <c:pt idx="195">
                  <c:v>5281.394529687291</c:v>
                </c:pt>
                <c:pt idx="196">
                  <c:v>5281.394529687291</c:v>
                </c:pt>
                <c:pt idx="197">
                  <c:v>5281.394529687291</c:v>
                </c:pt>
                <c:pt idx="198">
                  <c:v>5281.394529687291</c:v>
                </c:pt>
                <c:pt idx="199">
                  <c:v>5281.394529687291</c:v>
                </c:pt>
                <c:pt idx="200">
                  <c:v>5281.394529687291</c:v>
                </c:pt>
                <c:pt idx="201">
                  <c:v>5281.394529687291</c:v>
                </c:pt>
                <c:pt idx="202">
                  <c:v>5281.394529687291</c:v>
                </c:pt>
                <c:pt idx="203">
                  <c:v>5281.394529687291</c:v>
                </c:pt>
                <c:pt idx="204">
                  <c:v>5281.394529687291</c:v>
                </c:pt>
                <c:pt idx="205">
                  <c:v>5281.394529687291</c:v>
                </c:pt>
                <c:pt idx="206">
                  <c:v>5281.394529687291</c:v>
                </c:pt>
                <c:pt idx="207">
                  <c:v>5281.394529687291</c:v>
                </c:pt>
                <c:pt idx="208">
                  <c:v>5281.394529687291</c:v>
                </c:pt>
                <c:pt idx="209">
                  <c:v>5281.394529687291</c:v>
                </c:pt>
                <c:pt idx="210">
                  <c:v>5281.394529687291</c:v>
                </c:pt>
                <c:pt idx="211">
                  <c:v>5281.394529687291</c:v>
                </c:pt>
                <c:pt idx="212">
                  <c:v>5281.394529687291</c:v>
                </c:pt>
                <c:pt idx="213">
                  <c:v>5281.394529687291</c:v>
                </c:pt>
                <c:pt idx="214">
                  <c:v>5281.394529687291</c:v>
                </c:pt>
                <c:pt idx="215">
                  <c:v>5281.394529687291</c:v>
                </c:pt>
                <c:pt idx="216">
                  <c:v>5281.394529687291</c:v>
                </c:pt>
                <c:pt idx="217">
                  <c:v>5281.394529687291</c:v>
                </c:pt>
                <c:pt idx="218">
                  <c:v>5281.394529687291</c:v>
                </c:pt>
                <c:pt idx="219">
                  <c:v>5281.394529687291</c:v>
                </c:pt>
                <c:pt idx="220">
                  <c:v>5281.394529687291</c:v>
                </c:pt>
                <c:pt idx="221">
                  <c:v>5281.394529687291</c:v>
                </c:pt>
                <c:pt idx="222">
                  <c:v>5281.394529687291</c:v>
                </c:pt>
                <c:pt idx="223">
                  <c:v>5281.394529687291</c:v>
                </c:pt>
                <c:pt idx="224">
                  <c:v>5281.394529687291</c:v>
                </c:pt>
                <c:pt idx="225">
                  <c:v>5281.394529687291</c:v>
                </c:pt>
                <c:pt idx="226">
                  <c:v>5281.394529687291</c:v>
                </c:pt>
                <c:pt idx="227">
                  <c:v>5281.394529687291</c:v>
                </c:pt>
                <c:pt idx="228">
                  <c:v>5281.394529687291</c:v>
                </c:pt>
                <c:pt idx="229">
                  <c:v>5281.394529687291</c:v>
                </c:pt>
                <c:pt idx="230">
                  <c:v>5281.394529687291</c:v>
                </c:pt>
                <c:pt idx="231">
                  <c:v>5281.394529687291</c:v>
                </c:pt>
                <c:pt idx="232">
                  <c:v>5281.394529687291</c:v>
                </c:pt>
                <c:pt idx="233">
                  <c:v>5281.394529687291</c:v>
                </c:pt>
                <c:pt idx="234">
                  <c:v>5281.394529687291</c:v>
                </c:pt>
                <c:pt idx="235">
                  <c:v>5281.394529687291</c:v>
                </c:pt>
                <c:pt idx="236">
                  <c:v>5281.394529687291</c:v>
                </c:pt>
                <c:pt idx="237">
                  <c:v>5281.394529687291</c:v>
                </c:pt>
                <c:pt idx="238">
                  <c:v>5281.394529687291</c:v>
                </c:pt>
                <c:pt idx="239">
                  <c:v>5281.394529687291</c:v>
                </c:pt>
                <c:pt idx="240">
                  <c:v>5281.394529687291</c:v>
                </c:pt>
                <c:pt idx="241">
                  <c:v>5281.394529687291</c:v>
                </c:pt>
                <c:pt idx="242">
                  <c:v>5281.394529687291</c:v>
                </c:pt>
                <c:pt idx="243">
                  <c:v>5281.394529687291</c:v>
                </c:pt>
                <c:pt idx="244">
                  <c:v>5281.394529687291</c:v>
                </c:pt>
                <c:pt idx="245">
                  <c:v>5281.394529687291</c:v>
                </c:pt>
                <c:pt idx="246">
                  <c:v>5281.394529687291</c:v>
                </c:pt>
                <c:pt idx="247">
                  <c:v>5281.394529687291</c:v>
                </c:pt>
                <c:pt idx="248">
                  <c:v>5281.394529687291</c:v>
                </c:pt>
                <c:pt idx="249">
                  <c:v>5281.394529687291</c:v>
                </c:pt>
                <c:pt idx="250">
                  <c:v>5281.394529687291</c:v>
                </c:pt>
                <c:pt idx="251">
                  <c:v>5281.394529687291</c:v>
                </c:pt>
                <c:pt idx="252">
                  <c:v>5281.394529687291</c:v>
                </c:pt>
                <c:pt idx="253">
                  <c:v>5281.394529687291</c:v>
                </c:pt>
                <c:pt idx="254">
                  <c:v>5281.394529687291</c:v>
                </c:pt>
                <c:pt idx="255">
                  <c:v>5281.394529687291</c:v>
                </c:pt>
                <c:pt idx="256">
                  <c:v>5281.394529687291</c:v>
                </c:pt>
                <c:pt idx="257">
                  <c:v>5281.394529687291</c:v>
                </c:pt>
                <c:pt idx="258">
                  <c:v>5281.394529687291</c:v>
                </c:pt>
                <c:pt idx="259">
                  <c:v>5281.394529687291</c:v>
                </c:pt>
                <c:pt idx="260">
                  <c:v>5281.394529687291</c:v>
                </c:pt>
                <c:pt idx="261">
                  <c:v>5281.394529687291</c:v>
                </c:pt>
                <c:pt idx="262">
                  <c:v>5281.394529687291</c:v>
                </c:pt>
                <c:pt idx="263">
                  <c:v>5281.394529687291</c:v>
                </c:pt>
                <c:pt idx="264">
                  <c:v>5281.394529687291</c:v>
                </c:pt>
                <c:pt idx="265">
                  <c:v>5281.394529687291</c:v>
                </c:pt>
                <c:pt idx="266">
                  <c:v>5281.394529687291</c:v>
                </c:pt>
                <c:pt idx="267">
                  <c:v>5281.394529687291</c:v>
                </c:pt>
                <c:pt idx="268">
                  <c:v>5281.394529687291</c:v>
                </c:pt>
                <c:pt idx="269">
                  <c:v>5281.394529687291</c:v>
                </c:pt>
                <c:pt idx="270">
                  <c:v>5281.394529687291</c:v>
                </c:pt>
                <c:pt idx="271">
                  <c:v>5281.394529687291</c:v>
                </c:pt>
                <c:pt idx="272">
                  <c:v>5281.394529687291</c:v>
                </c:pt>
                <c:pt idx="273">
                  <c:v>5281.394529687291</c:v>
                </c:pt>
                <c:pt idx="274">
                  <c:v>5281.394529687291</c:v>
                </c:pt>
                <c:pt idx="275">
                  <c:v>5281.394529687291</c:v>
                </c:pt>
                <c:pt idx="276">
                  <c:v>5281.394529687291</c:v>
                </c:pt>
                <c:pt idx="277">
                  <c:v>5281.394529687291</c:v>
                </c:pt>
                <c:pt idx="278">
                  <c:v>5281.394529687291</c:v>
                </c:pt>
                <c:pt idx="279">
                  <c:v>5281.394529687291</c:v>
                </c:pt>
                <c:pt idx="280">
                  <c:v>5281.394529687291</c:v>
                </c:pt>
                <c:pt idx="281">
                  <c:v>5281.394529687291</c:v>
                </c:pt>
                <c:pt idx="282">
                  <c:v>5281.394529687291</c:v>
                </c:pt>
                <c:pt idx="283">
                  <c:v>5281.394529687291</c:v>
                </c:pt>
                <c:pt idx="284">
                  <c:v>5281.394529687291</c:v>
                </c:pt>
                <c:pt idx="285">
                  <c:v>5281.394529687291</c:v>
                </c:pt>
                <c:pt idx="286">
                  <c:v>5281.394529687291</c:v>
                </c:pt>
                <c:pt idx="287">
                  <c:v>5281.394529687291</c:v>
                </c:pt>
                <c:pt idx="288">
                  <c:v>5281.394529687291</c:v>
                </c:pt>
                <c:pt idx="289">
                  <c:v>5281.394529687291</c:v>
                </c:pt>
                <c:pt idx="290">
                  <c:v>5281.394529687291</c:v>
                </c:pt>
                <c:pt idx="291">
                  <c:v>5281.394529687291</c:v>
                </c:pt>
                <c:pt idx="292">
                  <c:v>5281.394529687291</c:v>
                </c:pt>
                <c:pt idx="293">
                  <c:v>5281.394529687291</c:v>
                </c:pt>
                <c:pt idx="294">
                  <c:v>5281.394529687291</c:v>
                </c:pt>
                <c:pt idx="295">
                  <c:v>5281.394529687291</c:v>
                </c:pt>
                <c:pt idx="296">
                  <c:v>5281.394529687291</c:v>
                </c:pt>
                <c:pt idx="297">
                  <c:v>5281.394529687291</c:v>
                </c:pt>
                <c:pt idx="298">
                  <c:v>5281.394529687291</c:v>
                </c:pt>
                <c:pt idx="299">
                  <c:v>5281.394529687291</c:v>
                </c:pt>
                <c:pt idx="300">
                  <c:v>5281.394529687291</c:v>
                </c:pt>
                <c:pt idx="301">
                  <c:v>5281.394529687291</c:v>
                </c:pt>
                <c:pt idx="302">
                  <c:v>5281.394529687291</c:v>
                </c:pt>
                <c:pt idx="303">
                  <c:v>5281.394529687291</c:v>
                </c:pt>
                <c:pt idx="304">
                  <c:v>5281.394529687291</c:v>
                </c:pt>
                <c:pt idx="305">
                  <c:v>5281.394529687291</c:v>
                </c:pt>
                <c:pt idx="306">
                  <c:v>5281.394529687291</c:v>
                </c:pt>
                <c:pt idx="307">
                  <c:v>5281.394529687291</c:v>
                </c:pt>
                <c:pt idx="308">
                  <c:v>5281.394529687291</c:v>
                </c:pt>
                <c:pt idx="309">
                  <c:v>5281.394529687291</c:v>
                </c:pt>
                <c:pt idx="310">
                  <c:v>5281.394529687291</c:v>
                </c:pt>
                <c:pt idx="311">
                  <c:v>5281.394529687291</c:v>
                </c:pt>
                <c:pt idx="312">
                  <c:v>5281.394529687291</c:v>
                </c:pt>
                <c:pt idx="313">
                  <c:v>5281.394529687291</c:v>
                </c:pt>
                <c:pt idx="314">
                  <c:v>5281.394529687291</c:v>
                </c:pt>
                <c:pt idx="315">
                  <c:v>5281.394529687291</c:v>
                </c:pt>
                <c:pt idx="316">
                  <c:v>5281.394529687291</c:v>
                </c:pt>
                <c:pt idx="317">
                  <c:v>5281.394529687291</c:v>
                </c:pt>
                <c:pt idx="318">
                  <c:v>5281.394529687291</c:v>
                </c:pt>
                <c:pt idx="319">
                  <c:v>5281.394529687291</c:v>
                </c:pt>
                <c:pt idx="320">
                  <c:v>5281.394529687291</c:v>
                </c:pt>
                <c:pt idx="321">
                  <c:v>5281.394529687291</c:v>
                </c:pt>
                <c:pt idx="322">
                  <c:v>5281.394529687291</c:v>
                </c:pt>
                <c:pt idx="323">
                  <c:v>5281.394529687291</c:v>
                </c:pt>
                <c:pt idx="324">
                  <c:v>5281.394529687291</c:v>
                </c:pt>
                <c:pt idx="325">
                  <c:v>5281.394529687291</c:v>
                </c:pt>
                <c:pt idx="326">
                  <c:v>5281.394529687291</c:v>
                </c:pt>
                <c:pt idx="327">
                  <c:v>5281.394529687291</c:v>
                </c:pt>
                <c:pt idx="328">
                  <c:v>5281.394529687291</c:v>
                </c:pt>
                <c:pt idx="329">
                  <c:v>5281.394529687291</c:v>
                </c:pt>
                <c:pt idx="330">
                  <c:v>5281.394529687291</c:v>
                </c:pt>
                <c:pt idx="331">
                  <c:v>5281.394529687291</c:v>
                </c:pt>
                <c:pt idx="332">
                  <c:v>5281.394529687291</c:v>
                </c:pt>
                <c:pt idx="333">
                  <c:v>5281.394529687291</c:v>
                </c:pt>
                <c:pt idx="334">
                  <c:v>5281.394529687291</c:v>
                </c:pt>
                <c:pt idx="335">
                  <c:v>5281.394529687291</c:v>
                </c:pt>
                <c:pt idx="336">
                  <c:v>5281.394529687291</c:v>
                </c:pt>
                <c:pt idx="337">
                  <c:v>5281.394529687291</c:v>
                </c:pt>
                <c:pt idx="338">
                  <c:v>5281.394529687291</c:v>
                </c:pt>
                <c:pt idx="339">
                  <c:v>5281.394529687291</c:v>
                </c:pt>
                <c:pt idx="340">
                  <c:v>5281.394529687291</c:v>
                </c:pt>
                <c:pt idx="341">
                  <c:v>5281.394529687291</c:v>
                </c:pt>
                <c:pt idx="342">
                  <c:v>5281.394529687291</c:v>
                </c:pt>
                <c:pt idx="343">
                  <c:v>5281.394529687291</c:v>
                </c:pt>
                <c:pt idx="344">
                  <c:v>5281.394529687291</c:v>
                </c:pt>
                <c:pt idx="345">
                  <c:v>5281.394529687291</c:v>
                </c:pt>
                <c:pt idx="346">
                  <c:v>5281.394529687291</c:v>
                </c:pt>
                <c:pt idx="347">
                  <c:v>5281.394529687291</c:v>
                </c:pt>
                <c:pt idx="348">
                  <c:v>5281.394529687291</c:v>
                </c:pt>
                <c:pt idx="349">
                  <c:v>5281.394529687291</c:v>
                </c:pt>
                <c:pt idx="350">
                  <c:v>5281.394529687291</c:v>
                </c:pt>
                <c:pt idx="351">
                  <c:v>5281.394529687291</c:v>
                </c:pt>
                <c:pt idx="352">
                  <c:v>5281.394529687291</c:v>
                </c:pt>
                <c:pt idx="353">
                  <c:v>5281.394529687291</c:v>
                </c:pt>
                <c:pt idx="354">
                  <c:v>5281.394529687291</c:v>
                </c:pt>
                <c:pt idx="355">
                  <c:v>5281.394529687291</c:v>
                </c:pt>
                <c:pt idx="356">
                  <c:v>5281.394529687291</c:v>
                </c:pt>
                <c:pt idx="357">
                  <c:v>5281.394529687291</c:v>
                </c:pt>
                <c:pt idx="358">
                  <c:v>5281.394529687291</c:v>
                </c:pt>
                <c:pt idx="359">
                  <c:v>5281.394529687291</c:v>
                </c:pt>
                <c:pt idx="360">
                  <c:v>5281.394529687291</c:v>
                </c:pt>
                <c:pt idx="361">
                  <c:v>5281.394529687291</c:v>
                </c:pt>
                <c:pt idx="362">
                  <c:v>5281.394529687291</c:v>
                </c:pt>
                <c:pt idx="363">
                  <c:v>5281.394529687291</c:v>
                </c:pt>
                <c:pt idx="364">
                  <c:v>5281.394529687291</c:v>
                </c:pt>
                <c:pt idx="365">
                  <c:v>5281.394529687291</c:v>
                </c:pt>
                <c:pt idx="366">
                  <c:v>5281.394529687291</c:v>
                </c:pt>
                <c:pt idx="367">
                  <c:v>5281.394529687291</c:v>
                </c:pt>
                <c:pt idx="368">
                  <c:v>5281.394529687291</c:v>
                </c:pt>
                <c:pt idx="369">
                  <c:v>5281.394529687291</c:v>
                </c:pt>
                <c:pt idx="370">
                  <c:v>5281.394529687291</c:v>
                </c:pt>
                <c:pt idx="371">
                  <c:v>5281.394529687291</c:v>
                </c:pt>
                <c:pt idx="372">
                  <c:v>5281.394529687291</c:v>
                </c:pt>
                <c:pt idx="373">
                  <c:v>5281.394529687291</c:v>
                </c:pt>
                <c:pt idx="374">
                  <c:v>5281.394529687291</c:v>
                </c:pt>
                <c:pt idx="375">
                  <c:v>5281.394529687291</c:v>
                </c:pt>
                <c:pt idx="376">
                  <c:v>5281.394529687291</c:v>
                </c:pt>
                <c:pt idx="377">
                  <c:v>5281.394529687291</c:v>
                </c:pt>
                <c:pt idx="378">
                  <c:v>5281.394529687291</c:v>
                </c:pt>
                <c:pt idx="379">
                  <c:v>5281.394529687291</c:v>
                </c:pt>
                <c:pt idx="380">
                  <c:v>5281.394529687291</c:v>
                </c:pt>
                <c:pt idx="381">
                  <c:v>5281.394529687291</c:v>
                </c:pt>
                <c:pt idx="382">
                  <c:v>5281.394529687291</c:v>
                </c:pt>
                <c:pt idx="383">
                  <c:v>5281.394529687291</c:v>
                </c:pt>
                <c:pt idx="384">
                  <c:v>5281.394529687291</c:v>
                </c:pt>
                <c:pt idx="385">
                  <c:v>5281.394529687291</c:v>
                </c:pt>
                <c:pt idx="386">
                  <c:v>5281.394529687291</c:v>
                </c:pt>
                <c:pt idx="387">
                  <c:v>5281.394529687291</c:v>
                </c:pt>
                <c:pt idx="388">
                  <c:v>5281.394529687291</c:v>
                </c:pt>
                <c:pt idx="389">
                  <c:v>5281.394529687291</c:v>
                </c:pt>
                <c:pt idx="390">
                  <c:v>5281.394529687291</c:v>
                </c:pt>
                <c:pt idx="391">
                  <c:v>5281.394529687291</c:v>
                </c:pt>
                <c:pt idx="392">
                  <c:v>5281.394529687291</c:v>
                </c:pt>
                <c:pt idx="393">
                  <c:v>5281.394529687291</c:v>
                </c:pt>
                <c:pt idx="394">
                  <c:v>5281.394529687291</c:v>
                </c:pt>
                <c:pt idx="395">
                  <c:v>5281.394529687291</c:v>
                </c:pt>
                <c:pt idx="396">
                  <c:v>5281.394529687291</c:v>
                </c:pt>
                <c:pt idx="397">
                  <c:v>5281.394529687291</c:v>
                </c:pt>
                <c:pt idx="398">
                  <c:v>5281.394529687291</c:v>
                </c:pt>
                <c:pt idx="399">
                  <c:v>5281.394529687291</c:v>
                </c:pt>
                <c:pt idx="400">
                  <c:v>5281.394529687291</c:v>
                </c:pt>
                <c:pt idx="401">
                  <c:v>5281.394529687291</c:v>
                </c:pt>
                <c:pt idx="402">
                  <c:v>5281.394529687291</c:v>
                </c:pt>
                <c:pt idx="403">
                  <c:v>5281.394529687291</c:v>
                </c:pt>
                <c:pt idx="404">
                  <c:v>5281.394529687291</c:v>
                </c:pt>
                <c:pt idx="405">
                  <c:v>5281.394529687291</c:v>
                </c:pt>
                <c:pt idx="406">
                  <c:v>5281.394529687291</c:v>
                </c:pt>
                <c:pt idx="407">
                  <c:v>5281.394529687291</c:v>
                </c:pt>
                <c:pt idx="408">
                  <c:v>5281.394529687291</c:v>
                </c:pt>
                <c:pt idx="409">
                  <c:v>5281.394529687291</c:v>
                </c:pt>
                <c:pt idx="410">
                  <c:v>5281.394529687291</c:v>
                </c:pt>
                <c:pt idx="411">
                  <c:v>5281.394529687291</c:v>
                </c:pt>
                <c:pt idx="412">
                  <c:v>5281.394529687291</c:v>
                </c:pt>
                <c:pt idx="413">
                  <c:v>5281.394529687291</c:v>
                </c:pt>
                <c:pt idx="414">
                  <c:v>5281.394529687291</c:v>
                </c:pt>
                <c:pt idx="415">
                  <c:v>5281.394529687291</c:v>
                </c:pt>
                <c:pt idx="416">
                  <c:v>5281.394529687291</c:v>
                </c:pt>
                <c:pt idx="417">
                  <c:v>5281.394529687291</c:v>
                </c:pt>
                <c:pt idx="418">
                  <c:v>5281.394529687291</c:v>
                </c:pt>
                <c:pt idx="419">
                  <c:v>5281.394529687291</c:v>
                </c:pt>
                <c:pt idx="420">
                  <c:v>5281.394529687291</c:v>
                </c:pt>
                <c:pt idx="421">
                  <c:v>5281.394529687291</c:v>
                </c:pt>
                <c:pt idx="422">
                  <c:v>5281.394529687291</c:v>
                </c:pt>
                <c:pt idx="423">
                  <c:v>5281.394529687291</c:v>
                </c:pt>
                <c:pt idx="424">
                  <c:v>5281.394529687291</c:v>
                </c:pt>
                <c:pt idx="425">
                  <c:v>5281.394529687291</c:v>
                </c:pt>
                <c:pt idx="426">
                  <c:v>5281.394529687291</c:v>
                </c:pt>
                <c:pt idx="427">
                  <c:v>5281.394529687291</c:v>
                </c:pt>
                <c:pt idx="428">
                  <c:v>5281.394529687291</c:v>
                </c:pt>
                <c:pt idx="429">
                  <c:v>5281.394529687291</c:v>
                </c:pt>
                <c:pt idx="430">
                  <c:v>5281.394529687291</c:v>
                </c:pt>
                <c:pt idx="431">
                  <c:v>5281.394529687291</c:v>
                </c:pt>
                <c:pt idx="432">
                  <c:v>5281.394529687291</c:v>
                </c:pt>
                <c:pt idx="433">
                  <c:v>5281.394529687291</c:v>
                </c:pt>
                <c:pt idx="434">
                  <c:v>5281.394529687291</c:v>
                </c:pt>
                <c:pt idx="435">
                  <c:v>5281.394529687291</c:v>
                </c:pt>
                <c:pt idx="436">
                  <c:v>5281.394529687291</c:v>
                </c:pt>
                <c:pt idx="437">
                  <c:v>5281.394529687291</c:v>
                </c:pt>
                <c:pt idx="438">
                  <c:v>5281.394529687291</c:v>
                </c:pt>
                <c:pt idx="439">
                  <c:v>5281.394529687291</c:v>
                </c:pt>
                <c:pt idx="440">
                  <c:v>5281.394529687291</c:v>
                </c:pt>
                <c:pt idx="441">
                  <c:v>5281.394529687291</c:v>
                </c:pt>
                <c:pt idx="442">
                  <c:v>5281.394529687291</c:v>
                </c:pt>
                <c:pt idx="443">
                  <c:v>5281.394529687291</c:v>
                </c:pt>
                <c:pt idx="444">
                  <c:v>5281.394529687291</c:v>
                </c:pt>
                <c:pt idx="445">
                  <c:v>5281.394529687291</c:v>
                </c:pt>
                <c:pt idx="446">
                  <c:v>5281.394529687291</c:v>
                </c:pt>
                <c:pt idx="447">
                  <c:v>5281.394529687291</c:v>
                </c:pt>
                <c:pt idx="448">
                  <c:v>5281.394529687291</c:v>
                </c:pt>
                <c:pt idx="449">
                  <c:v>5281.394529687291</c:v>
                </c:pt>
                <c:pt idx="450">
                  <c:v>5281.394529687291</c:v>
                </c:pt>
                <c:pt idx="451">
                  <c:v>5281.394529687291</c:v>
                </c:pt>
                <c:pt idx="452">
                  <c:v>5281.394529687291</c:v>
                </c:pt>
                <c:pt idx="453">
                  <c:v>5281.394529687291</c:v>
                </c:pt>
                <c:pt idx="454">
                  <c:v>5281.394529687291</c:v>
                </c:pt>
                <c:pt idx="455">
                  <c:v>5281.394529687291</c:v>
                </c:pt>
                <c:pt idx="456">
                  <c:v>5281.394529687291</c:v>
                </c:pt>
                <c:pt idx="457">
                  <c:v>5281.394529687291</c:v>
                </c:pt>
                <c:pt idx="458">
                  <c:v>5281.394529687291</c:v>
                </c:pt>
                <c:pt idx="459">
                  <c:v>5281.394529687291</c:v>
                </c:pt>
                <c:pt idx="460">
                  <c:v>5281.394529687291</c:v>
                </c:pt>
                <c:pt idx="461">
                  <c:v>5281.394529687291</c:v>
                </c:pt>
                <c:pt idx="462">
                  <c:v>5281.394529687291</c:v>
                </c:pt>
                <c:pt idx="463">
                  <c:v>5281.394529687291</c:v>
                </c:pt>
                <c:pt idx="464">
                  <c:v>5281.394529687291</c:v>
                </c:pt>
                <c:pt idx="465">
                  <c:v>5281.394529687291</c:v>
                </c:pt>
                <c:pt idx="466">
                  <c:v>5281.394529687291</c:v>
                </c:pt>
                <c:pt idx="467">
                  <c:v>5281.394529687291</c:v>
                </c:pt>
                <c:pt idx="468">
                  <c:v>5281.394529687291</c:v>
                </c:pt>
                <c:pt idx="469">
                  <c:v>5281.394529687291</c:v>
                </c:pt>
                <c:pt idx="470">
                  <c:v>5281.394529687291</c:v>
                </c:pt>
                <c:pt idx="471">
                  <c:v>5281.394529687291</c:v>
                </c:pt>
                <c:pt idx="472">
                  <c:v>5281.394529687291</c:v>
                </c:pt>
                <c:pt idx="473">
                  <c:v>5281.394529687291</c:v>
                </c:pt>
                <c:pt idx="474">
                  <c:v>5281.394529687291</c:v>
                </c:pt>
                <c:pt idx="475">
                  <c:v>5281.394529687291</c:v>
                </c:pt>
                <c:pt idx="476">
                  <c:v>5281.394529687291</c:v>
                </c:pt>
                <c:pt idx="477">
                  <c:v>5281.394529687291</c:v>
                </c:pt>
                <c:pt idx="478">
                  <c:v>5281.394529687291</c:v>
                </c:pt>
                <c:pt idx="479">
                  <c:v>5281.394529687291</c:v>
                </c:pt>
                <c:pt idx="480">
                  <c:v>5281.394529687291</c:v>
                </c:pt>
                <c:pt idx="481">
                  <c:v>5281.394529687291</c:v>
                </c:pt>
                <c:pt idx="482">
                  <c:v>5281.394529687291</c:v>
                </c:pt>
                <c:pt idx="483">
                  <c:v>5281.394529687291</c:v>
                </c:pt>
                <c:pt idx="484">
                  <c:v>5281.394529687291</c:v>
                </c:pt>
                <c:pt idx="485">
                  <c:v>5281.394529687291</c:v>
                </c:pt>
                <c:pt idx="486">
                  <c:v>5281.394529687291</c:v>
                </c:pt>
                <c:pt idx="487">
                  <c:v>5281.394529687291</c:v>
                </c:pt>
                <c:pt idx="488">
                  <c:v>5281.394529687291</c:v>
                </c:pt>
                <c:pt idx="489">
                  <c:v>5281.394529687291</c:v>
                </c:pt>
                <c:pt idx="490">
                  <c:v>5281.394529687291</c:v>
                </c:pt>
                <c:pt idx="491">
                  <c:v>5281.394529687291</c:v>
                </c:pt>
                <c:pt idx="492">
                  <c:v>5281.394529687291</c:v>
                </c:pt>
                <c:pt idx="493">
                  <c:v>5281.394529687291</c:v>
                </c:pt>
                <c:pt idx="494">
                  <c:v>5281.394529687291</c:v>
                </c:pt>
                <c:pt idx="495">
                  <c:v>5281.394529687291</c:v>
                </c:pt>
                <c:pt idx="496">
                  <c:v>5281.394529687291</c:v>
                </c:pt>
                <c:pt idx="497">
                  <c:v>5281.394529687291</c:v>
                </c:pt>
                <c:pt idx="498">
                  <c:v>5281.394529687291</c:v>
                </c:pt>
                <c:pt idx="499">
                  <c:v>5281.394529687291</c:v>
                </c:pt>
                <c:pt idx="500">
                  <c:v>5281.394529687291</c:v>
                </c:pt>
                <c:pt idx="501">
                  <c:v>5281.394529687291</c:v>
                </c:pt>
                <c:pt idx="502">
                  <c:v>5281.394529687291</c:v>
                </c:pt>
                <c:pt idx="503">
                  <c:v>5281.394529687291</c:v>
                </c:pt>
                <c:pt idx="504">
                  <c:v>5281.394529687291</c:v>
                </c:pt>
                <c:pt idx="505">
                  <c:v>5281.394529687291</c:v>
                </c:pt>
                <c:pt idx="506">
                  <c:v>5281.394529687291</c:v>
                </c:pt>
                <c:pt idx="507">
                  <c:v>5281.394529687291</c:v>
                </c:pt>
                <c:pt idx="508">
                  <c:v>5281.394529687291</c:v>
                </c:pt>
                <c:pt idx="509">
                  <c:v>5281.394529687291</c:v>
                </c:pt>
                <c:pt idx="510">
                  <c:v>5281.394529687291</c:v>
                </c:pt>
                <c:pt idx="511">
                  <c:v>5281.394529687291</c:v>
                </c:pt>
                <c:pt idx="512">
                  <c:v>5281.394529687291</c:v>
                </c:pt>
                <c:pt idx="513">
                  <c:v>5281.394529687291</c:v>
                </c:pt>
                <c:pt idx="514">
                  <c:v>5281.394529687291</c:v>
                </c:pt>
                <c:pt idx="515">
                  <c:v>5281.394529687291</c:v>
                </c:pt>
                <c:pt idx="516">
                  <c:v>5281.394529687291</c:v>
                </c:pt>
                <c:pt idx="517">
                  <c:v>5281.394529687291</c:v>
                </c:pt>
                <c:pt idx="518">
                  <c:v>5281.394529687291</c:v>
                </c:pt>
                <c:pt idx="519">
                  <c:v>5281.394529687291</c:v>
                </c:pt>
                <c:pt idx="520">
                  <c:v>5281.394529687291</c:v>
                </c:pt>
                <c:pt idx="521">
                  <c:v>5281.394529687291</c:v>
                </c:pt>
                <c:pt idx="522">
                  <c:v>5281.394529687291</c:v>
                </c:pt>
                <c:pt idx="523">
                  <c:v>5281.394529687291</c:v>
                </c:pt>
                <c:pt idx="524">
                  <c:v>5281.394529687291</c:v>
                </c:pt>
                <c:pt idx="525">
                  <c:v>5281.394529687291</c:v>
                </c:pt>
                <c:pt idx="526">
                  <c:v>5281.394529687291</c:v>
                </c:pt>
                <c:pt idx="527">
                  <c:v>5281.394529687291</c:v>
                </c:pt>
                <c:pt idx="528">
                  <c:v>5281.394529687291</c:v>
                </c:pt>
                <c:pt idx="529">
                  <c:v>5281.394529687291</c:v>
                </c:pt>
                <c:pt idx="530">
                  <c:v>5281.394529687291</c:v>
                </c:pt>
                <c:pt idx="531">
                  <c:v>5281.394529687291</c:v>
                </c:pt>
                <c:pt idx="532">
                  <c:v>5281.394529687291</c:v>
                </c:pt>
                <c:pt idx="533">
                  <c:v>5281.394529687291</c:v>
                </c:pt>
                <c:pt idx="534">
                  <c:v>5281.394529687291</c:v>
                </c:pt>
                <c:pt idx="535">
                  <c:v>5281.394529687291</c:v>
                </c:pt>
                <c:pt idx="536">
                  <c:v>5281.394529687291</c:v>
                </c:pt>
                <c:pt idx="537">
                  <c:v>5281.394529687291</c:v>
                </c:pt>
                <c:pt idx="538">
                  <c:v>5281.394529687291</c:v>
                </c:pt>
                <c:pt idx="539">
                  <c:v>5281.394529687291</c:v>
                </c:pt>
                <c:pt idx="540">
                  <c:v>5281.394529687291</c:v>
                </c:pt>
                <c:pt idx="541">
                  <c:v>5281.394529687291</c:v>
                </c:pt>
                <c:pt idx="542">
                  <c:v>5281.394529687291</c:v>
                </c:pt>
                <c:pt idx="543">
                  <c:v>5281.394529687291</c:v>
                </c:pt>
                <c:pt idx="544">
                  <c:v>5281.394529687291</c:v>
                </c:pt>
                <c:pt idx="545">
                  <c:v>5281.394529687291</c:v>
                </c:pt>
                <c:pt idx="546">
                  <c:v>5281.394529687291</c:v>
                </c:pt>
                <c:pt idx="547">
                  <c:v>5281.394529687291</c:v>
                </c:pt>
                <c:pt idx="548">
                  <c:v>5281.394529687291</c:v>
                </c:pt>
                <c:pt idx="549">
                  <c:v>5281.394529687291</c:v>
                </c:pt>
                <c:pt idx="550">
                  <c:v>5281.394529687291</c:v>
                </c:pt>
                <c:pt idx="551">
                  <c:v>5281.394529687291</c:v>
                </c:pt>
                <c:pt idx="552">
                  <c:v>5281.394529687291</c:v>
                </c:pt>
                <c:pt idx="553">
                  <c:v>5281.394529687291</c:v>
                </c:pt>
                <c:pt idx="554">
                  <c:v>5281.394529687291</c:v>
                </c:pt>
                <c:pt idx="555">
                  <c:v>5281.394529687291</c:v>
                </c:pt>
                <c:pt idx="556">
                  <c:v>5281.394529687291</c:v>
                </c:pt>
                <c:pt idx="557">
                  <c:v>5281.394529687291</c:v>
                </c:pt>
                <c:pt idx="558">
                  <c:v>5281.394529687291</c:v>
                </c:pt>
                <c:pt idx="559">
                  <c:v>5281.394529687291</c:v>
                </c:pt>
                <c:pt idx="560">
                  <c:v>5281.394529687291</c:v>
                </c:pt>
                <c:pt idx="561">
                  <c:v>5281.394529687291</c:v>
                </c:pt>
                <c:pt idx="562">
                  <c:v>5281.394529687291</c:v>
                </c:pt>
                <c:pt idx="563">
                  <c:v>5281.394529687291</c:v>
                </c:pt>
                <c:pt idx="564">
                  <c:v>5281.394529687291</c:v>
                </c:pt>
                <c:pt idx="565">
                  <c:v>5281.394529687291</c:v>
                </c:pt>
                <c:pt idx="566">
                  <c:v>5281.394529687291</c:v>
                </c:pt>
                <c:pt idx="567">
                  <c:v>5281.394529687291</c:v>
                </c:pt>
                <c:pt idx="568">
                  <c:v>5281.394529687291</c:v>
                </c:pt>
                <c:pt idx="569">
                  <c:v>5281.394529687291</c:v>
                </c:pt>
                <c:pt idx="570">
                  <c:v>5281.394529687291</c:v>
                </c:pt>
                <c:pt idx="571">
                  <c:v>5281.394529687291</c:v>
                </c:pt>
                <c:pt idx="572">
                  <c:v>5281.394529687291</c:v>
                </c:pt>
                <c:pt idx="573">
                  <c:v>5281.394529687291</c:v>
                </c:pt>
                <c:pt idx="574">
                  <c:v>5281.394529687291</c:v>
                </c:pt>
                <c:pt idx="575">
                  <c:v>5281.394529687291</c:v>
                </c:pt>
                <c:pt idx="576">
                  <c:v>5281.394529687291</c:v>
                </c:pt>
                <c:pt idx="577">
                  <c:v>5281.394529687291</c:v>
                </c:pt>
                <c:pt idx="578">
                  <c:v>5281.394529687291</c:v>
                </c:pt>
                <c:pt idx="579">
                  <c:v>5281.394529687291</c:v>
                </c:pt>
                <c:pt idx="580">
                  <c:v>5281.394529687291</c:v>
                </c:pt>
                <c:pt idx="581">
                  <c:v>5281.394529687291</c:v>
                </c:pt>
                <c:pt idx="582">
                  <c:v>5281.394529687291</c:v>
                </c:pt>
                <c:pt idx="583">
                  <c:v>5281.394529687291</c:v>
                </c:pt>
                <c:pt idx="584">
                  <c:v>5281.394529687291</c:v>
                </c:pt>
                <c:pt idx="585">
                  <c:v>5281.394529687291</c:v>
                </c:pt>
                <c:pt idx="586">
                  <c:v>5281.394529687291</c:v>
                </c:pt>
                <c:pt idx="587">
                  <c:v>5281.394529687291</c:v>
                </c:pt>
                <c:pt idx="588">
                  <c:v>5281.394529687291</c:v>
                </c:pt>
                <c:pt idx="589">
                  <c:v>5281.394529687291</c:v>
                </c:pt>
                <c:pt idx="590">
                  <c:v>5281.394529687291</c:v>
                </c:pt>
                <c:pt idx="591">
                  <c:v>5281.394529687291</c:v>
                </c:pt>
                <c:pt idx="592">
                  <c:v>5281.394529687291</c:v>
                </c:pt>
                <c:pt idx="593">
                  <c:v>5281.394529687291</c:v>
                </c:pt>
                <c:pt idx="594">
                  <c:v>5281.394529687291</c:v>
                </c:pt>
                <c:pt idx="595">
                  <c:v>5281.394529687291</c:v>
                </c:pt>
                <c:pt idx="596">
                  <c:v>5281.394529687291</c:v>
                </c:pt>
                <c:pt idx="597">
                  <c:v>5281.394529687291</c:v>
                </c:pt>
                <c:pt idx="598">
                  <c:v>5281.394529687291</c:v>
                </c:pt>
                <c:pt idx="599">
                  <c:v>5281.394529687291</c:v>
                </c:pt>
                <c:pt idx="600">
                  <c:v>5281.394529687291</c:v>
                </c:pt>
                <c:pt idx="601">
                  <c:v>5281.394529687291</c:v>
                </c:pt>
                <c:pt idx="602">
                  <c:v>5281.394529687291</c:v>
                </c:pt>
                <c:pt idx="603">
                  <c:v>5281.394529687291</c:v>
                </c:pt>
                <c:pt idx="604">
                  <c:v>5281.394529687291</c:v>
                </c:pt>
                <c:pt idx="605">
                  <c:v>5281.394529687291</c:v>
                </c:pt>
                <c:pt idx="606">
                  <c:v>5281.394529687291</c:v>
                </c:pt>
                <c:pt idx="607">
                  <c:v>5281.394529687291</c:v>
                </c:pt>
                <c:pt idx="608">
                  <c:v>5281.394529687291</c:v>
                </c:pt>
                <c:pt idx="609">
                  <c:v>5281.394529687291</c:v>
                </c:pt>
                <c:pt idx="610">
                  <c:v>5281.394529687291</c:v>
                </c:pt>
                <c:pt idx="611">
                  <c:v>5281.394529687291</c:v>
                </c:pt>
                <c:pt idx="612">
                  <c:v>5281.394529687291</c:v>
                </c:pt>
                <c:pt idx="613">
                  <c:v>5281.394529687291</c:v>
                </c:pt>
                <c:pt idx="614">
                  <c:v>5281.394529687291</c:v>
                </c:pt>
                <c:pt idx="615">
                  <c:v>5281.394529687291</c:v>
                </c:pt>
                <c:pt idx="616">
                  <c:v>5281.394529687291</c:v>
                </c:pt>
                <c:pt idx="617">
                  <c:v>5281.394529687291</c:v>
                </c:pt>
                <c:pt idx="618">
                  <c:v>5281.394529687291</c:v>
                </c:pt>
                <c:pt idx="619">
                  <c:v>5281.394529687291</c:v>
                </c:pt>
                <c:pt idx="620">
                  <c:v>5281.394529687291</c:v>
                </c:pt>
                <c:pt idx="621">
                  <c:v>5281.394529687291</c:v>
                </c:pt>
                <c:pt idx="622">
                  <c:v>5281.394529687291</c:v>
                </c:pt>
                <c:pt idx="623">
                  <c:v>5281.394529687291</c:v>
                </c:pt>
                <c:pt idx="624">
                  <c:v>5281.394529687291</c:v>
                </c:pt>
                <c:pt idx="625">
                  <c:v>5281.394529687291</c:v>
                </c:pt>
                <c:pt idx="626">
                  <c:v>5281.394529687291</c:v>
                </c:pt>
                <c:pt idx="627">
                  <c:v>5281.394529687291</c:v>
                </c:pt>
                <c:pt idx="628">
                  <c:v>5281.394529687291</c:v>
                </c:pt>
                <c:pt idx="629">
                  <c:v>5281.394529687291</c:v>
                </c:pt>
                <c:pt idx="630">
                  <c:v>5281.394529687291</c:v>
                </c:pt>
                <c:pt idx="631">
                  <c:v>5281.394529687291</c:v>
                </c:pt>
                <c:pt idx="632">
                  <c:v>5281.394529687291</c:v>
                </c:pt>
                <c:pt idx="633">
                  <c:v>5281.394529687291</c:v>
                </c:pt>
                <c:pt idx="634">
                  <c:v>5281.394529687291</c:v>
                </c:pt>
                <c:pt idx="635">
                  <c:v>5281.394529687291</c:v>
                </c:pt>
                <c:pt idx="636">
                  <c:v>5281.394529687291</c:v>
                </c:pt>
                <c:pt idx="637">
                  <c:v>5281.394529687291</c:v>
                </c:pt>
                <c:pt idx="638">
                  <c:v>5281.394529687291</c:v>
                </c:pt>
                <c:pt idx="639">
                  <c:v>5281.394529687291</c:v>
                </c:pt>
                <c:pt idx="640">
                  <c:v>5281.394529687291</c:v>
                </c:pt>
                <c:pt idx="641">
                  <c:v>5281.394529687291</c:v>
                </c:pt>
                <c:pt idx="642">
                  <c:v>5281.394529687291</c:v>
                </c:pt>
                <c:pt idx="643">
                  <c:v>5281.394529687291</c:v>
                </c:pt>
                <c:pt idx="644">
                  <c:v>5281.394529687291</c:v>
                </c:pt>
                <c:pt idx="645">
                  <c:v>5281.394529687291</c:v>
                </c:pt>
                <c:pt idx="646">
                  <c:v>5281.394529687291</c:v>
                </c:pt>
                <c:pt idx="647">
                  <c:v>5281.394529687291</c:v>
                </c:pt>
                <c:pt idx="648">
                  <c:v>5281.394529687291</c:v>
                </c:pt>
                <c:pt idx="649">
                  <c:v>5281.394529687291</c:v>
                </c:pt>
                <c:pt idx="650">
                  <c:v>5281.394529687291</c:v>
                </c:pt>
                <c:pt idx="651">
                  <c:v>5281.394529687291</c:v>
                </c:pt>
                <c:pt idx="652">
                  <c:v>5281.394529687291</c:v>
                </c:pt>
                <c:pt idx="653">
                  <c:v>5281.394529687291</c:v>
                </c:pt>
                <c:pt idx="654">
                  <c:v>5281.394529687291</c:v>
                </c:pt>
                <c:pt idx="655">
                  <c:v>5281.394529687291</c:v>
                </c:pt>
                <c:pt idx="656">
                  <c:v>5281.394529687291</c:v>
                </c:pt>
                <c:pt idx="657">
                  <c:v>5281.394529687291</c:v>
                </c:pt>
                <c:pt idx="658">
                  <c:v>5281.394529687291</c:v>
                </c:pt>
                <c:pt idx="659">
                  <c:v>5281.394529687291</c:v>
                </c:pt>
                <c:pt idx="660">
                  <c:v>5281.394529687291</c:v>
                </c:pt>
                <c:pt idx="661">
                  <c:v>5281.394529687291</c:v>
                </c:pt>
                <c:pt idx="662">
                  <c:v>5281.394529687291</c:v>
                </c:pt>
                <c:pt idx="663">
                  <c:v>5281.394529687291</c:v>
                </c:pt>
                <c:pt idx="664">
                  <c:v>5281.394529687291</c:v>
                </c:pt>
                <c:pt idx="665">
                  <c:v>5281.394529687291</c:v>
                </c:pt>
                <c:pt idx="666">
                  <c:v>5281.394529687291</c:v>
                </c:pt>
                <c:pt idx="667">
                  <c:v>5281.394529687291</c:v>
                </c:pt>
                <c:pt idx="668">
                  <c:v>5281.394529687291</c:v>
                </c:pt>
                <c:pt idx="669">
                  <c:v>5281.394529687291</c:v>
                </c:pt>
                <c:pt idx="670">
                  <c:v>5281.394529687291</c:v>
                </c:pt>
                <c:pt idx="671">
                  <c:v>5281.394529687291</c:v>
                </c:pt>
                <c:pt idx="672">
                  <c:v>5281.394529687291</c:v>
                </c:pt>
                <c:pt idx="673">
                  <c:v>5281.394529687291</c:v>
                </c:pt>
                <c:pt idx="674">
                  <c:v>5281.394529687291</c:v>
                </c:pt>
                <c:pt idx="675">
                  <c:v>5281.394529687291</c:v>
                </c:pt>
                <c:pt idx="676">
                  <c:v>5281.394529687291</c:v>
                </c:pt>
                <c:pt idx="677">
                  <c:v>5281.394529687291</c:v>
                </c:pt>
                <c:pt idx="678">
                  <c:v>5281.394529687291</c:v>
                </c:pt>
                <c:pt idx="679">
                  <c:v>5281.394529687291</c:v>
                </c:pt>
                <c:pt idx="680">
                  <c:v>5281.394529687291</c:v>
                </c:pt>
                <c:pt idx="681">
                  <c:v>5281.394529687291</c:v>
                </c:pt>
                <c:pt idx="682">
                  <c:v>5281.394529687291</c:v>
                </c:pt>
                <c:pt idx="683">
                  <c:v>5281.394529687291</c:v>
                </c:pt>
                <c:pt idx="684">
                  <c:v>5281.394529687291</c:v>
                </c:pt>
                <c:pt idx="685">
                  <c:v>5281.394529687291</c:v>
                </c:pt>
                <c:pt idx="686">
                  <c:v>5281.394529687291</c:v>
                </c:pt>
                <c:pt idx="687">
                  <c:v>5281.394529687291</c:v>
                </c:pt>
                <c:pt idx="688">
                  <c:v>5281.394529687291</c:v>
                </c:pt>
                <c:pt idx="689">
                  <c:v>5281.394529687291</c:v>
                </c:pt>
                <c:pt idx="690">
                  <c:v>5281.394529687291</c:v>
                </c:pt>
                <c:pt idx="691">
                  <c:v>5281.394529687291</c:v>
                </c:pt>
                <c:pt idx="692">
                  <c:v>5281.394529687291</c:v>
                </c:pt>
                <c:pt idx="693">
                  <c:v>5281.394529687291</c:v>
                </c:pt>
                <c:pt idx="694">
                  <c:v>5281.394529687291</c:v>
                </c:pt>
                <c:pt idx="695">
                  <c:v>5281.394529687291</c:v>
                </c:pt>
                <c:pt idx="696">
                  <c:v>5281.394529687291</c:v>
                </c:pt>
                <c:pt idx="697">
                  <c:v>5281.394529687291</c:v>
                </c:pt>
                <c:pt idx="698">
                  <c:v>5281.394529687291</c:v>
                </c:pt>
                <c:pt idx="699">
                  <c:v>5281.394529687291</c:v>
                </c:pt>
                <c:pt idx="700">
                  <c:v>5281.394529687291</c:v>
                </c:pt>
                <c:pt idx="701">
                  <c:v>5281.394529687291</c:v>
                </c:pt>
                <c:pt idx="702">
                  <c:v>5281.394529687291</c:v>
                </c:pt>
                <c:pt idx="703">
                  <c:v>5281.394529687291</c:v>
                </c:pt>
                <c:pt idx="704">
                  <c:v>5281.394529687291</c:v>
                </c:pt>
                <c:pt idx="705">
                  <c:v>5281.394529687291</c:v>
                </c:pt>
                <c:pt idx="706">
                  <c:v>5281.394529687291</c:v>
                </c:pt>
                <c:pt idx="707">
                  <c:v>5281.394529687291</c:v>
                </c:pt>
                <c:pt idx="708">
                  <c:v>5281.394529687291</c:v>
                </c:pt>
                <c:pt idx="709">
                  <c:v>5281.394529687291</c:v>
                </c:pt>
                <c:pt idx="710">
                  <c:v>5281.394529687291</c:v>
                </c:pt>
                <c:pt idx="711">
                  <c:v>5281.394529687291</c:v>
                </c:pt>
                <c:pt idx="712">
                  <c:v>5281.394529687291</c:v>
                </c:pt>
                <c:pt idx="713">
                  <c:v>5281.394529687291</c:v>
                </c:pt>
                <c:pt idx="714">
                  <c:v>5281.394529687291</c:v>
                </c:pt>
                <c:pt idx="715">
                  <c:v>5281.394529687291</c:v>
                </c:pt>
                <c:pt idx="716">
                  <c:v>5281.394529687291</c:v>
                </c:pt>
                <c:pt idx="717">
                  <c:v>5281.394529687291</c:v>
                </c:pt>
                <c:pt idx="718">
                  <c:v>5281.394529687291</c:v>
                </c:pt>
                <c:pt idx="719">
                  <c:v>5281.394529687291</c:v>
                </c:pt>
                <c:pt idx="720">
                  <c:v>5281.394529687291</c:v>
                </c:pt>
                <c:pt idx="721">
                  <c:v>5281.394529687291</c:v>
                </c:pt>
                <c:pt idx="722">
                  <c:v>5281.394529687291</c:v>
                </c:pt>
                <c:pt idx="723">
                  <c:v>5281.394529687291</c:v>
                </c:pt>
                <c:pt idx="724">
                  <c:v>5281.394529687291</c:v>
                </c:pt>
                <c:pt idx="725">
                  <c:v>5281.394529687291</c:v>
                </c:pt>
                <c:pt idx="726">
                  <c:v>5281.394529687291</c:v>
                </c:pt>
                <c:pt idx="727">
                  <c:v>5281.394529687291</c:v>
                </c:pt>
                <c:pt idx="728">
                  <c:v>5281.394529687291</c:v>
                </c:pt>
                <c:pt idx="729">
                  <c:v>5281.394529687291</c:v>
                </c:pt>
                <c:pt idx="730">
                  <c:v>5281.394529687291</c:v>
                </c:pt>
                <c:pt idx="731">
                  <c:v>5281.394529687291</c:v>
                </c:pt>
                <c:pt idx="732">
                  <c:v>5281.394529687291</c:v>
                </c:pt>
                <c:pt idx="733">
                  <c:v>5281.394529687291</c:v>
                </c:pt>
                <c:pt idx="734">
                  <c:v>5281.394529687291</c:v>
                </c:pt>
                <c:pt idx="735">
                  <c:v>5281.394529687291</c:v>
                </c:pt>
                <c:pt idx="736">
                  <c:v>5281.394529687291</c:v>
                </c:pt>
                <c:pt idx="737">
                  <c:v>5281.394529687291</c:v>
                </c:pt>
                <c:pt idx="738">
                  <c:v>5281.394529687291</c:v>
                </c:pt>
                <c:pt idx="739">
                  <c:v>5281.394529687291</c:v>
                </c:pt>
                <c:pt idx="740">
                  <c:v>5281.394529687291</c:v>
                </c:pt>
                <c:pt idx="741">
                  <c:v>5281.394529687291</c:v>
                </c:pt>
                <c:pt idx="742">
                  <c:v>5281.394529687291</c:v>
                </c:pt>
                <c:pt idx="743">
                  <c:v>5281.394529687291</c:v>
                </c:pt>
                <c:pt idx="744">
                  <c:v>5281.394529687291</c:v>
                </c:pt>
                <c:pt idx="745">
                  <c:v>5281.394529687291</c:v>
                </c:pt>
                <c:pt idx="746">
                  <c:v>5281.394529687291</c:v>
                </c:pt>
                <c:pt idx="747">
                  <c:v>5281.394529687291</c:v>
                </c:pt>
                <c:pt idx="748">
                  <c:v>5281.394529687291</c:v>
                </c:pt>
                <c:pt idx="749">
                  <c:v>5281.394529687291</c:v>
                </c:pt>
                <c:pt idx="750">
                  <c:v>5281.394529687291</c:v>
                </c:pt>
                <c:pt idx="751">
                  <c:v>5281.394529687291</c:v>
                </c:pt>
                <c:pt idx="752">
                  <c:v>5281.394529687291</c:v>
                </c:pt>
                <c:pt idx="753">
                  <c:v>5281.394529687291</c:v>
                </c:pt>
                <c:pt idx="754">
                  <c:v>5281.394529687291</c:v>
                </c:pt>
                <c:pt idx="755">
                  <c:v>5281.394529687291</c:v>
                </c:pt>
                <c:pt idx="756">
                  <c:v>5281.394529687291</c:v>
                </c:pt>
                <c:pt idx="757">
                  <c:v>5281.394529687291</c:v>
                </c:pt>
                <c:pt idx="758">
                  <c:v>5281.394529687291</c:v>
                </c:pt>
                <c:pt idx="759">
                  <c:v>5281.394529687291</c:v>
                </c:pt>
                <c:pt idx="760">
                  <c:v>5281.394529687291</c:v>
                </c:pt>
                <c:pt idx="761">
                  <c:v>5281.394529687291</c:v>
                </c:pt>
                <c:pt idx="762">
                  <c:v>5281.394529687291</c:v>
                </c:pt>
                <c:pt idx="763">
                  <c:v>5281.394529687291</c:v>
                </c:pt>
                <c:pt idx="764">
                  <c:v>5281.394529687291</c:v>
                </c:pt>
                <c:pt idx="765">
                  <c:v>5281.394529687291</c:v>
                </c:pt>
                <c:pt idx="766">
                  <c:v>5281.394529687291</c:v>
                </c:pt>
                <c:pt idx="767">
                  <c:v>5281.394529687291</c:v>
                </c:pt>
                <c:pt idx="768">
                  <c:v>5281.394529687291</c:v>
                </c:pt>
                <c:pt idx="769">
                  <c:v>5281.394529687291</c:v>
                </c:pt>
                <c:pt idx="770">
                  <c:v>5281.394529687291</c:v>
                </c:pt>
                <c:pt idx="771">
                  <c:v>5281.394529687291</c:v>
                </c:pt>
                <c:pt idx="772">
                  <c:v>5281.394529687291</c:v>
                </c:pt>
                <c:pt idx="773">
                  <c:v>5281.394529687291</c:v>
                </c:pt>
                <c:pt idx="774">
                  <c:v>5281.394529687291</c:v>
                </c:pt>
                <c:pt idx="775">
                  <c:v>5281.394529687291</c:v>
                </c:pt>
                <c:pt idx="776">
                  <c:v>5281.394529687291</c:v>
                </c:pt>
                <c:pt idx="777">
                  <c:v>5281.394529687291</c:v>
                </c:pt>
                <c:pt idx="778">
                  <c:v>5281.394529687291</c:v>
                </c:pt>
                <c:pt idx="779">
                  <c:v>5281.394529687291</c:v>
                </c:pt>
                <c:pt idx="780">
                  <c:v>5281.394529687291</c:v>
                </c:pt>
                <c:pt idx="781">
                  <c:v>5281.394529687291</c:v>
                </c:pt>
                <c:pt idx="782">
                  <c:v>5281.394529687291</c:v>
                </c:pt>
                <c:pt idx="783">
                  <c:v>5281.394529687291</c:v>
                </c:pt>
                <c:pt idx="784">
                  <c:v>5281.394529687291</c:v>
                </c:pt>
                <c:pt idx="785">
                  <c:v>5281.394529687291</c:v>
                </c:pt>
                <c:pt idx="786">
                  <c:v>5281.394529687291</c:v>
                </c:pt>
                <c:pt idx="787">
                  <c:v>5281.394529687291</c:v>
                </c:pt>
                <c:pt idx="788">
                  <c:v>5281.394529687291</c:v>
                </c:pt>
                <c:pt idx="789">
                  <c:v>5281.394529687291</c:v>
                </c:pt>
                <c:pt idx="790">
                  <c:v>5281.394529687291</c:v>
                </c:pt>
                <c:pt idx="791">
                  <c:v>5281.394529687291</c:v>
                </c:pt>
                <c:pt idx="792">
                  <c:v>5281.394529687291</c:v>
                </c:pt>
                <c:pt idx="793">
                  <c:v>5281.394529687291</c:v>
                </c:pt>
                <c:pt idx="794">
                  <c:v>5281.394529687291</c:v>
                </c:pt>
                <c:pt idx="795">
                  <c:v>5281.394529687291</c:v>
                </c:pt>
                <c:pt idx="796">
                  <c:v>5281.394529687291</c:v>
                </c:pt>
                <c:pt idx="797">
                  <c:v>5281.394529687291</c:v>
                </c:pt>
                <c:pt idx="798">
                  <c:v>5281.394529687291</c:v>
                </c:pt>
                <c:pt idx="799">
                  <c:v>5281.394529687291</c:v>
                </c:pt>
                <c:pt idx="800">
                  <c:v>5281.394529687291</c:v>
                </c:pt>
                <c:pt idx="801">
                  <c:v>5281.394529687291</c:v>
                </c:pt>
                <c:pt idx="802">
                  <c:v>5281.394529687291</c:v>
                </c:pt>
                <c:pt idx="803">
                  <c:v>5281.394529687291</c:v>
                </c:pt>
                <c:pt idx="804">
                  <c:v>5281.394529687291</c:v>
                </c:pt>
                <c:pt idx="805">
                  <c:v>5281.394529687291</c:v>
                </c:pt>
                <c:pt idx="806">
                  <c:v>5281.394529687291</c:v>
                </c:pt>
                <c:pt idx="807">
                  <c:v>5281.394529687291</c:v>
                </c:pt>
                <c:pt idx="808">
                  <c:v>5281.394529687291</c:v>
                </c:pt>
                <c:pt idx="809">
                  <c:v>5281.394529687291</c:v>
                </c:pt>
                <c:pt idx="810">
                  <c:v>5281.394529687291</c:v>
                </c:pt>
                <c:pt idx="811">
                  <c:v>5281.394529687291</c:v>
                </c:pt>
                <c:pt idx="812">
                  <c:v>5281.394529687291</c:v>
                </c:pt>
                <c:pt idx="813">
                  <c:v>5281.394529687291</c:v>
                </c:pt>
                <c:pt idx="814">
                  <c:v>5281.394529687291</c:v>
                </c:pt>
                <c:pt idx="815">
                  <c:v>5281.394529687291</c:v>
                </c:pt>
                <c:pt idx="816">
                  <c:v>5281.394529687291</c:v>
                </c:pt>
                <c:pt idx="817">
                  <c:v>5281.394529687291</c:v>
                </c:pt>
                <c:pt idx="818">
                  <c:v>5281.394529687291</c:v>
                </c:pt>
                <c:pt idx="819">
                  <c:v>5281.394529687291</c:v>
                </c:pt>
                <c:pt idx="820">
                  <c:v>5281.394529687291</c:v>
                </c:pt>
                <c:pt idx="821">
                  <c:v>5281.394529687291</c:v>
                </c:pt>
                <c:pt idx="822">
                  <c:v>5281.394529687291</c:v>
                </c:pt>
                <c:pt idx="823">
                  <c:v>5281.394529687291</c:v>
                </c:pt>
                <c:pt idx="824">
                  <c:v>5281.394529687291</c:v>
                </c:pt>
                <c:pt idx="825">
                  <c:v>5281.394529687291</c:v>
                </c:pt>
                <c:pt idx="826">
                  <c:v>5281.394529687291</c:v>
                </c:pt>
                <c:pt idx="827">
                  <c:v>5281.394529687291</c:v>
                </c:pt>
                <c:pt idx="828">
                  <c:v>5281.394529687291</c:v>
                </c:pt>
                <c:pt idx="829">
                  <c:v>5281.394529687291</c:v>
                </c:pt>
                <c:pt idx="830">
                  <c:v>5281.394529687291</c:v>
                </c:pt>
                <c:pt idx="831">
                  <c:v>5281.394529687291</c:v>
                </c:pt>
                <c:pt idx="832">
                  <c:v>5281.394529687291</c:v>
                </c:pt>
                <c:pt idx="833">
                  <c:v>5281.394529687291</c:v>
                </c:pt>
                <c:pt idx="834">
                  <c:v>5281.394529687291</c:v>
                </c:pt>
                <c:pt idx="835">
                  <c:v>5281.394529687291</c:v>
                </c:pt>
                <c:pt idx="836">
                  <c:v>5281.394529687291</c:v>
                </c:pt>
                <c:pt idx="837">
                  <c:v>5281.394529687291</c:v>
                </c:pt>
                <c:pt idx="838">
                  <c:v>5281.394529687291</c:v>
                </c:pt>
                <c:pt idx="839">
                  <c:v>5281.394529687291</c:v>
                </c:pt>
                <c:pt idx="840">
                  <c:v>5281.394529687291</c:v>
                </c:pt>
                <c:pt idx="841">
                  <c:v>5281.394529687291</c:v>
                </c:pt>
                <c:pt idx="842">
                  <c:v>5281.394529687291</c:v>
                </c:pt>
                <c:pt idx="843">
                  <c:v>5281.394529687291</c:v>
                </c:pt>
                <c:pt idx="844">
                  <c:v>5281.394529687291</c:v>
                </c:pt>
                <c:pt idx="845">
                  <c:v>5281.394529687291</c:v>
                </c:pt>
                <c:pt idx="846">
                  <c:v>5281.394529687291</c:v>
                </c:pt>
                <c:pt idx="847">
                  <c:v>5281.394529687291</c:v>
                </c:pt>
                <c:pt idx="848">
                  <c:v>5281.394529687291</c:v>
                </c:pt>
                <c:pt idx="849">
                  <c:v>5281.394529687291</c:v>
                </c:pt>
                <c:pt idx="850">
                  <c:v>5281.394529687291</c:v>
                </c:pt>
                <c:pt idx="851">
                  <c:v>5281.394529687291</c:v>
                </c:pt>
                <c:pt idx="852">
                  <c:v>5281.394529687291</c:v>
                </c:pt>
                <c:pt idx="853">
                  <c:v>5281.394529687291</c:v>
                </c:pt>
                <c:pt idx="854">
                  <c:v>5281.394529687291</c:v>
                </c:pt>
                <c:pt idx="855">
                  <c:v>5281.394529687291</c:v>
                </c:pt>
                <c:pt idx="856">
                  <c:v>5281.394529687291</c:v>
                </c:pt>
                <c:pt idx="857">
                  <c:v>5281.394529687291</c:v>
                </c:pt>
                <c:pt idx="858">
                  <c:v>5281.394529687291</c:v>
                </c:pt>
                <c:pt idx="859">
                  <c:v>5281.394529687291</c:v>
                </c:pt>
                <c:pt idx="860">
                  <c:v>5281.394529687291</c:v>
                </c:pt>
                <c:pt idx="861">
                  <c:v>5281.394529687291</c:v>
                </c:pt>
                <c:pt idx="862">
                  <c:v>5281.394529687291</c:v>
                </c:pt>
                <c:pt idx="863">
                  <c:v>5281.394529687291</c:v>
                </c:pt>
                <c:pt idx="864">
                  <c:v>5281.394529687291</c:v>
                </c:pt>
                <c:pt idx="865">
                  <c:v>5281.394529687291</c:v>
                </c:pt>
                <c:pt idx="866">
                  <c:v>5281.394529687291</c:v>
                </c:pt>
                <c:pt idx="867">
                  <c:v>5281.394529687291</c:v>
                </c:pt>
                <c:pt idx="868">
                  <c:v>5281.394529687291</c:v>
                </c:pt>
                <c:pt idx="869">
                  <c:v>5281.394529687291</c:v>
                </c:pt>
                <c:pt idx="870">
                  <c:v>5281.394529687291</c:v>
                </c:pt>
                <c:pt idx="871">
                  <c:v>5281.394529687291</c:v>
                </c:pt>
                <c:pt idx="872">
                  <c:v>5281.394529687291</c:v>
                </c:pt>
                <c:pt idx="873">
                  <c:v>5281.394529687291</c:v>
                </c:pt>
                <c:pt idx="874">
                  <c:v>5281.394529687291</c:v>
                </c:pt>
                <c:pt idx="875">
                  <c:v>5281.394529687291</c:v>
                </c:pt>
                <c:pt idx="876">
                  <c:v>5281.394529687291</c:v>
                </c:pt>
                <c:pt idx="877">
                  <c:v>5281.394529687291</c:v>
                </c:pt>
                <c:pt idx="878">
                  <c:v>5281.394529687291</c:v>
                </c:pt>
                <c:pt idx="879">
                  <c:v>5281.394529687291</c:v>
                </c:pt>
                <c:pt idx="880">
                  <c:v>5281.394529687291</c:v>
                </c:pt>
                <c:pt idx="881">
                  <c:v>5281.394529687291</c:v>
                </c:pt>
                <c:pt idx="882">
                  <c:v>5281.394529687291</c:v>
                </c:pt>
                <c:pt idx="883">
                  <c:v>5281.394529687291</c:v>
                </c:pt>
                <c:pt idx="884">
                  <c:v>5281.394529687291</c:v>
                </c:pt>
                <c:pt idx="885">
                  <c:v>5281.394529687291</c:v>
                </c:pt>
                <c:pt idx="886">
                  <c:v>5281.394529687291</c:v>
                </c:pt>
                <c:pt idx="887">
                  <c:v>5281.394529687291</c:v>
                </c:pt>
                <c:pt idx="888">
                  <c:v>5281.394529687291</c:v>
                </c:pt>
                <c:pt idx="889">
                  <c:v>5281.394529687291</c:v>
                </c:pt>
                <c:pt idx="890">
                  <c:v>5281.394529687291</c:v>
                </c:pt>
                <c:pt idx="891">
                  <c:v>5281.394529687291</c:v>
                </c:pt>
                <c:pt idx="892">
                  <c:v>5281.394529687291</c:v>
                </c:pt>
                <c:pt idx="893">
                  <c:v>5281.394529687291</c:v>
                </c:pt>
                <c:pt idx="894">
                  <c:v>5281.394529687291</c:v>
                </c:pt>
                <c:pt idx="895">
                  <c:v>5281.394529687291</c:v>
                </c:pt>
                <c:pt idx="896">
                  <c:v>5281.394529687291</c:v>
                </c:pt>
                <c:pt idx="897">
                  <c:v>5281.394529687291</c:v>
                </c:pt>
                <c:pt idx="898">
                  <c:v>5281.394529687291</c:v>
                </c:pt>
                <c:pt idx="899">
                  <c:v>5281.394529687291</c:v>
                </c:pt>
                <c:pt idx="900">
                  <c:v>5281.394529687291</c:v>
                </c:pt>
                <c:pt idx="901">
                  <c:v>5281.394529687291</c:v>
                </c:pt>
                <c:pt idx="902">
                  <c:v>5281.394529687291</c:v>
                </c:pt>
                <c:pt idx="903">
                  <c:v>5281.394529687291</c:v>
                </c:pt>
                <c:pt idx="904">
                  <c:v>5281.394529687291</c:v>
                </c:pt>
                <c:pt idx="905">
                  <c:v>5281.394529687291</c:v>
                </c:pt>
                <c:pt idx="906">
                  <c:v>5281.394529687291</c:v>
                </c:pt>
                <c:pt idx="907">
                  <c:v>5281.394529687291</c:v>
                </c:pt>
                <c:pt idx="908">
                  <c:v>5281.394529687291</c:v>
                </c:pt>
                <c:pt idx="909">
                  <c:v>5281.394529687291</c:v>
                </c:pt>
                <c:pt idx="910">
                  <c:v>5281.394529687291</c:v>
                </c:pt>
                <c:pt idx="911">
                  <c:v>5281.394529687291</c:v>
                </c:pt>
                <c:pt idx="912">
                  <c:v>5281.394529687291</c:v>
                </c:pt>
                <c:pt idx="913">
                  <c:v>5281.394529687291</c:v>
                </c:pt>
                <c:pt idx="914">
                  <c:v>5281.394529687291</c:v>
                </c:pt>
                <c:pt idx="915">
                  <c:v>5281.394529687291</c:v>
                </c:pt>
                <c:pt idx="916">
                  <c:v>5281.394529687291</c:v>
                </c:pt>
                <c:pt idx="917">
                  <c:v>5281.394529687291</c:v>
                </c:pt>
                <c:pt idx="918">
                  <c:v>5281.394529687291</c:v>
                </c:pt>
                <c:pt idx="919">
                  <c:v>5281.394529687291</c:v>
                </c:pt>
                <c:pt idx="920">
                  <c:v>5281.394529687291</c:v>
                </c:pt>
                <c:pt idx="921">
                  <c:v>5281.394529687291</c:v>
                </c:pt>
                <c:pt idx="922">
                  <c:v>5281.394529687291</c:v>
                </c:pt>
                <c:pt idx="923">
                  <c:v>5281.394529687291</c:v>
                </c:pt>
                <c:pt idx="924">
                  <c:v>5281.394529687291</c:v>
                </c:pt>
                <c:pt idx="925">
                  <c:v>5281.394529687291</c:v>
                </c:pt>
                <c:pt idx="926">
                  <c:v>5281.394529687291</c:v>
                </c:pt>
                <c:pt idx="927">
                  <c:v>5281.394529687291</c:v>
                </c:pt>
                <c:pt idx="928">
                  <c:v>5281.394529687291</c:v>
                </c:pt>
                <c:pt idx="929">
                  <c:v>5281.394529687291</c:v>
                </c:pt>
                <c:pt idx="930">
                  <c:v>5281.394529687291</c:v>
                </c:pt>
                <c:pt idx="931">
                  <c:v>5281.394529687291</c:v>
                </c:pt>
                <c:pt idx="932">
                  <c:v>5281.394529687291</c:v>
                </c:pt>
                <c:pt idx="933">
                  <c:v>5281.394529687291</c:v>
                </c:pt>
                <c:pt idx="934">
                  <c:v>5281.394529687291</c:v>
                </c:pt>
                <c:pt idx="935">
                  <c:v>5281.394529687291</c:v>
                </c:pt>
                <c:pt idx="936">
                  <c:v>5281.394529687291</c:v>
                </c:pt>
                <c:pt idx="937">
                  <c:v>5281.394529687291</c:v>
                </c:pt>
                <c:pt idx="938">
                  <c:v>5281.394529687291</c:v>
                </c:pt>
                <c:pt idx="939">
                  <c:v>5281.394529687291</c:v>
                </c:pt>
                <c:pt idx="940">
                  <c:v>5281.394529687291</c:v>
                </c:pt>
                <c:pt idx="941">
                  <c:v>5281.394529687291</c:v>
                </c:pt>
                <c:pt idx="942">
                  <c:v>5281.394529687291</c:v>
                </c:pt>
                <c:pt idx="943">
                  <c:v>5281.394529687291</c:v>
                </c:pt>
                <c:pt idx="944">
                  <c:v>5281.394529687291</c:v>
                </c:pt>
                <c:pt idx="945">
                  <c:v>5281.394529687291</c:v>
                </c:pt>
                <c:pt idx="946">
                  <c:v>5281.394529687291</c:v>
                </c:pt>
                <c:pt idx="947">
                  <c:v>5281.394529687291</c:v>
                </c:pt>
                <c:pt idx="948">
                  <c:v>5281.394529687291</c:v>
                </c:pt>
                <c:pt idx="949">
                  <c:v>5281.394529687291</c:v>
                </c:pt>
                <c:pt idx="950">
                  <c:v>5281.394529687291</c:v>
                </c:pt>
                <c:pt idx="951">
                  <c:v>5281.394529687291</c:v>
                </c:pt>
                <c:pt idx="952">
                  <c:v>5281.394529687291</c:v>
                </c:pt>
                <c:pt idx="953">
                  <c:v>5281.394529687291</c:v>
                </c:pt>
                <c:pt idx="954">
                  <c:v>5281.394529687291</c:v>
                </c:pt>
                <c:pt idx="955">
                  <c:v>5281.394529687291</c:v>
                </c:pt>
                <c:pt idx="956">
                  <c:v>5281.394529687291</c:v>
                </c:pt>
                <c:pt idx="957">
                  <c:v>5281.394529687291</c:v>
                </c:pt>
                <c:pt idx="958">
                  <c:v>5281.394529687291</c:v>
                </c:pt>
                <c:pt idx="959">
                  <c:v>5281.394529687291</c:v>
                </c:pt>
                <c:pt idx="960">
                  <c:v>5281.394529687291</c:v>
                </c:pt>
                <c:pt idx="961">
                  <c:v>5281.394529687291</c:v>
                </c:pt>
                <c:pt idx="962">
                  <c:v>5281.394529687291</c:v>
                </c:pt>
                <c:pt idx="963">
                  <c:v>5281.394529687291</c:v>
                </c:pt>
                <c:pt idx="964">
                  <c:v>5281.394529687291</c:v>
                </c:pt>
                <c:pt idx="965">
                  <c:v>5281.394529687291</c:v>
                </c:pt>
                <c:pt idx="966">
                  <c:v>5281.394529687291</c:v>
                </c:pt>
                <c:pt idx="967">
                  <c:v>5281.394529687291</c:v>
                </c:pt>
                <c:pt idx="968">
                  <c:v>5281.394529687291</c:v>
                </c:pt>
                <c:pt idx="969">
                  <c:v>5281.394529687291</c:v>
                </c:pt>
                <c:pt idx="970">
                  <c:v>5281.394529687291</c:v>
                </c:pt>
                <c:pt idx="971">
                  <c:v>5281.394529687291</c:v>
                </c:pt>
                <c:pt idx="972">
                  <c:v>5281.394529687291</c:v>
                </c:pt>
                <c:pt idx="973">
                  <c:v>5281.394529687291</c:v>
                </c:pt>
                <c:pt idx="974">
                  <c:v>5281.394529687291</c:v>
                </c:pt>
                <c:pt idx="975">
                  <c:v>5281.394529687291</c:v>
                </c:pt>
                <c:pt idx="976">
                  <c:v>5281.394529687291</c:v>
                </c:pt>
                <c:pt idx="977">
                  <c:v>5281.394529687291</c:v>
                </c:pt>
                <c:pt idx="978">
                  <c:v>5281.394529687291</c:v>
                </c:pt>
                <c:pt idx="979">
                  <c:v>5281.394529687291</c:v>
                </c:pt>
                <c:pt idx="980">
                  <c:v>5281.394529687291</c:v>
                </c:pt>
                <c:pt idx="981">
                  <c:v>5281.394529687291</c:v>
                </c:pt>
                <c:pt idx="982">
                  <c:v>5281.394529687291</c:v>
                </c:pt>
                <c:pt idx="983">
                  <c:v>5281.394529687291</c:v>
                </c:pt>
                <c:pt idx="984">
                  <c:v>5281.394529687291</c:v>
                </c:pt>
                <c:pt idx="985">
                  <c:v>5281.394529687291</c:v>
                </c:pt>
                <c:pt idx="986">
                  <c:v>5281.394529687291</c:v>
                </c:pt>
                <c:pt idx="987">
                  <c:v>5281.394529687291</c:v>
                </c:pt>
                <c:pt idx="988">
                  <c:v>5281.394529687291</c:v>
                </c:pt>
                <c:pt idx="989">
                  <c:v>5281.394529687291</c:v>
                </c:pt>
                <c:pt idx="990">
                  <c:v>5281.394529687291</c:v>
                </c:pt>
                <c:pt idx="991">
                  <c:v>5281.394529687291</c:v>
                </c:pt>
                <c:pt idx="992">
                  <c:v>5281.394529687291</c:v>
                </c:pt>
                <c:pt idx="993">
                  <c:v>5281.394529687291</c:v>
                </c:pt>
                <c:pt idx="994">
                  <c:v>5281.394529687291</c:v>
                </c:pt>
                <c:pt idx="995">
                  <c:v>5281.394529687291</c:v>
                </c:pt>
                <c:pt idx="996">
                  <c:v>5281.394529687291</c:v>
                </c:pt>
                <c:pt idx="997">
                  <c:v>5281.394529687291</c:v>
                </c:pt>
                <c:pt idx="998">
                  <c:v>5281.394529687291</c:v>
                </c:pt>
                <c:pt idx="999">
                  <c:v>5281.394529687291</c:v>
                </c:pt>
                <c:pt idx="1000">
                  <c:v>5281.394529687291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5281.394529687291</c:v>
                </c:pt>
                <c:pt idx="1">
                  <c:v>5281.394529687291</c:v>
                </c:pt>
                <c:pt idx="2">
                  <c:v>5281.394529687291</c:v>
                </c:pt>
                <c:pt idx="3">
                  <c:v>5281.394529687291</c:v>
                </c:pt>
                <c:pt idx="4">
                  <c:v>5281.394529687291</c:v>
                </c:pt>
                <c:pt idx="5">
                  <c:v>5281.394529687291</c:v>
                </c:pt>
                <c:pt idx="6">
                  <c:v>5281.394529687291</c:v>
                </c:pt>
                <c:pt idx="7">
                  <c:v>5281.394529687291</c:v>
                </c:pt>
                <c:pt idx="8">
                  <c:v>5281.394529687291</c:v>
                </c:pt>
                <c:pt idx="9">
                  <c:v>5281.394529687291</c:v>
                </c:pt>
                <c:pt idx="10">
                  <c:v>5281.394529687291</c:v>
                </c:pt>
                <c:pt idx="11">
                  <c:v>5281.394529687291</c:v>
                </c:pt>
                <c:pt idx="12">
                  <c:v>5281.394529687291</c:v>
                </c:pt>
                <c:pt idx="13">
                  <c:v>5281.394529687291</c:v>
                </c:pt>
                <c:pt idx="14">
                  <c:v>5281.394529687291</c:v>
                </c:pt>
                <c:pt idx="15">
                  <c:v>5281.394529687291</c:v>
                </c:pt>
                <c:pt idx="16">
                  <c:v>5281.394529687291</c:v>
                </c:pt>
                <c:pt idx="17">
                  <c:v>5281.394529687291</c:v>
                </c:pt>
                <c:pt idx="18">
                  <c:v>5281.394529687291</c:v>
                </c:pt>
                <c:pt idx="19">
                  <c:v>5281.394529687291</c:v>
                </c:pt>
                <c:pt idx="20">
                  <c:v>5281.394529687291</c:v>
                </c:pt>
                <c:pt idx="21">
                  <c:v>5281.394529687291</c:v>
                </c:pt>
                <c:pt idx="22">
                  <c:v>5281.394529687291</c:v>
                </c:pt>
                <c:pt idx="23">
                  <c:v>5281.394529687291</c:v>
                </c:pt>
                <c:pt idx="24">
                  <c:v>5281.394529687291</c:v>
                </c:pt>
                <c:pt idx="25">
                  <c:v>5281.394529687291</c:v>
                </c:pt>
                <c:pt idx="26">
                  <c:v>5281.394529687291</c:v>
                </c:pt>
                <c:pt idx="27">
                  <c:v>5281.394529687291</c:v>
                </c:pt>
                <c:pt idx="28">
                  <c:v>5281.394529687291</c:v>
                </c:pt>
                <c:pt idx="29">
                  <c:v>5281.394529687291</c:v>
                </c:pt>
                <c:pt idx="30">
                  <c:v>5281.394529687291</c:v>
                </c:pt>
                <c:pt idx="31">
                  <c:v>5281.394529687291</c:v>
                </c:pt>
                <c:pt idx="32">
                  <c:v>5281.394529687291</c:v>
                </c:pt>
                <c:pt idx="33">
                  <c:v>5281.394529687291</c:v>
                </c:pt>
                <c:pt idx="34">
                  <c:v>5281.394529687291</c:v>
                </c:pt>
                <c:pt idx="35">
                  <c:v>5281.394529687291</c:v>
                </c:pt>
                <c:pt idx="36">
                  <c:v>5281.394529687291</c:v>
                </c:pt>
                <c:pt idx="37">
                  <c:v>5281.394529687291</c:v>
                </c:pt>
                <c:pt idx="38">
                  <c:v>5281.394529687291</c:v>
                </c:pt>
                <c:pt idx="39">
                  <c:v>5281.394529687291</c:v>
                </c:pt>
                <c:pt idx="40">
                  <c:v>5281.394529687291</c:v>
                </c:pt>
                <c:pt idx="41">
                  <c:v>5281.394529687291</c:v>
                </c:pt>
                <c:pt idx="42">
                  <c:v>5281.394529687291</c:v>
                </c:pt>
                <c:pt idx="43">
                  <c:v>5281.394529687291</c:v>
                </c:pt>
                <c:pt idx="44">
                  <c:v>5281.394529687291</c:v>
                </c:pt>
                <c:pt idx="45">
                  <c:v>5281.394529687291</c:v>
                </c:pt>
                <c:pt idx="46">
                  <c:v>5281.394529687291</c:v>
                </c:pt>
                <c:pt idx="47">
                  <c:v>5281.394529687291</c:v>
                </c:pt>
                <c:pt idx="48">
                  <c:v>5281.394529687291</c:v>
                </c:pt>
                <c:pt idx="49">
                  <c:v>5281.394529687291</c:v>
                </c:pt>
                <c:pt idx="50">
                  <c:v>5281.394529687291</c:v>
                </c:pt>
                <c:pt idx="51">
                  <c:v>5281.394529687291</c:v>
                </c:pt>
                <c:pt idx="52">
                  <c:v>5281.394529687291</c:v>
                </c:pt>
                <c:pt idx="53">
                  <c:v>5281.394529687291</c:v>
                </c:pt>
                <c:pt idx="54">
                  <c:v>5281.394529687291</c:v>
                </c:pt>
                <c:pt idx="55">
                  <c:v>5281.394529687291</c:v>
                </c:pt>
                <c:pt idx="56">
                  <c:v>5281.394529687291</c:v>
                </c:pt>
                <c:pt idx="57">
                  <c:v>5281.394529687291</c:v>
                </c:pt>
                <c:pt idx="58">
                  <c:v>5281.394529687291</c:v>
                </c:pt>
                <c:pt idx="59">
                  <c:v>5281.394529687291</c:v>
                </c:pt>
                <c:pt idx="60">
                  <c:v>5281.394529687291</c:v>
                </c:pt>
                <c:pt idx="61">
                  <c:v>5281.394529687291</c:v>
                </c:pt>
                <c:pt idx="62">
                  <c:v>5281.394529687291</c:v>
                </c:pt>
                <c:pt idx="63">
                  <c:v>5281.394529687291</c:v>
                </c:pt>
                <c:pt idx="64">
                  <c:v>5281.394529687291</c:v>
                </c:pt>
                <c:pt idx="65">
                  <c:v>5281.394529687291</c:v>
                </c:pt>
                <c:pt idx="66">
                  <c:v>5281.394529687291</c:v>
                </c:pt>
                <c:pt idx="67">
                  <c:v>5281.394529687291</c:v>
                </c:pt>
                <c:pt idx="68">
                  <c:v>5281.394529687291</c:v>
                </c:pt>
                <c:pt idx="69">
                  <c:v>5281.394529687291</c:v>
                </c:pt>
                <c:pt idx="70">
                  <c:v>5281.394529687291</c:v>
                </c:pt>
                <c:pt idx="71">
                  <c:v>5281.394529687291</c:v>
                </c:pt>
                <c:pt idx="72">
                  <c:v>5281.394529687291</c:v>
                </c:pt>
                <c:pt idx="73">
                  <c:v>5281.394529687291</c:v>
                </c:pt>
                <c:pt idx="74">
                  <c:v>5281.394529687291</c:v>
                </c:pt>
                <c:pt idx="75">
                  <c:v>5281.394529687291</c:v>
                </c:pt>
                <c:pt idx="76">
                  <c:v>5281.394529687291</c:v>
                </c:pt>
                <c:pt idx="77">
                  <c:v>5281.394529687291</c:v>
                </c:pt>
                <c:pt idx="78">
                  <c:v>5281.394529687291</c:v>
                </c:pt>
                <c:pt idx="79">
                  <c:v>5281.394529687291</c:v>
                </c:pt>
                <c:pt idx="80">
                  <c:v>5281.394529687291</c:v>
                </c:pt>
                <c:pt idx="81">
                  <c:v>5281.394529687291</c:v>
                </c:pt>
                <c:pt idx="82">
                  <c:v>5281.394529687291</c:v>
                </c:pt>
                <c:pt idx="83">
                  <c:v>5281.394529687291</c:v>
                </c:pt>
                <c:pt idx="84">
                  <c:v>5281.394529687291</c:v>
                </c:pt>
                <c:pt idx="85">
                  <c:v>5281.394529687291</c:v>
                </c:pt>
                <c:pt idx="86">
                  <c:v>5281.394529687291</c:v>
                </c:pt>
                <c:pt idx="87">
                  <c:v>5281.394529687291</c:v>
                </c:pt>
                <c:pt idx="88">
                  <c:v>5281.394529687291</c:v>
                </c:pt>
                <c:pt idx="89">
                  <c:v>5281.394529687291</c:v>
                </c:pt>
                <c:pt idx="90">
                  <c:v>5281.394529687291</c:v>
                </c:pt>
                <c:pt idx="91">
                  <c:v>5281.394529687291</c:v>
                </c:pt>
                <c:pt idx="92">
                  <c:v>5281.394529687291</c:v>
                </c:pt>
                <c:pt idx="93">
                  <c:v>5281.394529687291</c:v>
                </c:pt>
                <c:pt idx="94">
                  <c:v>5281.394529687291</c:v>
                </c:pt>
                <c:pt idx="95">
                  <c:v>5281.394529687291</c:v>
                </c:pt>
                <c:pt idx="96">
                  <c:v>5281.394529687291</c:v>
                </c:pt>
                <c:pt idx="97">
                  <c:v>5281.394529687291</c:v>
                </c:pt>
                <c:pt idx="98">
                  <c:v>5281.394529687291</c:v>
                </c:pt>
                <c:pt idx="99">
                  <c:v>5281.394529687291</c:v>
                </c:pt>
                <c:pt idx="100">
                  <c:v>5281.394529687291</c:v>
                </c:pt>
                <c:pt idx="101">
                  <c:v>5281.394529687291</c:v>
                </c:pt>
                <c:pt idx="102">
                  <c:v>5281.394529687291</c:v>
                </c:pt>
                <c:pt idx="103">
                  <c:v>5281.394529687291</c:v>
                </c:pt>
                <c:pt idx="104">
                  <c:v>5281.394529687291</c:v>
                </c:pt>
                <c:pt idx="105">
                  <c:v>5281.394529687291</c:v>
                </c:pt>
                <c:pt idx="106">
                  <c:v>5281.394529687291</c:v>
                </c:pt>
                <c:pt idx="107">
                  <c:v>5281.394529687291</c:v>
                </c:pt>
                <c:pt idx="108">
                  <c:v>5281.394529687291</c:v>
                </c:pt>
                <c:pt idx="109">
                  <c:v>5281.394529687291</c:v>
                </c:pt>
                <c:pt idx="110">
                  <c:v>5281.394529687291</c:v>
                </c:pt>
                <c:pt idx="111">
                  <c:v>5281.394529687291</c:v>
                </c:pt>
                <c:pt idx="112">
                  <c:v>5281.394529687291</c:v>
                </c:pt>
                <c:pt idx="113">
                  <c:v>5281.394529687291</c:v>
                </c:pt>
                <c:pt idx="114">
                  <c:v>5281.394529687291</c:v>
                </c:pt>
                <c:pt idx="115">
                  <c:v>5281.394529687291</c:v>
                </c:pt>
                <c:pt idx="116">
                  <c:v>5281.394529687291</c:v>
                </c:pt>
                <c:pt idx="117">
                  <c:v>5281.394529687291</c:v>
                </c:pt>
                <c:pt idx="118">
                  <c:v>5281.394529687291</c:v>
                </c:pt>
                <c:pt idx="119">
                  <c:v>5281.394529687291</c:v>
                </c:pt>
                <c:pt idx="120">
                  <c:v>5281.394529687291</c:v>
                </c:pt>
                <c:pt idx="121">
                  <c:v>5281.394529687291</c:v>
                </c:pt>
                <c:pt idx="122">
                  <c:v>5281.394529687291</c:v>
                </c:pt>
                <c:pt idx="123">
                  <c:v>5281.394529687291</c:v>
                </c:pt>
                <c:pt idx="124">
                  <c:v>5281.394529687291</c:v>
                </c:pt>
                <c:pt idx="125">
                  <c:v>5281.394529687291</c:v>
                </c:pt>
                <c:pt idx="126">
                  <c:v>5281.394529687291</c:v>
                </c:pt>
                <c:pt idx="127">
                  <c:v>5281.394529687291</c:v>
                </c:pt>
                <c:pt idx="128">
                  <c:v>5281.394529687291</c:v>
                </c:pt>
                <c:pt idx="129">
                  <c:v>5281.394529687291</c:v>
                </c:pt>
                <c:pt idx="130">
                  <c:v>5281.394529687291</c:v>
                </c:pt>
                <c:pt idx="131">
                  <c:v>5281.394529687291</c:v>
                </c:pt>
                <c:pt idx="132">
                  <c:v>5281.394529687291</c:v>
                </c:pt>
                <c:pt idx="133">
                  <c:v>5281.394529687291</c:v>
                </c:pt>
                <c:pt idx="134">
                  <c:v>5281.394529687291</c:v>
                </c:pt>
                <c:pt idx="135">
                  <c:v>5281.394529687291</c:v>
                </c:pt>
                <c:pt idx="136">
                  <c:v>5281.394529687291</c:v>
                </c:pt>
                <c:pt idx="137">
                  <c:v>5281.394529687291</c:v>
                </c:pt>
                <c:pt idx="138">
                  <c:v>5281.394529687291</c:v>
                </c:pt>
                <c:pt idx="139">
                  <c:v>5281.394529687291</c:v>
                </c:pt>
                <c:pt idx="140">
                  <c:v>5281.394529687291</c:v>
                </c:pt>
                <c:pt idx="141">
                  <c:v>5281.394529687291</c:v>
                </c:pt>
                <c:pt idx="142">
                  <c:v>5281.394529687291</c:v>
                </c:pt>
                <c:pt idx="143">
                  <c:v>5281.394529687291</c:v>
                </c:pt>
                <c:pt idx="144">
                  <c:v>5281.394529687291</c:v>
                </c:pt>
                <c:pt idx="145">
                  <c:v>5281.394529687291</c:v>
                </c:pt>
                <c:pt idx="146">
                  <c:v>5281.394529687291</c:v>
                </c:pt>
                <c:pt idx="147">
                  <c:v>5281.394529687291</c:v>
                </c:pt>
                <c:pt idx="148">
                  <c:v>5281.394529687291</c:v>
                </c:pt>
                <c:pt idx="149">
                  <c:v>5281.394529687291</c:v>
                </c:pt>
                <c:pt idx="150">
                  <c:v>5281.394529687291</c:v>
                </c:pt>
                <c:pt idx="151">
                  <c:v>5281.394529687291</c:v>
                </c:pt>
                <c:pt idx="152">
                  <c:v>5281.394529687291</c:v>
                </c:pt>
                <c:pt idx="153">
                  <c:v>5281.394529687291</c:v>
                </c:pt>
                <c:pt idx="154">
                  <c:v>5281.394529687291</c:v>
                </c:pt>
                <c:pt idx="155">
                  <c:v>5281.394529687291</c:v>
                </c:pt>
                <c:pt idx="156">
                  <c:v>5281.394529687291</c:v>
                </c:pt>
                <c:pt idx="157">
                  <c:v>5281.394529687291</c:v>
                </c:pt>
                <c:pt idx="158">
                  <c:v>5281.394529687291</c:v>
                </c:pt>
                <c:pt idx="159">
                  <c:v>5281.394529687291</c:v>
                </c:pt>
                <c:pt idx="160">
                  <c:v>5281.394529687291</c:v>
                </c:pt>
                <c:pt idx="161">
                  <c:v>5281.394529687291</c:v>
                </c:pt>
                <c:pt idx="162">
                  <c:v>5281.394529687291</c:v>
                </c:pt>
                <c:pt idx="163">
                  <c:v>5281.394529687291</c:v>
                </c:pt>
                <c:pt idx="164">
                  <c:v>5281.394529687291</c:v>
                </c:pt>
                <c:pt idx="165">
                  <c:v>5281.394529687291</c:v>
                </c:pt>
                <c:pt idx="166">
                  <c:v>5281.394529687291</c:v>
                </c:pt>
                <c:pt idx="167">
                  <c:v>5281.394529687291</c:v>
                </c:pt>
                <c:pt idx="168">
                  <c:v>5281.394529687291</c:v>
                </c:pt>
                <c:pt idx="169">
                  <c:v>5281.394529687291</c:v>
                </c:pt>
                <c:pt idx="170">
                  <c:v>5281.394529687291</c:v>
                </c:pt>
                <c:pt idx="171">
                  <c:v>5281.394529687291</c:v>
                </c:pt>
                <c:pt idx="172">
                  <c:v>5281.394529687291</c:v>
                </c:pt>
                <c:pt idx="173">
                  <c:v>5281.394529687291</c:v>
                </c:pt>
                <c:pt idx="174">
                  <c:v>5281.394529687291</c:v>
                </c:pt>
                <c:pt idx="175">
                  <c:v>5281.394529687291</c:v>
                </c:pt>
                <c:pt idx="176">
                  <c:v>5281.394529687291</c:v>
                </c:pt>
                <c:pt idx="177">
                  <c:v>5281.394529687291</c:v>
                </c:pt>
                <c:pt idx="178">
                  <c:v>5281.394529687291</c:v>
                </c:pt>
                <c:pt idx="179">
                  <c:v>5281.394529687291</c:v>
                </c:pt>
                <c:pt idx="180">
                  <c:v>5281.394529687291</c:v>
                </c:pt>
                <c:pt idx="181">
                  <c:v>5281.394529687291</c:v>
                </c:pt>
                <c:pt idx="182">
                  <c:v>5281.394529687291</c:v>
                </c:pt>
                <c:pt idx="183">
                  <c:v>5281.394529687291</c:v>
                </c:pt>
                <c:pt idx="184">
                  <c:v>5281.394529687291</c:v>
                </c:pt>
                <c:pt idx="185">
                  <c:v>5281.394529687291</c:v>
                </c:pt>
                <c:pt idx="186">
                  <c:v>5281.394529687291</c:v>
                </c:pt>
                <c:pt idx="187">
                  <c:v>5281.394529687291</c:v>
                </c:pt>
                <c:pt idx="188">
                  <c:v>5281.394529687291</c:v>
                </c:pt>
                <c:pt idx="189">
                  <c:v>5281.394529687291</c:v>
                </c:pt>
                <c:pt idx="190">
                  <c:v>5281.394529687291</c:v>
                </c:pt>
                <c:pt idx="191">
                  <c:v>5281.394529687291</c:v>
                </c:pt>
                <c:pt idx="192">
                  <c:v>5281.394529687291</c:v>
                </c:pt>
                <c:pt idx="193">
                  <c:v>5281.394529687291</c:v>
                </c:pt>
                <c:pt idx="194">
                  <c:v>5281.394529687291</c:v>
                </c:pt>
                <c:pt idx="195">
                  <c:v>5281.394529687291</c:v>
                </c:pt>
                <c:pt idx="196">
                  <c:v>5281.394529687291</c:v>
                </c:pt>
                <c:pt idx="197">
                  <c:v>5281.394529687291</c:v>
                </c:pt>
                <c:pt idx="198">
                  <c:v>5281.394529687291</c:v>
                </c:pt>
                <c:pt idx="199">
                  <c:v>5281.394529687291</c:v>
                </c:pt>
                <c:pt idx="200">
                  <c:v>5281.394529687291</c:v>
                </c:pt>
                <c:pt idx="201">
                  <c:v>5281.394529687291</c:v>
                </c:pt>
                <c:pt idx="202">
                  <c:v>5281.394529687291</c:v>
                </c:pt>
                <c:pt idx="203">
                  <c:v>5281.394529687291</c:v>
                </c:pt>
                <c:pt idx="204">
                  <c:v>5281.394529687291</c:v>
                </c:pt>
                <c:pt idx="205">
                  <c:v>5281.394529687291</c:v>
                </c:pt>
                <c:pt idx="206">
                  <c:v>5281.394529687291</c:v>
                </c:pt>
                <c:pt idx="207">
                  <c:v>5281.394529687291</c:v>
                </c:pt>
                <c:pt idx="208">
                  <c:v>5281.394529687291</c:v>
                </c:pt>
                <c:pt idx="209">
                  <c:v>5281.394529687291</c:v>
                </c:pt>
                <c:pt idx="210">
                  <c:v>5281.394529687291</c:v>
                </c:pt>
                <c:pt idx="211">
                  <c:v>5281.394529687291</c:v>
                </c:pt>
                <c:pt idx="212">
                  <c:v>5281.394529687291</c:v>
                </c:pt>
                <c:pt idx="213">
                  <c:v>5281.394529687291</c:v>
                </c:pt>
                <c:pt idx="214">
                  <c:v>5281.394529687291</c:v>
                </c:pt>
                <c:pt idx="215">
                  <c:v>5281.394529687291</c:v>
                </c:pt>
                <c:pt idx="216">
                  <c:v>5281.394529687291</c:v>
                </c:pt>
                <c:pt idx="217">
                  <c:v>5281.394529687291</c:v>
                </c:pt>
                <c:pt idx="218">
                  <c:v>5281.394529687291</c:v>
                </c:pt>
                <c:pt idx="219">
                  <c:v>5281.394529687291</c:v>
                </c:pt>
                <c:pt idx="220">
                  <c:v>5281.394529687291</c:v>
                </c:pt>
                <c:pt idx="221">
                  <c:v>5281.394529687291</c:v>
                </c:pt>
                <c:pt idx="222">
                  <c:v>5281.394529687291</c:v>
                </c:pt>
                <c:pt idx="223">
                  <c:v>5281.394529687291</c:v>
                </c:pt>
                <c:pt idx="224">
                  <c:v>5281.394529687291</c:v>
                </c:pt>
                <c:pt idx="225">
                  <c:v>5281.394529687291</c:v>
                </c:pt>
                <c:pt idx="226">
                  <c:v>5281.394529687291</c:v>
                </c:pt>
                <c:pt idx="227">
                  <c:v>5281.394529687291</c:v>
                </c:pt>
                <c:pt idx="228">
                  <c:v>5281.394529687291</c:v>
                </c:pt>
                <c:pt idx="229">
                  <c:v>5281.394529687291</c:v>
                </c:pt>
                <c:pt idx="230">
                  <c:v>5281.394529687291</c:v>
                </c:pt>
                <c:pt idx="231">
                  <c:v>5281.394529687291</c:v>
                </c:pt>
                <c:pt idx="232">
                  <c:v>5281.394529687291</c:v>
                </c:pt>
                <c:pt idx="233">
                  <c:v>5281.394529687291</c:v>
                </c:pt>
                <c:pt idx="234">
                  <c:v>5281.394529687291</c:v>
                </c:pt>
                <c:pt idx="235">
                  <c:v>5281.394529687291</c:v>
                </c:pt>
                <c:pt idx="236">
                  <c:v>5281.394529687291</c:v>
                </c:pt>
                <c:pt idx="237">
                  <c:v>5281.394529687291</c:v>
                </c:pt>
                <c:pt idx="238">
                  <c:v>5281.394529687291</c:v>
                </c:pt>
                <c:pt idx="239">
                  <c:v>5281.394529687291</c:v>
                </c:pt>
                <c:pt idx="240">
                  <c:v>5281.394529687291</c:v>
                </c:pt>
                <c:pt idx="241">
                  <c:v>5281.394529687291</c:v>
                </c:pt>
                <c:pt idx="242">
                  <c:v>5281.394529687291</c:v>
                </c:pt>
                <c:pt idx="243">
                  <c:v>5281.394529687291</c:v>
                </c:pt>
                <c:pt idx="244">
                  <c:v>5281.394529687291</c:v>
                </c:pt>
                <c:pt idx="245">
                  <c:v>5281.394529687291</c:v>
                </c:pt>
                <c:pt idx="246">
                  <c:v>5281.394529687291</c:v>
                </c:pt>
                <c:pt idx="247">
                  <c:v>5281.394529687291</c:v>
                </c:pt>
                <c:pt idx="248">
                  <c:v>5281.394529687291</c:v>
                </c:pt>
                <c:pt idx="249">
                  <c:v>5281.394529687291</c:v>
                </c:pt>
                <c:pt idx="250">
                  <c:v>5281.394529687291</c:v>
                </c:pt>
                <c:pt idx="251">
                  <c:v>5281.394529687291</c:v>
                </c:pt>
                <c:pt idx="252">
                  <c:v>5281.394529687291</c:v>
                </c:pt>
                <c:pt idx="253">
                  <c:v>5281.394529687291</c:v>
                </c:pt>
                <c:pt idx="254">
                  <c:v>5281.394529687291</c:v>
                </c:pt>
                <c:pt idx="255">
                  <c:v>5281.394529687291</c:v>
                </c:pt>
                <c:pt idx="256">
                  <c:v>5281.394529687291</c:v>
                </c:pt>
                <c:pt idx="257">
                  <c:v>5281.394529687291</c:v>
                </c:pt>
                <c:pt idx="258">
                  <c:v>5281.394529687291</c:v>
                </c:pt>
                <c:pt idx="259">
                  <c:v>5281.394529687291</c:v>
                </c:pt>
                <c:pt idx="260">
                  <c:v>5281.394529687291</c:v>
                </c:pt>
                <c:pt idx="261">
                  <c:v>5281.394529687291</c:v>
                </c:pt>
                <c:pt idx="262">
                  <c:v>5281.394529687291</c:v>
                </c:pt>
                <c:pt idx="263">
                  <c:v>5281.394529687291</c:v>
                </c:pt>
                <c:pt idx="264">
                  <c:v>5281.394529687291</c:v>
                </c:pt>
                <c:pt idx="265">
                  <c:v>5281.394529687291</c:v>
                </c:pt>
                <c:pt idx="266">
                  <c:v>5281.394529687291</c:v>
                </c:pt>
                <c:pt idx="267">
                  <c:v>5281.394529687291</c:v>
                </c:pt>
                <c:pt idx="268">
                  <c:v>5281.394529687291</c:v>
                </c:pt>
                <c:pt idx="269">
                  <c:v>5281.394529687291</c:v>
                </c:pt>
                <c:pt idx="270">
                  <c:v>5281.394529687291</c:v>
                </c:pt>
                <c:pt idx="271">
                  <c:v>5281.394529687291</c:v>
                </c:pt>
                <c:pt idx="272">
                  <c:v>5281.394529687291</c:v>
                </c:pt>
                <c:pt idx="273">
                  <c:v>5281.394529687291</c:v>
                </c:pt>
                <c:pt idx="274">
                  <c:v>5281.394529687291</c:v>
                </c:pt>
                <c:pt idx="275">
                  <c:v>5281.394529687291</c:v>
                </c:pt>
                <c:pt idx="276">
                  <c:v>5281.394529687291</c:v>
                </c:pt>
                <c:pt idx="277">
                  <c:v>5281.394529687291</c:v>
                </c:pt>
                <c:pt idx="278">
                  <c:v>5281.394529687291</c:v>
                </c:pt>
                <c:pt idx="279">
                  <c:v>5281.394529687291</c:v>
                </c:pt>
                <c:pt idx="280">
                  <c:v>5281.394529687291</c:v>
                </c:pt>
                <c:pt idx="281">
                  <c:v>5281.394529687291</c:v>
                </c:pt>
                <c:pt idx="282">
                  <c:v>5281.394529687291</c:v>
                </c:pt>
                <c:pt idx="283">
                  <c:v>5281.394529687291</c:v>
                </c:pt>
                <c:pt idx="284">
                  <c:v>5281.394529687291</c:v>
                </c:pt>
                <c:pt idx="285">
                  <c:v>5281.394529687291</c:v>
                </c:pt>
                <c:pt idx="286">
                  <c:v>5281.394529687291</c:v>
                </c:pt>
                <c:pt idx="287">
                  <c:v>5281.394529687291</c:v>
                </c:pt>
                <c:pt idx="288">
                  <c:v>5281.394529687291</c:v>
                </c:pt>
                <c:pt idx="289">
                  <c:v>5281.394529687291</c:v>
                </c:pt>
                <c:pt idx="290">
                  <c:v>5281.394529687291</c:v>
                </c:pt>
                <c:pt idx="291">
                  <c:v>5281.394529687291</c:v>
                </c:pt>
                <c:pt idx="292">
                  <c:v>5281.394529687291</c:v>
                </c:pt>
                <c:pt idx="293">
                  <c:v>5281.394529687291</c:v>
                </c:pt>
                <c:pt idx="294">
                  <c:v>5281.394529687291</c:v>
                </c:pt>
                <c:pt idx="295">
                  <c:v>5281.394529687291</c:v>
                </c:pt>
                <c:pt idx="296">
                  <c:v>5281.394529687291</c:v>
                </c:pt>
                <c:pt idx="297">
                  <c:v>5281.394529687291</c:v>
                </c:pt>
                <c:pt idx="298">
                  <c:v>5281.394529687291</c:v>
                </c:pt>
                <c:pt idx="299">
                  <c:v>5281.394529687291</c:v>
                </c:pt>
                <c:pt idx="300">
                  <c:v>5281.394529687291</c:v>
                </c:pt>
                <c:pt idx="301">
                  <c:v>5281.394529687291</c:v>
                </c:pt>
                <c:pt idx="302">
                  <c:v>5281.394529687291</c:v>
                </c:pt>
                <c:pt idx="303">
                  <c:v>5281.394529687291</c:v>
                </c:pt>
                <c:pt idx="304">
                  <c:v>5281.394529687291</c:v>
                </c:pt>
                <c:pt idx="305">
                  <c:v>5281.394529687291</c:v>
                </c:pt>
                <c:pt idx="306">
                  <c:v>5281.394529687291</c:v>
                </c:pt>
                <c:pt idx="307">
                  <c:v>5281.394529687291</c:v>
                </c:pt>
                <c:pt idx="308">
                  <c:v>5281.394529687291</c:v>
                </c:pt>
                <c:pt idx="309">
                  <c:v>5281.394529687291</c:v>
                </c:pt>
                <c:pt idx="310">
                  <c:v>5281.394529687291</c:v>
                </c:pt>
                <c:pt idx="311">
                  <c:v>5281.394529687291</c:v>
                </c:pt>
                <c:pt idx="312">
                  <c:v>5281.394529687291</c:v>
                </c:pt>
                <c:pt idx="313">
                  <c:v>5281.394529687291</c:v>
                </c:pt>
                <c:pt idx="314">
                  <c:v>5281.394529687291</c:v>
                </c:pt>
                <c:pt idx="315">
                  <c:v>5281.394529687291</c:v>
                </c:pt>
                <c:pt idx="316">
                  <c:v>5281.394529687291</c:v>
                </c:pt>
                <c:pt idx="317">
                  <c:v>5281.394529687291</c:v>
                </c:pt>
                <c:pt idx="318">
                  <c:v>5281.394529687291</c:v>
                </c:pt>
                <c:pt idx="319">
                  <c:v>5281.394529687291</c:v>
                </c:pt>
                <c:pt idx="320">
                  <c:v>5281.394529687291</c:v>
                </c:pt>
                <c:pt idx="321">
                  <c:v>5281.394529687291</c:v>
                </c:pt>
                <c:pt idx="322">
                  <c:v>5281.394529687291</c:v>
                </c:pt>
                <c:pt idx="323">
                  <c:v>5281.394529687291</c:v>
                </c:pt>
                <c:pt idx="324">
                  <c:v>5281.394529687291</c:v>
                </c:pt>
                <c:pt idx="325">
                  <c:v>5281.394529687291</c:v>
                </c:pt>
                <c:pt idx="326">
                  <c:v>5281.394529687291</c:v>
                </c:pt>
                <c:pt idx="327">
                  <c:v>5281.394529687291</c:v>
                </c:pt>
                <c:pt idx="328">
                  <c:v>5281.394529687291</c:v>
                </c:pt>
                <c:pt idx="329">
                  <c:v>5281.394529687291</c:v>
                </c:pt>
                <c:pt idx="330">
                  <c:v>5281.394529687291</c:v>
                </c:pt>
                <c:pt idx="331">
                  <c:v>5281.394529687291</c:v>
                </c:pt>
                <c:pt idx="332">
                  <c:v>5281.394529687291</c:v>
                </c:pt>
                <c:pt idx="333">
                  <c:v>5281.394529687291</c:v>
                </c:pt>
                <c:pt idx="334">
                  <c:v>5281.394529687291</c:v>
                </c:pt>
                <c:pt idx="335">
                  <c:v>5281.394529687291</c:v>
                </c:pt>
                <c:pt idx="336">
                  <c:v>5281.394529687291</c:v>
                </c:pt>
                <c:pt idx="337">
                  <c:v>5281.394529687291</c:v>
                </c:pt>
                <c:pt idx="338">
                  <c:v>5281.394529687291</c:v>
                </c:pt>
                <c:pt idx="339">
                  <c:v>5281.394529687291</c:v>
                </c:pt>
                <c:pt idx="340">
                  <c:v>5281.394529687291</c:v>
                </c:pt>
                <c:pt idx="341">
                  <c:v>5281.394529687291</c:v>
                </c:pt>
                <c:pt idx="342">
                  <c:v>5281.394529687291</c:v>
                </c:pt>
                <c:pt idx="343">
                  <c:v>5281.394529687291</c:v>
                </c:pt>
                <c:pt idx="344">
                  <c:v>5281.394529687291</c:v>
                </c:pt>
                <c:pt idx="345">
                  <c:v>5281.394529687291</c:v>
                </c:pt>
                <c:pt idx="346">
                  <c:v>5281.394529687291</c:v>
                </c:pt>
                <c:pt idx="347">
                  <c:v>5281.394529687291</c:v>
                </c:pt>
                <c:pt idx="348">
                  <c:v>5281.394529687291</c:v>
                </c:pt>
                <c:pt idx="349">
                  <c:v>5281.394529687291</c:v>
                </c:pt>
                <c:pt idx="350">
                  <c:v>5281.394529687291</c:v>
                </c:pt>
                <c:pt idx="351">
                  <c:v>5281.394529687291</c:v>
                </c:pt>
                <c:pt idx="352">
                  <c:v>5281.394529687291</c:v>
                </c:pt>
                <c:pt idx="353">
                  <c:v>5281.394529687291</c:v>
                </c:pt>
                <c:pt idx="354">
                  <c:v>5281.394529687291</c:v>
                </c:pt>
                <c:pt idx="355">
                  <c:v>5281.394529687291</c:v>
                </c:pt>
                <c:pt idx="356">
                  <c:v>5281.394529687291</c:v>
                </c:pt>
                <c:pt idx="357">
                  <c:v>5281.394529687291</c:v>
                </c:pt>
                <c:pt idx="358">
                  <c:v>5281.394529687291</c:v>
                </c:pt>
                <c:pt idx="359">
                  <c:v>5281.394529687291</c:v>
                </c:pt>
                <c:pt idx="360">
                  <c:v>5281.394529687291</c:v>
                </c:pt>
                <c:pt idx="361">
                  <c:v>5281.394529687291</c:v>
                </c:pt>
                <c:pt idx="362">
                  <c:v>5281.394529687291</c:v>
                </c:pt>
                <c:pt idx="363">
                  <c:v>5281.394529687291</c:v>
                </c:pt>
                <c:pt idx="364">
                  <c:v>5281.394529687291</c:v>
                </c:pt>
                <c:pt idx="365">
                  <c:v>5281.394529687291</c:v>
                </c:pt>
                <c:pt idx="366">
                  <c:v>5281.394529687291</c:v>
                </c:pt>
                <c:pt idx="367">
                  <c:v>5281.394529687291</c:v>
                </c:pt>
                <c:pt idx="368">
                  <c:v>5281.394529687291</c:v>
                </c:pt>
                <c:pt idx="369">
                  <c:v>5281.394529687291</c:v>
                </c:pt>
                <c:pt idx="370">
                  <c:v>5281.394529687291</c:v>
                </c:pt>
                <c:pt idx="371">
                  <c:v>5281.394529687291</c:v>
                </c:pt>
                <c:pt idx="372">
                  <c:v>5281.394529687291</c:v>
                </c:pt>
                <c:pt idx="373">
                  <c:v>5281.394529687291</c:v>
                </c:pt>
                <c:pt idx="374">
                  <c:v>5281.394529687291</c:v>
                </c:pt>
                <c:pt idx="375">
                  <c:v>5281.394529687291</c:v>
                </c:pt>
                <c:pt idx="376">
                  <c:v>5281.394529687291</c:v>
                </c:pt>
                <c:pt idx="377">
                  <c:v>5281.394529687291</c:v>
                </c:pt>
                <c:pt idx="378">
                  <c:v>5281.394529687291</c:v>
                </c:pt>
                <c:pt idx="379">
                  <c:v>5281.394529687291</c:v>
                </c:pt>
                <c:pt idx="380">
                  <c:v>5281.394529687291</c:v>
                </c:pt>
                <c:pt idx="381">
                  <c:v>5281.394529687291</c:v>
                </c:pt>
                <c:pt idx="382">
                  <c:v>5281.394529687291</c:v>
                </c:pt>
                <c:pt idx="383">
                  <c:v>5281.394529687291</c:v>
                </c:pt>
                <c:pt idx="384">
                  <c:v>5281.394529687291</c:v>
                </c:pt>
                <c:pt idx="385">
                  <c:v>5281.394529687291</c:v>
                </c:pt>
                <c:pt idx="386">
                  <c:v>5281.394529687291</c:v>
                </c:pt>
                <c:pt idx="387">
                  <c:v>5281.394529687291</c:v>
                </c:pt>
                <c:pt idx="388">
                  <c:v>5281.394529687291</c:v>
                </c:pt>
                <c:pt idx="389">
                  <c:v>5281.394529687291</c:v>
                </c:pt>
                <c:pt idx="390">
                  <c:v>5281.394529687291</c:v>
                </c:pt>
                <c:pt idx="391">
                  <c:v>5281.394529687291</c:v>
                </c:pt>
                <c:pt idx="392">
                  <c:v>5281.394529687291</c:v>
                </c:pt>
                <c:pt idx="393">
                  <c:v>5281.394529687291</c:v>
                </c:pt>
                <c:pt idx="394">
                  <c:v>5281.394529687291</c:v>
                </c:pt>
                <c:pt idx="395">
                  <c:v>5281.394529687291</c:v>
                </c:pt>
                <c:pt idx="396">
                  <c:v>5281.394529687291</c:v>
                </c:pt>
                <c:pt idx="397">
                  <c:v>5281.394529687291</c:v>
                </c:pt>
                <c:pt idx="398">
                  <c:v>5281.394529687291</c:v>
                </c:pt>
                <c:pt idx="399">
                  <c:v>5281.394529687291</c:v>
                </c:pt>
                <c:pt idx="400">
                  <c:v>5281.394529687291</c:v>
                </c:pt>
                <c:pt idx="401">
                  <c:v>5281.394529687291</c:v>
                </c:pt>
                <c:pt idx="402">
                  <c:v>5281.394529687291</c:v>
                </c:pt>
                <c:pt idx="403">
                  <c:v>5281.394529687291</c:v>
                </c:pt>
                <c:pt idx="404">
                  <c:v>5281.394529687291</c:v>
                </c:pt>
                <c:pt idx="405">
                  <c:v>5281.394529687291</c:v>
                </c:pt>
                <c:pt idx="406">
                  <c:v>5281.394529687291</c:v>
                </c:pt>
                <c:pt idx="407">
                  <c:v>5281.394529687291</c:v>
                </c:pt>
                <c:pt idx="408">
                  <c:v>5281.394529687291</c:v>
                </c:pt>
                <c:pt idx="409">
                  <c:v>5281.394529687291</c:v>
                </c:pt>
                <c:pt idx="410">
                  <c:v>5281.394529687291</c:v>
                </c:pt>
                <c:pt idx="411">
                  <c:v>5281.394529687291</c:v>
                </c:pt>
                <c:pt idx="412">
                  <c:v>5281.394529687291</c:v>
                </c:pt>
                <c:pt idx="413">
                  <c:v>5281.394529687291</c:v>
                </c:pt>
                <c:pt idx="414">
                  <c:v>5281.394529687291</c:v>
                </c:pt>
                <c:pt idx="415">
                  <c:v>5281.394529687291</c:v>
                </c:pt>
                <c:pt idx="416">
                  <c:v>5281.394529687291</c:v>
                </c:pt>
                <c:pt idx="417">
                  <c:v>5281.394529687291</c:v>
                </c:pt>
                <c:pt idx="418">
                  <c:v>5281.394529687291</c:v>
                </c:pt>
                <c:pt idx="419">
                  <c:v>5281.394529687291</c:v>
                </c:pt>
                <c:pt idx="420">
                  <c:v>5281.394529687291</c:v>
                </c:pt>
                <c:pt idx="421">
                  <c:v>5281.394529687291</c:v>
                </c:pt>
                <c:pt idx="422">
                  <c:v>5281.394529687291</c:v>
                </c:pt>
                <c:pt idx="423">
                  <c:v>5281.394529687291</c:v>
                </c:pt>
                <c:pt idx="424">
                  <c:v>5281.394529687291</c:v>
                </c:pt>
                <c:pt idx="425">
                  <c:v>5281.394529687291</c:v>
                </c:pt>
                <c:pt idx="426">
                  <c:v>5281.394529687291</c:v>
                </c:pt>
                <c:pt idx="427">
                  <c:v>5281.394529687291</c:v>
                </c:pt>
                <c:pt idx="428">
                  <c:v>5281.394529687291</c:v>
                </c:pt>
                <c:pt idx="429">
                  <c:v>5281.394529687291</c:v>
                </c:pt>
                <c:pt idx="430">
                  <c:v>5281.394529687291</c:v>
                </c:pt>
                <c:pt idx="431">
                  <c:v>5281.394529687291</c:v>
                </c:pt>
                <c:pt idx="432">
                  <c:v>5281.394529687291</c:v>
                </c:pt>
                <c:pt idx="433">
                  <c:v>5281.394529687291</c:v>
                </c:pt>
                <c:pt idx="434">
                  <c:v>5281.394529687291</c:v>
                </c:pt>
                <c:pt idx="435">
                  <c:v>5281.394529687291</c:v>
                </c:pt>
                <c:pt idx="436">
                  <c:v>5281.394529687291</c:v>
                </c:pt>
                <c:pt idx="437">
                  <c:v>5281.394529687291</c:v>
                </c:pt>
                <c:pt idx="438">
                  <c:v>5281.394529687291</c:v>
                </c:pt>
                <c:pt idx="439">
                  <c:v>5281.394529687291</c:v>
                </c:pt>
                <c:pt idx="440">
                  <c:v>5281.394529687291</c:v>
                </c:pt>
                <c:pt idx="441">
                  <c:v>5281.394529687291</c:v>
                </c:pt>
                <c:pt idx="442">
                  <c:v>5281.394529687291</c:v>
                </c:pt>
                <c:pt idx="443">
                  <c:v>5281.394529687291</c:v>
                </c:pt>
                <c:pt idx="444">
                  <c:v>5281.394529687291</c:v>
                </c:pt>
                <c:pt idx="445">
                  <c:v>5281.394529687291</c:v>
                </c:pt>
                <c:pt idx="446">
                  <c:v>5281.394529687291</c:v>
                </c:pt>
                <c:pt idx="447">
                  <c:v>5281.394529687291</c:v>
                </c:pt>
                <c:pt idx="448">
                  <c:v>5281.394529687291</c:v>
                </c:pt>
                <c:pt idx="449">
                  <c:v>5281.394529687291</c:v>
                </c:pt>
                <c:pt idx="450">
                  <c:v>5281.394529687291</c:v>
                </c:pt>
                <c:pt idx="451">
                  <c:v>5281.394529687291</c:v>
                </c:pt>
                <c:pt idx="452">
                  <c:v>5281.394529687291</c:v>
                </c:pt>
                <c:pt idx="453">
                  <c:v>5281.394529687291</c:v>
                </c:pt>
                <c:pt idx="454">
                  <c:v>5281.394529687291</c:v>
                </c:pt>
                <c:pt idx="455">
                  <c:v>5281.394529687291</c:v>
                </c:pt>
                <c:pt idx="456">
                  <c:v>5281.394529687291</c:v>
                </c:pt>
                <c:pt idx="457">
                  <c:v>5281.394529687291</c:v>
                </c:pt>
                <c:pt idx="458">
                  <c:v>5281.394529687291</c:v>
                </c:pt>
                <c:pt idx="459">
                  <c:v>5281.394529687291</c:v>
                </c:pt>
                <c:pt idx="460">
                  <c:v>5281.394529687291</c:v>
                </c:pt>
                <c:pt idx="461">
                  <c:v>5281.394529687291</c:v>
                </c:pt>
                <c:pt idx="462">
                  <c:v>5281.394529687291</c:v>
                </c:pt>
                <c:pt idx="463">
                  <c:v>5281.394529687291</c:v>
                </c:pt>
                <c:pt idx="464">
                  <c:v>5281.394529687291</c:v>
                </c:pt>
                <c:pt idx="465">
                  <c:v>5281.394529687291</c:v>
                </c:pt>
                <c:pt idx="466">
                  <c:v>5281.394529687291</c:v>
                </c:pt>
                <c:pt idx="467">
                  <c:v>5281.394529687291</c:v>
                </c:pt>
                <c:pt idx="468">
                  <c:v>5281.394529687291</c:v>
                </c:pt>
                <c:pt idx="469">
                  <c:v>5281.394529687291</c:v>
                </c:pt>
                <c:pt idx="470">
                  <c:v>5281.394529687291</c:v>
                </c:pt>
                <c:pt idx="471">
                  <c:v>5281.394529687291</c:v>
                </c:pt>
                <c:pt idx="472">
                  <c:v>5281.394529687291</c:v>
                </c:pt>
                <c:pt idx="473">
                  <c:v>5281.394529687291</c:v>
                </c:pt>
                <c:pt idx="474">
                  <c:v>5281.394529687291</c:v>
                </c:pt>
                <c:pt idx="475">
                  <c:v>5281.394529687291</c:v>
                </c:pt>
                <c:pt idx="476">
                  <c:v>5281.394529687291</c:v>
                </c:pt>
                <c:pt idx="477">
                  <c:v>5281.394529687291</c:v>
                </c:pt>
                <c:pt idx="478">
                  <c:v>5281.394529687291</c:v>
                </c:pt>
                <c:pt idx="479">
                  <c:v>5281.394529687291</c:v>
                </c:pt>
                <c:pt idx="480">
                  <c:v>5281.394529687291</c:v>
                </c:pt>
                <c:pt idx="481">
                  <c:v>5281.394529687291</c:v>
                </c:pt>
                <c:pt idx="482">
                  <c:v>5281.394529687291</c:v>
                </c:pt>
                <c:pt idx="483">
                  <c:v>5281.394529687291</c:v>
                </c:pt>
                <c:pt idx="484">
                  <c:v>5281.394529687291</c:v>
                </c:pt>
                <c:pt idx="485">
                  <c:v>5281.394529687291</c:v>
                </c:pt>
                <c:pt idx="486">
                  <c:v>5281.394529687291</c:v>
                </c:pt>
                <c:pt idx="487">
                  <c:v>5281.394529687291</c:v>
                </c:pt>
                <c:pt idx="488">
                  <c:v>5281.394529687291</c:v>
                </c:pt>
                <c:pt idx="489">
                  <c:v>5281.394529687291</c:v>
                </c:pt>
                <c:pt idx="490">
                  <c:v>5281.394529687291</c:v>
                </c:pt>
                <c:pt idx="491">
                  <c:v>5281.394529687291</c:v>
                </c:pt>
                <c:pt idx="492">
                  <c:v>5281.394529687291</c:v>
                </c:pt>
                <c:pt idx="493">
                  <c:v>5281.394529687291</c:v>
                </c:pt>
                <c:pt idx="494">
                  <c:v>5281.394529687291</c:v>
                </c:pt>
                <c:pt idx="495">
                  <c:v>5281.394529687291</c:v>
                </c:pt>
                <c:pt idx="496">
                  <c:v>5281.394529687291</c:v>
                </c:pt>
                <c:pt idx="497">
                  <c:v>5281.394529687291</c:v>
                </c:pt>
                <c:pt idx="498">
                  <c:v>5281.394529687291</c:v>
                </c:pt>
                <c:pt idx="499">
                  <c:v>5281.394529687291</c:v>
                </c:pt>
                <c:pt idx="500">
                  <c:v>5281.394529687291</c:v>
                </c:pt>
                <c:pt idx="501">
                  <c:v>5281.394529687291</c:v>
                </c:pt>
                <c:pt idx="502">
                  <c:v>5281.394529687291</c:v>
                </c:pt>
                <c:pt idx="503">
                  <c:v>5281.394529687291</c:v>
                </c:pt>
                <c:pt idx="504">
                  <c:v>5281.394529687291</c:v>
                </c:pt>
                <c:pt idx="505">
                  <c:v>5281.394529687291</c:v>
                </c:pt>
                <c:pt idx="506">
                  <c:v>5281.394529687291</c:v>
                </c:pt>
                <c:pt idx="507">
                  <c:v>5281.394529687291</c:v>
                </c:pt>
                <c:pt idx="508">
                  <c:v>5281.394529687291</c:v>
                </c:pt>
                <c:pt idx="509">
                  <c:v>5281.394529687291</c:v>
                </c:pt>
                <c:pt idx="510">
                  <c:v>5281.394529687291</c:v>
                </c:pt>
                <c:pt idx="511">
                  <c:v>5281.394529687291</c:v>
                </c:pt>
                <c:pt idx="512">
                  <c:v>5281.394529687291</c:v>
                </c:pt>
                <c:pt idx="513">
                  <c:v>5281.394529687291</c:v>
                </c:pt>
                <c:pt idx="514">
                  <c:v>5281.394529687291</c:v>
                </c:pt>
                <c:pt idx="515">
                  <c:v>5281.394529687291</c:v>
                </c:pt>
                <c:pt idx="516">
                  <c:v>5281.394529687291</c:v>
                </c:pt>
                <c:pt idx="517">
                  <c:v>5281.394529687291</c:v>
                </c:pt>
                <c:pt idx="518">
                  <c:v>5281.394529687291</c:v>
                </c:pt>
                <c:pt idx="519">
                  <c:v>5281.394529687291</c:v>
                </c:pt>
                <c:pt idx="520">
                  <c:v>5281.394529687291</c:v>
                </c:pt>
                <c:pt idx="521">
                  <c:v>5281.394529687291</c:v>
                </c:pt>
                <c:pt idx="522">
                  <c:v>5281.394529687291</c:v>
                </c:pt>
                <c:pt idx="523">
                  <c:v>5281.394529687291</c:v>
                </c:pt>
                <c:pt idx="524">
                  <c:v>5281.394529687291</c:v>
                </c:pt>
                <c:pt idx="525">
                  <c:v>5281.394529687291</c:v>
                </c:pt>
                <c:pt idx="526">
                  <c:v>5281.394529687291</c:v>
                </c:pt>
                <c:pt idx="527">
                  <c:v>5281.394529687291</c:v>
                </c:pt>
                <c:pt idx="528">
                  <c:v>5281.394529687291</c:v>
                </c:pt>
                <c:pt idx="529">
                  <c:v>5281.394529687291</c:v>
                </c:pt>
                <c:pt idx="530">
                  <c:v>5281.394529687291</c:v>
                </c:pt>
                <c:pt idx="531">
                  <c:v>5281.394529687291</c:v>
                </c:pt>
                <c:pt idx="532">
                  <c:v>5281.394529687291</c:v>
                </c:pt>
                <c:pt idx="533">
                  <c:v>5281.394529687291</c:v>
                </c:pt>
                <c:pt idx="534">
                  <c:v>5281.394529687291</c:v>
                </c:pt>
                <c:pt idx="535">
                  <c:v>5281.394529687291</c:v>
                </c:pt>
                <c:pt idx="536">
                  <c:v>5281.394529687291</c:v>
                </c:pt>
                <c:pt idx="537">
                  <c:v>5281.394529687291</c:v>
                </c:pt>
                <c:pt idx="538">
                  <c:v>5281.394529687291</c:v>
                </c:pt>
                <c:pt idx="539">
                  <c:v>5281.394529687291</c:v>
                </c:pt>
                <c:pt idx="540">
                  <c:v>5281.394529687291</c:v>
                </c:pt>
                <c:pt idx="541">
                  <c:v>5281.394529687291</c:v>
                </c:pt>
                <c:pt idx="542">
                  <c:v>5281.394529687291</c:v>
                </c:pt>
                <c:pt idx="543">
                  <c:v>5281.394529687291</c:v>
                </c:pt>
                <c:pt idx="544">
                  <c:v>5281.394529687291</c:v>
                </c:pt>
                <c:pt idx="545">
                  <c:v>5281.394529687291</c:v>
                </c:pt>
                <c:pt idx="546">
                  <c:v>5281.394529687291</c:v>
                </c:pt>
                <c:pt idx="547">
                  <c:v>5281.394529687291</c:v>
                </c:pt>
                <c:pt idx="548">
                  <c:v>5281.394529687291</c:v>
                </c:pt>
                <c:pt idx="549">
                  <c:v>5281.394529687291</c:v>
                </c:pt>
                <c:pt idx="550">
                  <c:v>5281.394529687291</c:v>
                </c:pt>
                <c:pt idx="551">
                  <c:v>5281.394529687291</c:v>
                </c:pt>
                <c:pt idx="552">
                  <c:v>5281.394529687291</c:v>
                </c:pt>
                <c:pt idx="553">
                  <c:v>5281.394529687291</c:v>
                </c:pt>
                <c:pt idx="554">
                  <c:v>5281.394529687291</c:v>
                </c:pt>
                <c:pt idx="555">
                  <c:v>5281.394529687291</c:v>
                </c:pt>
                <c:pt idx="556">
                  <c:v>5281.394529687291</c:v>
                </c:pt>
                <c:pt idx="557">
                  <c:v>5281.394529687291</c:v>
                </c:pt>
                <c:pt idx="558">
                  <c:v>5281.394529687291</c:v>
                </c:pt>
                <c:pt idx="559">
                  <c:v>5281.394529687291</c:v>
                </c:pt>
                <c:pt idx="560">
                  <c:v>5281.394529687291</c:v>
                </c:pt>
                <c:pt idx="561">
                  <c:v>5281.394529687291</c:v>
                </c:pt>
                <c:pt idx="562">
                  <c:v>5281.394529687291</c:v>
                </c:pt>
                <c:pt idx="563">
                  <c:v>5281.394529687291</c:v>
                </c:pt>
                <c:pt idx="564">
                  <c:v>5281.394529687291</c:v>
                </c:pt>
                <c:pt idx="565">
                  <c:v>5281.394529687291</c:v>
                </c:pt>
                <c:pt idx="566">
                  <c:v>5281.394529687291</c:v>
                </c:pt>
                <c:pt idx="567">
                  <c:v>5281.394529687291</c:v>
                </c:pt>
                <c:pt idx="568">
                  <c:v>5281.394529687291</c:v>
                </c:pt>
                <c:pt idx="569">
                  <c:v>5281.394529687291</c:v>
                </c:pt>
                <c:pt idx="570">
                  <c:v>5281.394529687291</c:v>
                </c:pt>
                <c:pt idx="571">
                  <c:v>5281.394529687291</c:v>
                </c:pt>
                <c:pt idx="572">
                  <c:v>5281.394529687291</c:v>
                </c:pt>
                <c:pt idx="573">
                  <c:v>5281.394529687291</c:v>
                </c:pt>
                <c:pt idx="574">
                  <c:v>5281.394529687291</c:v>
                </c:pt>
                <c:pt idx="575">
                  <c:v>5281.394529687291</c:v>
                </c:pt>
                <c:pt idx="576">
                  <c:v>5281.394529687291</c:v>
                </c:pt>
                <c:pt idx="577">
                  <c:v>5281.394529687291</c:v>
                </c:pt>
                <c:pt idx="578">
                  <c:v>5281.394529687291</c:v>
                </c:pt>
                <c:pt idx="579">
                  <c:v>5281.394529687291</c:v>
                </c:pt>
                <c:pt idx="580">
                  <c:v>5281.394529687291</c:v>
                </c:pt>
                <c:pt idx="581">
                  <c:v>5281.394529687291</c:v>
                </c:pt>
                <c:pt idx="582">
                  <c:v>5281.394529687291</c:v>
                </c:pt>
                <c:pt idx="583">
                  <c:v>5281.394529687291</c:v>
                </c:pt>
                <c:pt idx="584">
                  <c:v>5281.394529687291</c:v>
                </c:pt>
                <c:pt idx="585">
                  <c:v>5281.394529687291</c:v>
                </c:pt>
                <c:pt idx="586">
                  <c:v>5281.394529687291</c:v>
                </c:pt>
                <c:pt idx="587">
                  <c:v>5281.394529687291</c:v>
                </c:pt>
                <c:pt idx="588">
                  <c:v>5281.394529687291</c:v>
                </c:pt>
                <c:pt idx="589">
                  <c:v>5281.394529687291</c:v>
                </c:pt>
                <c:pt idx="590">
                  <c:v>5281.394529687291</c:v>
                </c:pt>
                <c:pt idx="591">
                  <c:v>5281.394529687291</c:v>
                </c:pt>
                <c:pt idx="592">
                  <c:v>5281.394529687291</c:v>
                </c:pt>
                <c:pt idx="593">
                  <c:v>5281.394529687291</c:v>
                </c:pt>
                <c:pt idx="594">
                  <c:v>5281.394529687291</c:v>
                </c:pt>
                <c:pt idx="595">
                  <c:v>5281.394529687291</c:v>
                </c:pt>
                <c:pt idx="596">
                  <c:v>5281.394529687291</c:v>
                </c:pt>
                <c:pt idx="597">
                  <c:v>5281.394529687291</c:v>
                </c:pt>
                <c:pt idx="598">
                  <c:v>5281.394529687291</c:v>
                </c:pt>
                <c:pt idx="599">
                  <c:v>5281.394529687291</c:v>
                </c:pt>
                <c:pt idx="600">
                  <c:v>5281.394529687291</c:v>
                </c:pt>
                <c:pt idx="601">
                  <c:v>5281.394529687291</c:v>
                </c:pt>
                <c:pt idx="602">
                  <c:v>5281.394529687291</c:v>
                </c:pt>
                <c:pt idx="603">
                  <c:v>5281.394529687291</c:v>
                </c:pt>
                <c:pt idx="604">
                  <c:v>5281.394529687291</c:v>
                </c:pt>
                <c:pt idx="605">
                  <c:v>5281.394529687291</c:v>
                </c:pt>
                <c:pt idx="606">
                  <c:v>5281.394529687291</c:v>
                </c:pt>
                <c:pt idx="607">
                  <c:v>5281.394529687291</c:v>
                </c:pt>
                <c:pt idx="608">
                  <c:v>5281.394529687291</c:v>
                </c:pt>
                <c:pt idx="609">
                  <c:v>5281.394529687291</c:v>
                </c:pt>
                <c:pt idx="610">
                  <c:v>5281.394529687291</c:v>
                </c:pt>
                <c:pt idx="611">
                  <c:v>5281.394529687291</c:v>
                </c:pt>
                <c:pt idx="612">
                  <c:v>5281.394529687291</c:v>
                </c:pt>
                <c:pt idx="613">
                  <c:v>5281.394529687291</c:v>
                </c:pt>
                <c:pt idx="614">
                  <c:v>5281.394529687291</c:v>
                </c:pt>
                <c:pt idx="615">
                  <c:v>5281.394529687291</c:v>
                </c:pt>
                <c:pt idx="616">
                  <c:v>5281.394529687291</c:v>
                </c:pt>
                <c:pt idx="617">
                  <c:v>5281.394529687291</c:v>
                </c:pt>
                <c:pt idx="618">
                  <c:v>5281.394529687291</c:v>
                </c:pt>
                <c:pt idx="619">
                  <c:v>5281.394529687291</c:v>
                </c:pt>
                <c:pt idx="620">
                  <c:v>5281.394529687291</c:v>
                </c:pt>
                <c:pt idx="621">
                  <c:v>5281.394529687291</c:v>
                </c:pt>
                <c:pt idx="622">
                  <c:v>5281.394529687291</c:v>
                </c:pt>
                <c:pt idx="623">
                  <c:v>5281.394529687291</c:v>
                </c:pt>
                <c:pt idx="624">
                  <c:v>5281.394529687291</c:v>
                </c:pt>
                <c:pt idx="625">
                  <c:v>5281.394529687291</c:v>
                </c:pt>
                <c:pt idx="626">
                  <c:v>5281.394529687291</c:v>
                </c:pt>
                <c:pt idx="627">
                  <c:v>5281.394529687291</c:v>
                </c:pt>
                <c:pt idx="628">
                  <c:v>5281.394529687291</c:v>
                </c:pt>
                <c:pt idx="629">
                  <c:v>5281.394529687291</c:v>
                </c:pt>
                <c:pt idx="630">
                  <c:v>5281.394529687291</c:v>
                </c:pt>
                <c:pt idx="631">
                  <c:v>5281.394529687291</c:v>
                </c:pt>
                <c:pt idx="632">
                  <c:v>5281.394529687291</c:v>
                </c:pt>
                <c:pt idx="633">
                  <c:v>5281.394529687291</c:v>
                </c:pt>
                <c:pt idx="634">
                  <c:v>5281.394529687291</c:v>
                </c:pt>
                <c:pt idx="635">
                  <c:v>5281.394529687291</c:v>
                </c:pt>
                <c:pt idx="636">
                  <c:v>5281.394529687291</c:v>
                </c:pt>
                <c:pt idx="637">
                  <c:v>5281.394529687291</c:v>
                </c:pt>
                <c:pt idx="638">
                  <c:v>5281.394529687291</c:v>
                </c:pt>
                <c:pt idx="639">
                  <c:v>5281.394529687291</c:v>
                </c:pt>
                <c:pt idx="640">
                  <c:v>5281.394529687291</c:v>
                </c:pt>
                <c:pt idx="641">
                  <c:v>5281.394529687291</c:v>
                </c:pt>
                <c:pt idx="642">
                  <c:v>5281.394529687291</c:v>
                </c:pt>
                <c:pt idx="643">
                  <c:v>5281.394529687291</c:v>
                </c:pt>
                <c:pt idx="644">
                  <c:v>5281.394529687291</c:v>
                </c:pt>
                <c:pt idx="645">
                  <c:v>5281.394529687291</c:v>
                </c:pt>
                <c:pt idx="646">
                  <c:v>5281.394529687291</c:v>
                </c:pt>
                <c:pt idx="647">
                  <c:v>5281.394529687291</c:v>
                </c:pt>
                <c:pt idx="648">
                  <c:v>5281.394529687291</c:v>
                </c:pt>
                <c:pt idx="649">
                  <c:v>5281.394529687291</c:v>
                </c:pt>
                <c:pt idx="650">
                  <c:v>5281.394529687291</c:v>
                </c:pt>
                <c:pt idx="651">
                  <c:v>5281.394529687291</c:v>
                </c:pt>
                <c:pt idx="652">
                  <c:v>5281.394529687291</c:v>
                </c:pt>
                <c:pt idx="653">
                  <c:v>5281.394529687291</c:v>
                </c:pt>
                <c:pt idx="654">
                  <c:v>5281.394529687291</c:v>
                </c:pt>
                <c:pt idx="655">
                  <c:v>5281.394529687291</c:v>
                </c:pt>
                <c:pt idx="656">
                  <c:v>5281.394529687291</c:v>
                </c:pt>
                <c:pt idx="657">
                  <c:v>5281.394529687291</c:v>
                </c:pt>
                <c:pt idx="658">
                  <c:v>5281.394529687291</c:v>
                </c:pt>
                <c:pt idx="659">
                  <c:v>5281.394529687291</c:v>
                </c:pt>
                <c:pt idx="660">
                  <c:v>5281.394529687291</c:v>
                </c:pt>
                <c:pt idx="661">
                  <c:v>5281.394529687291</c:v>
                </c:pt>
                <c:pt idx="662">
                  <c:v>5281.394529687291</c:v>
                </c:pt>
                <c:pt idx="663">
                  <c:v>5281.394529687291</c:v>
                </c:pt>
                <c:pt idx="664">
                  <c:v>5281.394529687291</c:v>
                </c:pt>
                <c:pt idx="665">
                  <c:v>5281.394529687291</c:v>
                </c:pt>
                <c:pt idx="666">
                  <c:v>5281.394529687291</c:v>
                </c:pt>
                <c:pt idx="667">
                  <c:v>5281.394529687291</c:v>
                </c:pt>
                <c:pt idx="668">
                  <c:v>5281.394529687291</c:v>
                </c:pt>
                <c:pt idx="669">
                  <c:v>5281.394529687291</c:v>
                </c:pt>
                <c:pt idx="670">
                  <c:v>5281.394529687291</c:v>
                </c:pt>
                <c:pt idx="671">
                  <c:v>5281.394529687291</c:v>
                </c:pt>
                <c:pt idx="672">
                  <c:v>5281.394529687291</c:v>
                </c:pt>
                <c:pt idx="673">
                  <c:v>5281.394529687291</c:v>
                </c:pt>
                <c:pt idx="674">
                  <c:v>5281.394529687291</c:v>
                </c:pt>
                <c:pt idx="675">
                  <c:v>5281.394529687291</c:v>
                </c:pt>
                <c:pt idx="676">
                  <c:v>5281.394529687291</c:v>
                </c:pt>
                <c:pt idx="677">
                  <c:v>5281.394529687291</c:v>
                </c:pt>
                <c:pt idx="678">
                  <c:v>5281.394529687291</c:v>
                </c:pt>
                <c:pt idx="679">
                  <c:v>5281.394529687291</c:v>
                </c:pt>
                <c:pt idx="680">
                  <c:v>5281.394529687291</c:v>
                </c:pt>
                <c:pt idx="681">
                  <c:v>5281.394529687291</c:v>
                </c:pt>
                <c:pt idx="682">
                  <c:v>5281.394529687291</c:v>
                </c:pt>
                <c:pt idx="683">
                  <c:v>5281.394529687291</c:v>
                </c:pt>
                <c:pt idx="684">
                  <c:v>5281.394529687291</c:v>
                </c:pt>
                <c:pt idx="685">
                  <c:v>5281.394529687291</c:v>
                </c:pt>
                <c:pt idx="686">
                  <c:v>5281.394529687291</c:v>
                </c:pt>
                <c:pt idx="687">
                  <c:v>5281.394529687291</c:v>
                </c:pt>
                <c:pt idx="688">
                  <c:v>5281.394529687291</c:v>
                </c:pt>
                <c:pt idx="689">
                  <c:v>5281.394529687291</c:v>
                </c:pt>
                <c:pt idx="690">
                  <c:v>5281.394529687291</c:v>
                </c:pt>
                <c:pt idx="691">
                  <c:v>5281.394529687291</c:v>
                </c:pt>
                <c:pt idx="692">
                  <c:v>5281.394529687291</c:v>
                </c:pt>
                <c:pt idx="693">
                  <c:v>5281.394529687291</c:v>
                </c:pt>
                <c:pt idx="694">
                  <c:v>5281.394529687291</c:v>
                </c:pt>
                <c:pt idx="695">
                  <c:v>5281.394529687291</c:v>
                </c:pt>
                <c:pt idx="696">
                  <c:v>5281.394529687291</c:v>
                </c:pt>
                <c:pt idx="697">
                  <c:v>5281.394529687291</c:v>
                </c:pt>
                <c:pt idx="698">
                  <c:v>5281.394529687291</c:v>
                </c:pt>
                <c:pt idx="699">
                  <c:v>5281.394529687291</c:v>
                </c:pt>
                <c:pt idx="700">
                  <c:v>5281.394529687291</c:v>
                </c:pt>
                <c:pt idx="701">
                  <c:v>5281.394529687291</c:v>
                </c:pt>
                <c:pt idx="702">
                  <c:v>5281.394529687291</c:v>
                </c:pt>
                <c:pt idx="703">
                  <c:v>5281.394529687291</c:v>
                </c:pt>
                <c:pt idx="704">
                  <c:v>5281.394529687291</c:v>
                </c:pt>
                <c:pt idx="705">
                  <c:v>5281.394529687291</c:v>
                </c:pt>
                <c:pt idx="706">
                  <c:v>5281.394529687291</c:v>
                </c:pt>
                <c:pt idx="707">
                  <c:v>5281.394529687291</c:v>
                </c:pt>
                <c:pt idx="708">
                  <c:v>5281.394529687291</c:v>
                </c:pt>
                <c:pt idx="709">
                  <c:v>5281.394529687291</c:v>
                </c:pt>
                <c:pt idx="710">
                  <c:v>5281.394529687291</c:v>
                </c:pt>
                <c:pt idx="711">
                  <c:v>5281.394529687291</c:v>
                </c:pt>
                <c:pt idx="712">
                  <c:v>5281.394529687291</c:v>
                </c:pt>
                <c:pt idx="713">
                  <c:v>5281.394529687291</c:v>
                </c:pt>
                <c:pt idx="714">
                  <c:v>5281.394529687291</c:v>
                </c:pt>
                <c:pt idx="715">
                  <c:v>5281.394529687291</c:v>
                </c:pt>
                <c:pt idx="716">
                  <c:v>5281.394529687291</c:v>
                </c:pt>
                <c:pt idx="717">
                  <c:v>5281.394529687291</c:v>
                </c:pt>
                <c:pt idx="718">
                  <c:v>5281.394529687291</c:v>
                </c:pt>
                <c:pt idx="719">
                  <c:v>5281.394529687291</c:v>
                </c:pt>
                <c:pt idx="720">
                  <c:v>5281.394529687291</c:v>
                </c:pt>
                <c:pt idx="721">
                  <c:v>5281.394529687291</c:v>
                </c:pt>
                <c:pt idx="722">
                  <c:v>5281.394529687291</c:v>
                </c:pt>
                <c:pt idx="723">
                  <c:v>5281.394529687291</c:v>
                </c:pt>
                <c:pt idx="724">
                  <c:v>5281.394529687291</c:v>
                </c:pt>
                <c:pt idx="725">
                  <c:v>5281.394529687291</c:v>
                </c:pt>
                <c:pt idx="726">
                  <c:v>5281.394529687291</c:v>
                </c:pt>
                <c:pt idx="727">
                  <c:v>5281.394529687291</c:v>
                </c:pt>
                <c:pt idx="728">
                  <c:v>5281.394529687291</c:v>
                </c:pt>
                <c:pt idx="729">
                  <c:v>5281.394529687291</c:v>
                </c:pt>
                <c:pt idx="730">
                  <c:v>5281.394529687291</c:v>
                </c:pt>
                <c:pt idx="731">
                  <c:v>5281.394529687291</c:v>
                </c:pt>
                <c:pt idx="732">
                  <c:v>5281.394529687291</c:v>
                </c:pt>
                <c:pt idx="733">
                  <c:v>5281.394529687291</c:v>
                </c:pt>
                <c:pt idx="734">
                  <c:v>5281.394529687291</c:v>
                </c:pt>
                <c:pt idx="735">
                  <c:v>5281.394529687291</c:v>
                </c:pt>
                <c:pt idx="736">
                  <c:v>5281.394529687291</c:v>
                </c:pt>
                <c:pt idx="737">
                  <c:v>5281.394529687291</c:v>
                </c:pt>
                <c:pt idx="738">
                  <c:v>5281.394529687291</c:v>
                </c:pt>
                <c:pt idx="739">
                  <c:v>5281.394529687291</c:v>
                </c:pt>
                <c:pt idx="740">
                  <c:v>5281.394529687291</c:v>
                </c:pt>
                <c:pt idx="741">
                  <c:v>5281.394529687291</c:v>
                </c:pt>
                <c:pt idx="742">
                  <c:v>5281.394529687291</c:v>
                </c:pt>
                <c:pt idx="743">
                  <c:v>5281.394529687291</c:v>
                </c:pt>
                <c:pt idx="744">
                  <c:v>5281.394529687291</c:v>
                </c:pt>
                <c:pt idx="745">
                  <c:v>5281.394529687291</c:v>
                </c:pt>
                <c:pt idx="746">
                  <c:v>5281.394529687291</c:v>
                </c:pt>
                <c:pt idx="747">
                  <c:v>5281.394529687291</c:v>
                </c:pt>
                <c:pt idx="748">
                  <c:v>5281.394529687291</c:v>
                </c:pt>
                <c:pt idx="749">
                  <c:v>5281.394529687291</c:v>
                </c:pt>
                <c:pt idx="750">
                  <c:v>5281.394529687291</c:v>
                </c:pt>
                <c:pt idx="751">
                  <c:v>5281.394529687291</c:v>
                </c:pt>
                <c:pt idx="752">
                  <c:v>5281.394529687291</c:v>
                </c:pt>
                <c:pt idx="753">
                  <c:v>5281.394529687291</c:v>
                </c:pt>
                <c:pt idx="754">
                  <c:v>5281.394529687291</c:v>
                </c:pt>
                <c:pt idx="755">
                  <c:v>5281.394529687291</c:v>
                </c:pt>
                <c:pt idx="756">
                  <c:v>5281.394529687291</c:v>
                </c:pt>
                <c:pt idx="757">
                  <c:v>5281.394529687291</c:v>
                </c:pt>
                <c:pt idx="758">
                  <c:v>5281.394529687291</c:v>
                </c:pt>
                <c:pt idx="759">
                  <c:v>5281.394529687291</c:v>
                </c:pt>
                <c:pt idx="760">
                  <c:v>5281.394529687291</c:v>
                </c:pt>
                <c:pt idx="761">
                  <c:v>5281.394529687291</c:v>
                </c:pt>
                <c:pt idx="762">
                  <c:v>5281.394529687291</c:v>
                </c:pt>
                <c:pt idx="763">
                  <c:v>5281.394529687291</c:v>
                </c:pt>
                <c:pt idx="764">
                  <c:v>5281.394529687291</c:v>
                </c:pt>
                <c:pt idx="765">
                  <c:v>5281.394529687291</c:v>
                </c:pt>
                <c:pt idx="766">
                  <c:v>5281.394529687291</c:v>
                </c:pt>
                <c:pt idx="767">
                  <c:v>5281.394529687291</c:v>
                </c:pt>
                <c:pt idx="768">
                  <c:v>5281.394529687291</c:v>
                </c:pt>
                <c:pt idx="769">
                  <c:v>5281.394529687291</c:v>
                </c:pt>
                <c:pt idx="770">
                  <c:v>5281.394529687291</c:v>
                </c:pt>
                <c:pt idx="771">
                  <c:v>5281.394529687291</c:v>
                </c:pt>
                <c:pt idx="772">
                  <c:v>5281.394529687291</c:v>
                </c:pt>
                <c:pt idx="773">
                  <c:v>5281.394529687291</c:v>
                </c:pt>
                <c:pt idx="774">
                  <c:v>5281.394529687291</c:v>
                </c:pt>
                <c:pt idx="775">
                  <c:v>5281.394529687291</c:v>
                </c:pt>
                <c:pt idx="776">
                  <c:v>5281.394529687291</c:v>
                </c:pt>
                <c:pt idx="777">
                  <c:v>5281.394529687291</c:v>
                </c:pt>
                <c:pt idx="778">
                  <c:v>5281.394529687291</c:v>
                </c:pt>
                <c:pt idx="779">
                  <c:v>5281.394529687291</c:v>
                </c:pt>
                <c:pt idx="780">
                  <c:v>5281.394529687291</c:v>
                </c:pt>
                <c:pt idx="781">
                  <c:v>5281.394529687291</c:v>
                </c:pt>
                <c:pt idx="782">
                  <c:v>5281.394529687291</c:v>
                </c:pt>
                <c:pt idx="783">
                  <c:v>5281.394529687291</c:v>
                </c:pt>
                <c:pt idx="784">
                  <c:v>5281.394529687291</c:v>
                </c:pt>
                <c:pt idx="785">
                  <c:v>5281.394529687291</c:v>
                </c:pt>
                <c:pt idx="786">
                  <c:v>5281.394529687291</c:v>
                </c:pt>
                <c:pt idx="787">
                  <c:v>5281.394529687291</c:v>
                </c:pt>
                <c:pt idx="788">
                  <c:v>5281.394529687291</c:v>
                </c:pt>
                <c:pt idx="789">
                  <c:v>5281.394529687291</c:v>
                </c:pt>
                <c:pt idx="790">
                  <c:v>5281.394529687291</c:v>
                </c:pt>
                <c:pt idx="791">
                  <c:v>5281.394529687291</c:v>
                </c:pt>
                <c:pt idx="792">
                  <c:v>5281.394529687291</c:v>
                </c:pt>
                <c:pt idx="793">
                  <c:v>5281.394529687291</c:v>
                </c:pt>
                <c:pt idx="794">
                  <c:v>5281.394529687291</c:v>
                </c:pt>
                <c:pt idx="795">
                  <c:v>5281.394529687291</c:v>
                </c:pt>
                <c:pt idx="796">
                  <c:v>5281.394529687291</c:v>
                </c:pt>
                <c:pt idx="797">
                  <c:v>5281.394529687291</c:v>
                </c:pt>
                <c:pt idx="798">
                  <c:v>5281.394529687291</c:v>
                </c:pt>
                <c:pt idx="799">
                  <c:v>5281.394529687291</c:v>
                </c:pt>
                <c:pt idx="800">
                  <c:v>5281.394529687291</c:v>
                </c:pt>
                <c:pt idx="801">
                  <c:v>5281.394529687291</c:v>
                </c:pt>
                <c:pt idx="802">
                  <c:v>5281.394529687291</c:v>
                </c:pt>
                <c:pt idx="803">
                  <c:v>5281.394529687291</c:v>
                </c:pt>
                <c:pt idx="804">
                  <c:v>5281.394529687291</c:v>
                </c:pt>
                <c:pt idx="805">
                  <c:v>5281.394529687291</c:v>
                </c:pt>
                <c:pt idx="806">
                  <c:v>5281.394529687291</c:v>
                </c:pt>
                <c:pt idx="807">
                  <c:v>5281.394529687291</c:v>
                </c:pt>
                <c:pt idx="808">
                  <c:v>5281.394529687291</c:v>
                </c:pt>
                <c:pt idx="809">
                  <c:v>5281.394529687291</c:v>
                </c:pt>
                <c:pt idx="810">
                  <c:v>5281.394529687291</c:v>
                </c:pt>
                <c:pt idx="811">
                  <c:v>5281.394529687291</c:v>
                </c:pt>
                <c:pt idx="812">
                  <c:v>5281.394529687291</c:v>
                </c:pt>
                <c:pt idx="813">
                  <c:v>5281.394529687291</c:v>
                </c:pt>
                <c:pt idx="814">
                  <c:v>5281.394529687291</c:v>
                </c:pt>
                <c:pt idx="815">
                  <c:v>5281.394529687291</c:v>
                </c:pt>
                <c:pt idx="816">
                  <c:v>5281.394529687291</c:v>
                </c:pt>
                <c:pt idx="817">
                  <c:v>5281.394529687291</c:v>
                </c:pt>
                <c:pt idx="818">
                  <c:v>5281.394529687291</c:v>
                </c:pt>
                <c:pt idx="819">
                  <c:v>5281.394529687291</c:v>
                </c:pt>
                <c:pt idx="820">
                  <c:v>5281.394529687291</c:v>
                </c:pt>
                <c:pt idx="821">
                  <c:v>5281.394529687291</c:v>
                </c:pt>
                <c:pt idx="822">
                  <c:v>5281.394529687291</c:v>
                </c:pt>
                <c:pt idx="823">
                  <c:v>5281.394529687291</c:v>
                </c:pt>
                <c:pt idx="824">
                  <c:v>5281.394529687291</c:v>
                </c:pt>
                <c:pt idx="825">
                  <c:v>5281.394529687291</c:v>
                </c:pt>
                <c:pt idx="826">
                  <c:v>5281.394529687291</c:v>
                </c:pt>
                <c:pt idx="827">
                  <c:v>5281.394529687291</c:v>
                </c:pt>
                <c:pt idx="828">
                  <c:v>5281.394529687291</c:v>
                </c:pt>
                <c:pt idx="829">
                  <c:v>5281.394529687291</c:v>
                </c:pt>
                <c:pt idx="830">
                  <c:v>5281.394529687291</c:v>
                </c:pt>
                <c:pt idx="831">
                  <c:v>5281.394529687291</c:v>
                </c:pt>
                <c:pt idx="832">
                  <c:v>5281.394529687291</c:v>
                </c:pt>
                <c:pt idx="833">
                  <c:v>5281.394529687291</c:v>
                </c:pt>
                <c:pt idx="834">
                  <c:v>5281.394529687291</c:v>
                </c:pt>
                <c:pt idx="835">
                  <c:v>5281.394529687291</c:v>
                </c:pt>
                <c:pt idx="836">
                  <c:v>5281.394529687291</c:v>
                </c:pt>
                <c:pt idx="837">
                  <c:v>5281.394529687291</c:v>
                </c:pt>
                <c:pt idx="838">
                  <c:v>5281.394529687291</c:v>
                </c:pt>
                <c:pt idx="839">
                  <c:v>5281.394529687291</c:v>
                </c:pt>
                <c:pt idx="840">
                  <c:v>5281.394529687291</c:v>
                </c:pt>
                <c:pt idx="841">
                  <c:v>5281.394529687291</c:v>
                </c:pt>
                <c:pt idx="842">
                  <c:v>5281.394529687291</c:v>
                </c:pt>
                <c:pt idx="843">
                  <c:v>5281.394529687291</c:v>
                </c:pt>
                <c:pt idx="844">
                  <c:v>5281.394529687291</c:v>
                </c:pt>
                <c:pt idx="845">
                  <c:v>5281.394529687291</c:v>
                </c:pt>
                <c:pt idx="846">
                  <c:v>5281.394529687291</c:v>
                </c:pt>
                <c:pt idx="847">
                  <c:v>5281.394529687291</c:v>
                </c:pt>
                <c:pt idx="848">
                  <c:v>5281.394529687291</c:v>
                </c:pt>
                <c:pt idx="849">
                  <c:v>5281.394529687291</c:v>
                </c:pt>
                <c:pt idx="850">
                  <c:v>5281.394529687291</c:v>
                </c:pt>
                <c:pt idx="851">
                  <c:v>5281.394529687291</c:v>
                </c:pt>
                <c:pt idx="852">
                  <c:v>5281.394529687291</c:v>
                </c:pt>
                <c:pt idx="853">
                  <c:v>5281.394529687291</c:v>
                </c:pt>
                <c:pt idx="854">
                  <c:v>5281.394529687291</c:v>
                </c:pt>
                <c:pt idx="855">
                  <c:v>5281.394529687291</c:v>
                </c:pt>
                <c:pt idx="856">
                  <c:v>5281.394529687291</c:v>
                </c:pt>
                <c:pt idx="857">
                  <c:v>5281.394529687291</c:v>
                </c:pt>
                <c:pt idx="858">
                  <c:v>5281.394529687291</c:v>
                </c:pt>
                <c:pt idx="859">
                  <c:v>5281.394529687291</c:v>
                </c:pt>
                <c:pt idx="860">
                  <c:v>5281.394529687291</c:v>
                </c:pt>
                <c:pt idx="861">
                  <c:v>5281.394529687291</c:v>
                </c:pt>
                <c:pt idx="862">
                  <c:v>5281.394529687291</c:v>
                </c:pt>
                <c:pt idx="863">
                  <c:v>5281.394529687291</c:v>
                </c:pt>
                <c:pt idx="864">
                  <c:v>5281.394529687291</c:v>
                </c:pt>
                <c:pt idx="865">
                  <c:v>5281.394529687291</c:v>
                </c:pt>
                <c:pt idx="866">
                  <c:v>5281.394529687291</c:v>
                </c:pt>
                <c:pt idx="867">
                  <c:v>5281.394529687291</c:v>
                </c:pt>
                <c:pt idx="868">
                  <c:v>5281.394529687291</c:v>
                </c:pt>
                <c:pt idx="869">
                  <c:v>5281.394529687291</c:v>
                </c:pt>
                <c:pt idx="870">
                  <c:v>5281.394529687291</c:v>
                </c:pt>
                <c:pt idx="871">
                  <c:v>5281.394529687291</c:v>
                </c:pt>
                <c:pt idx="872">
                  <c:v>5281.394529687291</c:v>
                </c:pt>
                <c:pt idx="873">
                  <c:v>5281.394529687291</c:v>
                </c:pt>
                <c:pt idx="874">
                  <c:v>5281.394529687291</c:v>
                </c:pt>
                <c:pt idx="875">
                  <c:v>5281.394529687291</c:v>
                </c:pt>
                <c:pt idx="876">
                  <c:v>5281.394529687291</c:v>
                </c:pt>
                <c:pt idx="877">
                  <c:v>5281.394529687291</c:v>
                </c:pt>
                <c:pt idx="878">
                  <c:v>5281.394529687291</c:v>
                </c:pt>
                <c:pt idx="879">
                  <c:v>5281.394529687291</c:v>
                </c:pt>
                <c:pt idx="880">
                  <c:v>5281.394529687291</c:v>
                </c:pt>
                <c:pt idx="881">
                  <c:v>5281.394529687291</c:v>
                </c:pt>
                <c:pt idx="882">
                  <c:v>5281.394529687291</c:v>
                </c:pt>
                <c:pt idx="883">
                  <c:v>5281.394529687291</c:v>
                </c:pt>
                <c:pt idx="884">
                  <c:v>5281.394529687291</c:v>
                </c:pt>
                <c:pt idx="885">
                  <c:v>5281.394529687291</c:v>
                </c:pt>
                <c:pt idx="886">
                  <c:v>5281.394529687291</c:v>
                </c:pt>
                <c:pt idx="887">
                  <c:v>5281.394529687291</c:v>
                </c:pt>
                <c:pt idx="888">
                  <c:v>5281.394529687291</c:v>
                </c:pt>
                <c:pt idx="889">
                  <c:v>5281.394529687291</c:v>
                </c:pt>
                <c:pt idx="890">
                  <c:v>5281.394529687291</c:v>
                </c:pt>
                <c:pt idx="891">
                  <c:v>5281.394529687291</c:v>
                </c:pt>
                <c:pt idx="892">
                  <c:v>5281.394529687291</c:v>
                </c:pt>
                <c:pt idx="893">
                  <c:v>5281.394529687291</c:v>
                </c:pt>
                <c:pt idx="894">
                  <c:v>5281.394529687291</c:v>
                </c:pt>
                <c:pt idx="895">
                  <c:v>5281.394529687291</c:v>
                </c:pt>
                <c:pt idx="896">
                  <c:v>5281.394529687291</c:v>
                </c:pt>
                <c:pt idx="897">
                  <c:v>5281.394529687291</c:v>
                </c:pt>
                <c:pt idx="898">
                  <c:v>5281.394529687291</c:v>
                </c:pt>
                <c:pt idx="899">
                  <c:v>5281.394529687291</c:v>
                </c:pt>
                <c:pt idx="900">
                  <c:v>5281.394529687291</c:v>
                </c:pt>
                <c:pt idx="901">
                  <c:v>5281.394529687291</c:v>
                </c:pt>
                <c:pt idx="902">
                  <c:v>5281.394529687291</c:v>
                </c:pt>
                <c:pt idx="903">
                  <c:v>5281.394529687291</c:v>
                </c:pt>
                <c:pt idx="904">
                  <c:v>5281.394529687291</c:v>
                </c:pt>
                <c:pt idx="905">
                  <c:v>5281.394529687291</c:v>
                </c:pt>
                <c:pt idx="906">
                  <c:v>5281.394529687291</c:v>
                </c:pt>
                <c:pt idx="907">
                  <c:v>5281.394529687291</c:v>
                </c:pt>
                <c:pt idx="908">
                  <c:v>5281.394529687291</c:v>
                </c:pt>
                <c:pt idx="909">
                  <c:v>5281.394529687291</c:v>
                </c:pt>
                <c:pt idx="910">
                  <c:v>5281.394529687291</c:v>
                </c:pt>
                <c:pt idx="911">
                  <c:v>5281.394529687291</c:v>
                </c:pt>
                <c:pt idx="912">
                  <c:v>5281.394529687291</c:v>
                </c:pt>
                <c:pt idx="913">
                  <c:v>5281.394529687291</c:v>
                </c:pt>
                <c:pt idx="914">
                  <c:v>5281.394529687291</c:v>
                </c:pt>
                <c:pt idx="915">
                  <c:v>5281.394529687291</c:v>
                </c:pt>
                <c:pt idx="916">
                  <c:v>5281.394529687291</c:v>
                </c:pt>
                <c:pt idx="917">
                  <c:v>5281.394529687291</c:v>
                </c:pt>
                <c:pt idx="918">
                  <c:v>5281.394529687291</c:v>
                </c:pt>
                <c:pt idx="919">
                  <c:v>5281.394529687291</c:v>
                </c:pt>
                <c:pt idx="920">
                  <c:v>5281.394529687291</c:v>
                </c:pt>
                <c:pt idx="921">
                  <c:v>5281.394529687291</c:v>
                </c:pt>
                <c:pt idx="922">
                  <c:v>5281.394529687291</c:v>
                </c:pt>
                <c:pt idx="923">
                  <c:v>5281.394529687291</c:v>
                </c:pt>
                <c:pt idx="924">
                  <c:v>5281.394529687291</c:v>
                </c:pt>
                <c:pt idx="925">
                  <c:v>5281.394529687291</c:v>
                </c:pt>
                <c:pt idx="926">
                  <c:v>5281.394529687291</c:v>
                </c:pt>
                <c:pt idx="927">
                  <c:v>5281.394529687291</c:v>
                </c:pt>
                <c:pt idx="928">
                  <c:v>5281.394529687291</c:v>
                </c:pt>
                <c:pt idx="929">
                  <c:v>5281.394529687291</c:v>
                </c:pt>
                <c:pt idx="930">
                  <c:v>5281.394529687291</c:v>
                </c:pt>
                <c:pt idx="931">
                  <c:v>5281.394529687291</c:v>
                </c:pt>
                <c:pt idx="932">
                  <c:v>5281.394529687291</c:v>
                </c:pt>
                <c:pt idx="933">
                  <c:v>5281.394529687291</c:v>
                </c:pt>
                <c:pt idx="934">
                  <c:v>5281.394529687291</c:v>
                </c:pt>
                <c:pt idx="935">
                  <c:v>5281.394529687291</c:v>
                </c:pt>
                <c:pt idx="936">
                  <c:v>5281.394529687291</c:v>
                </c:pt>
                <c:pt idx="937">
                  <c:v>5281.394529687291</c:v>
                </c:pt>
                <c:pt idx="938">
                  <c:v>5281.394529687291</c:v>
                </c:pt>
                <c:pt idx="939">
                  <c:v>5281.394529687291</c:v>
                </c:pt>
                <c:pt idx="940">
                  <c:v>5281.394529687291</c:v>
                </c:pt>
                <c:pt idx="941">
                  <c:v>5281.394529687291</c:v>
                </c:pt>
                <c:pt idx="942">
                  <c:v>5281.394529687291</c:v>
                </c:pt>
                <c:pt idx="943">
                  <c:v>5281.394529687291</c:v>
                </c:pt>
                <c:pt idx="944">
                  <c:v>5281.394529687291</c:v>
                </c:pt>
                <c:pt idx="945">
                  <c:v>5281.394529687291</c:v>
                </c:pt>
                <c:pt idx="946">
                  <c:v>5281.394529687291</c:v>
                </c:pt>
                <c:pt idx="947">
                  <c:v>5281.394529687291</c:v>
                </c:pt>
                <c:pt idx="948">
                  <c:v>5281.394529687291</c:v>
                </c:pt>
                <c:pt idx="949">
                  <c:v>5281.394529687291</c:v>
                </c:pt>
                <c:pt idx="950">
                  <c:v>5281.394529687291</c:v>
                </c:pt>
                <c:pt idx="951">
                  <c:v>5281.394529687291</c:v>
                </c:pt>
                <c:pt idx="952">
                  <c:v>5281.394529687291</c:v>
                </c:pt>
                <c:pt idx="953">
                  <c:v>5281.394529687291</c:v>
                </c:pt>
                <c:pt idx="954">
                  <c:v>5281.394529687291</c:v>
                </c:pt>
                <c:pt idx="955">
                  <c:v>5281.394529687291</c:v>
                </c:pt>
                <c:pt idx="956">
                  <c:v>5281.394529687291</c:v>
                </c:pt>
                <c:pt idx="957">
                  <c:v>5281.394529687291</c:v>
                </c:pt>
                <c:pt idx="958">
                  <c:v>5281.394529687291</c:v>
                </c:pt>
                <c:pt idx="959">
                  <c:v>5281.394529687291</c:v>
                </c:pt>
                <c:pt idx="960">
                  <c:v>5281.394529687291</c:v>
                </c:pt>
                <c:pt idx="961">
                  <c:v>5281.394529687291</c:v>
                </c:pt>
                <c:pt idx="962">
                  <c:v>5281.394529687291</c:v>
                </c:pt>
                <c:pt idx="963">
                  <c:v>5281.394529687291</c:v>
                </c:pt>
                <c:pt idx="964">
                  <c:v>5281.394529687291</c:v>
                </c:pt>
                <c:pt idx="965">
                  <c:v>5281.394529687291</c:v>
                </c:pt>
                <c:pt idx="966">
                  <c:v>5281.394529687291</c:v>
                </c:pt>
                <c:pt idx="967">
                  <c:v>5281.394529687291</c:v>
                </c:pt>
                <c:pt idx="968">
                  <c:v>5281.394529687291</c:v>
                </c:pt>
                <c:pt idx="969">
                  <c:v>5281.394529687291</c:v>
                </c:pt>
                <c:pt idx="970">
                  <c:v>5281.394529687291</c:v>
                </c:pt>
                <c:pt idx="971">
                  <c:v>5281.394529687291</c:v>
                </c:pt>
                <c:pt idx="972">
                  <c:v>5281.394529687291</c:v>
                </c:pt>
                <c:pt idx="973">
                  <c:v>5281.394529687291</c:v>
                </c:pt>
                <c:pt idx="974">
                  <c:v>5281.394529687291</c:v>
                </c:pt>
                <c:pt idx="975">
                  <c:v>5281.394529687291</c:v>
                </c:pt>
                <c:pt idx="976">
                  <c:v>5281.394529687291</c:v>
                </c:pt>
                <c:pt idx="977">
                  <c:v>5281.394529687291</c:v>
                </c:pt>
                <c:pt idx="978">
                  <c:v>5281.394529687291</c:v>
                </c:pt>
                <c:pt idx="979">
                  <c:v>5281.394529687291</c:v>
                </c:pt>
                <c:pt idx="980">
                  <c:v>5281.394529687291</c:v>
                </c:pt>
                <c:pt idx="981">
                  <c:v>5281.394529687291</c:v>
                </c:pt>
                <c:pt idx="982">
                  <c:v>5281.394529687291</c:v>
                </c:pt>
                <c:pt idx="983">
                  <c:v>5281.394529687291</c:v>
                </c:pt>
                <c:pt idx="984">
                  <c:v>5281.394529687291</c:v>
                </c:pt>
                <c:pt idx="985">
                  <c:v>5281.394529687291</c:v>
                </c:pt>
                <c:pt idx="986">
                  <c:v>5281.394529687291</c:v>
                </c:pt>
                <c:pt idx="987">
                  <c:v>5281.394529687291</c:v>
                </c:pt>
                <c:pt idx="988">
                  <c:v>5281.394529687291</c:v>
                </c:pt>
                <c:pt idx="989">
                  <c:v>5281.394529687291</c:v>
                </c:pt>
                <c:pt idx="990">
                  <c:v>5281.394529687291</c:v>
                </c:pt>
                <c:pt idx="991">
                  <c:v>5281.394529687291</c:v>
                </c:pt>
                <c:pt idx="992">
                  <c:v>5281.394529687291</c:v>
                </c:pt>
                <c:pt idx="993">
                  <c:v>5281.394529687291</c:v>
                </c:pt>
                <c:pt idx="994">
                  <c:v>5281.394529687291</c:v>
                </c:pt>
                <c:pt idx="995">
                  <c:v>5281.394529687291</c:v>
                </c:pt>
                <c:pt idx="996">
                  <c:v>5281.394529687291</c:v>
                </c:pt>
                <c:pt idx="997">
                  <c:v>5281.394529687291</c:v>
                </c:pt>
                <c:pt idx="998">
                  <c:v>5281.394529687291</c:v>
                </c:pt>
                <c:pt idx="999">
                  <c:v>5281.394529687291</c:v>
                </c:pt>
                <c:pt idx="1000">
                  <c:v>5281.394529687291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InfoC!$C$611:$M$611</c:f>
              <c:numCache>
                <c:formatCode>General</c:formatCode>
                <c:ptCount val="11"/>
                <c:pt idx="0">
                  <c:v>0</c:v>
                </c:pt>
                <c:pt idx="1">
                  <c:v>0.9370357263002588</c:v>
                </c:pt>
                <c:pt idx="2">
                  <c:v>1.696648972733195</c:v>
                </c:pt>
                <c:pt idx="3">
                  <c:v>2.267185186969868</c:v>
                </c:pt>
                <c:pt idx="4">
                  <c:v>2.689635801059571</c:v>
                </c:pt>
                <c:pt idx="5">
                  <c:v>3.066658739818696</c:v>
                </c:pt>
                <c:pt idx="6">
                  <c:v>3.392087359336566</c:v>
                </c:pt>
                <c:pt idx="7">
                  <c:v>3.658052519363514</c:v>
                </c:pt>
                <c:pt idx="8">
                  <c:v>8.91154671052622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InfoC!$C$612:$M$612</c:f>
              <c:numCache>
                <c:formatCode>General</c:formatCode>
                <c:ptCount val="11"/>
                <c:pt idx="0">
                  <c:v>0</c:v>
                </c:pt>
                <c:pt idx="1">
                  <c:v>0.9596380656571548</c:v>
                </c:pt>
                <c:pt idx="2">
                  <c:v>0.8777072320425954</c:v>
                </c:pt>
                <c:pt idx="3">
                  <c:v>0.7938149866376868</c:v>
                </c:pt>
                <c:pt idx="4">
                  <c:v>0.5304205390642186</c:v>
                </c:pt>
                <c:pt idx="5">
                  <c:v>0.5169859612543556</c:v>
                </c:pt>
                <c:pt idx="6">
                  <c:v>0.5018626021274377</c:v>
                </c:pt>
                <c:pt idx="7">
                  <c:v>0.4845231297639213</c:v>
                </c:pt>
                <c:pt idx="8">
                  <c:v>5.521406219229536</c:v>
                </c:pt>
                <c:pt idx="9">
                  <c:v>0.1358766354612156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InfoC!$C$613:$M$613</c:f>
              <c:numCache>
                <c:formatCode>General</c:formatCode>
                <c:ptCount val="11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0.2679120280668302</c:v>
                </c:pt>
                <c:pt idx="9">
                  <c:v>9.047423345987436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InfoC!$C$625:$L$625</c:f>
              <c:numCache>
                <c:formatCode>General</c:formatCode>
                <c:ptCount val="10"/>
                <c:pt idx="0">
                  <c:v>0</c:v>
                </c:pt>
                <c:pt idx="1">
                  <c:v>8.994575854850028</c:v>
                </c:pt>
                <c:pt idx="2">
                  <c:v>3.463340111673237</c:v>
                </c:pt>
                <c:pt idx="3">
                  <c:v>3.168367201907863</c:v>
                </c:pt>
                <c:pt idx="4">
                  <c:v>2.847927559452404</c:v>
                </c:pt>
                <c:pt idx="5">
                  <c:v>2.504926608359897</c:v>
                </c:pt>
                <c:pt idx="6">
                  <c:v>1.78497211864213</c:v>
                </c:pt>
                <c:pt idx="7">
                  <c:v>0.947734248811553</c:v>
                </c:pt>
                <c:pt idx="8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InfoC!$C$626:$L$626</c:f>
              <c:numCache>
                <c:formatCode>General</c:formatCode>
                <c:ptCount val="10"/>
                <c:pt idx="0">
                  <c:v>0</c:v>
                </c:pt>
                <c:pt idx="1">
                  <c:v>9.031654215842948</c:v>
                </c:pt>
                <c:pt idx="2">
                  <c:v>0.1404940124114256</c:v>
                </c:pt>
                <c:pt idx="3">
                  <c:v>0.1168805645178166</c:v>
                </c:pt>
                <c:pt idx="4">
                  <c:v>0.09647247240379864</c:v>
                </c:pt>
                <c:pt idx="5">
                  <c:v>0.07861538509824501</c:v>
                </c:pt>
                <c:pt idx="6">
                  <c:v>0.1515018887668298</c:v>
                </c:pt>
                <c:pt idx="7">
                  <c:v>0.08361579704826122</c:v>
                </c:pt>
                <c:pt idx="8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InfoC!$C$627:$L$627</c:f>
              <c:numCache>
                <c:formatCode>General</c:formatCode>
                <c:ptCount val="10"/>
                <c:pt idx="0">
                  <c:v>0</c:v>
                </c:pt>
                <c:pt idx="1">
                  <c:v>0.03707836099292057</c:v>
                </c:pt>
                <c:pt idx="2">
                  <c:v>5.671729755588218</c:v>
                </c:pt>
                <c:pt idx="3">
                  <c:v>0.4118534742831901</c:v>
                </c:pt>
                <c:pt idx="4">
                  <c:v>0.4169121148592579</c:v>
                </c:pt>
                <c:pt idx="5">
                  <c:v>0.4216163361907513</c:v>
                </c:pt>
                <c:pt idx="6">
                  <c:v>0.8714563784845971</c:v>
                </c:pt>
                <c:pt idx="7">
                  <c:v>0.9208536668788384</c:v>
                </c:pt>
                <c:pt idx="8">
                  <c:v>0.9703365881684476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InfoC!$C$639:$L$639</c:f>
              <c:numCache>
                <c:formatCode>General</c:formatCode>
                <c:ptCount val="10"/>
                <c:pt idx="0">
                  <c:v>0</c:v>
                </c:pt>
                <c:pt idx="1">
                  <c:v>0.6759214518812892</c:v>
                </c:pt>
                <c:pt idx="2">
                  <c:v>1.170382294729665</c:v>
                </c:pt>
                <c:pt idx="3">
                  <c:v>1.470465738505413</c:v>
                </c:pt>
                <c:pt idx="4">
                  <c:v>1.698677643577808</c:v>
                </c:pt>
                <c:pt idx="5">
                  <c:v>1.876385541347389</c:v>
                </c:pt>
                <c:pt idx="6">
                  <c:v>1.996943802645487</c:v>
                </c:pt>
                <c:pt idx="7">
                  <c:v>5.307148482292964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InfoC!$C$640:$L$640</c:f>
              <c:numCache>
                <c:formatCode>General</c:formatCode>
                <c:ptCount val="10"/>
                <c:pt idx="0">
                  <c:v>0</c:v>
                </c:pt>
                <c:pt idx="1">
                  <c:v>0.6985237912381852</c:v>
                </c:pt>
                <c:pt idx="2">
                  <c:v>0.6125548284580346</c:v>
                </c:pt>
                <c:pt idx="3">
                  <c:v>0.5233622161767626</c:v>
                </c:pt>
                <c:pt idx="4">
                  <c:v>0.3361818300469103</c:v>
                </c:pt>
                <c:pt idx="5">
                  <c:v>0.317670920264811</c:v>
                </c:pt>
                <c:pt idx="6">
                  <c:v>0.2969922439076661</c:v>
                </c:pt>
                <c:pt idx="7">
                  <c:v>3.528762649384449</c:v>
                </c:pt>
                <c:pt idx="8">
                  <c:v>0.03707836099292057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InfoC!$C$641:$L$641</c:f>
              <c:numCache>
                <c:formatCode>General</c:formatCode>
                <c:ptCount val="10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5.344226843285885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InfoC!$C$653:$L$653</c:f>
              <c:numCache>
                <c:formatCode>General</c:formatCode>
                <c:ptCount val="10"/>
                <c:pt idx="0">
                  <c:v>0</c:v>
                </c:pt>
                <c:pt idx="1">
                  <c:v>14.80295644453574</c:v>
                </c:pt>
                <c:pt idx="2">
                  <c:v>5.652596555881439</c:v>
                </c:pt>
                <c:pt idx="3">
                  <c:v>5.099652309298015</c:v>
                </c:pt>
                <c:pt idx="4">
                  <c:v>4.527194580753535</c:v>
                </c:pt>
                <c:pt idx="5">
                  <c:v>3.937489570142636</c:v>
                </c:pt>
                <c:pt idx="6">
                  <c:v>2.732991213400972</c:v>
                </c:pt>
                <c:pt idx="7">
                  <c:v>1.418825767704365</c:v>
                </c:pt>
                <c:pt idx="8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InfoC!$C$654:$L$654</c:f>
              <c:numCache>
                <c:formatCode>General</c:formatCode>
                <c:ptCount val="10"/>
                <c:pt idx="0">
                  <c:v>0</c:v>
                </c:pt>
                <c:pt idx="1">
                  <c:v>14.93481719689673</c:v>
                </c:pt>
                <c:pt idx="2">
                  <c:v>0.1404940124114256</c:v>
                </c:pt>
                <c:pt idx="3">
                  <c:v>0.1168805645178166</c:v>
                </c:pt>
                <c:pt idx="4">
                  <c:v>0.09647247240379864</c:v>
                </c:pt>
                <c:pt idx="5">
                  <c:v>0.07861538509824502</c:v>
                </c:pt>
                <c:pt idx="6">
                  <c:v>0.1515018887668299</c:v>
                </c:pt>
                <c:pt idx="7">
                  <c:v>0.08361579704826122</c:v>
                </c:pt>
                <c:pt idx="8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InfoC!$C$655:$L$655</c:f>
              <c:numCache>
                <c:formatCode>General</c:formatCode>
                <c:ptCount val="10"/>
                <c:pt idx="0">
                  <c:v>0</c:v>
                </c:pt>
                <c:pt idx="1">
                  <c:v>0.1318607523609923</c:v>
                </c:pt>
                <c:pt idx="2">
                  <c:v>9.290853901065725</c:v>
                </c:pt>
                <c:pt idx="3">
                  <c:v>0.6698248111012405</c:v>
                </c:pt>
                <c:pt idx="4">
                  <c:v>0.6689302009482795</c:v>
                </c:pt>
                <c:pt idx="5">
                  <c:v>0.6683203957091444</c:v>
                </c:pt>
                <c:pt idx="6">
                  <c:v>1.356000245508493</c:v>
                </c:pt>
                <c:pt idx="7">
                  <c:v>1.397781242744868</c:v>
                </c:pt>
                <c:pt idx="8">
                  <c:v>1.441428107061265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InfoC!$C$667:$L$667</c:f>
              <c:numCache>
                <c:formatCode>General</c:formatCode>
                <c:ptCount val="10"/>
                <c:pt idx="0">
                  <c:v>0</c:v>
                </c:pt>
                <c:pt idx="1">
                  <c:v>0.8946820607965769</c:v>
                </c:pt>
                <c:pt idx="2">
                  <c:v>1.61128664278975</c:v>
                </c:pt>
                <c:pt idx="3">
                  <c:v>2.137954454197298</c:v>
                </c:pt>
                <c:pt idx="4">
                  <c:v>2.528898857728838</c:v>
                </c:pt>
                <c:pt idx="5">
                  <c:v>2.873592186799989</c:v>
                </c:pt>
                <c:pt idx="6">
                  <c:v>3.165790104384892</c:v>
                </c:pt>
                <c:pt idx="7">
                  <c:v>8.6767119406158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InfoC!$C$668:$L$668</c:f>
              <c:numCache>
                <c:formatCode>General</c:formatCode>
                <c:ptCount val="10"/>
                <c:pt idx="0">
                  <c:v>0</c:v>
                </c:pt>
                <c:pt idx="1">
                  <c:v>0.9172844001534729</c:v>
                </c:pt>
                <c:pt idx="2">
                  <c:v>0.8346985676028321</c:v>
                </c:pt>
                <c:pt idx="3">
                  <c:v>0.7499465838085617</c:v>
                </c:pt>
                <c:pt idx="4">
                  <c:v>0.4989143285060553</c:v>
                </c:pt>
                <c:pt idx="5">
                  <c:v>0.4846563515663818</c:v>
                </c:pt>
                <c:pt idx="6">
                  <c:v>0.4686319001944709</c:v>
                </c:pt>
                <c:pt idx="7">
                  <c:v>5.72947980596788</c:v>
                </c:pt>
                <c:pt idx="8">
                  <c:v>0.1318607523609923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InfoC!$C$669:$L$669</c:f>
              <c:numCache>
                <c:formatCode>General</c:formatCode>
                <c:ptCount val="10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0.2185579697369727</c:v>
                </c:pt>
                <c:pt idx="8">
                  <c:v>8.808572692976787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InfoC!$C$681:$K$681</c:f>
              <c:numCache>
                <c:formatCode>General</c:formatCode>
                <c:ptCount val="9"/>
                <c:pt idx="0">
                  <c:v>0</c:v>
                </c:pt>
                <c:pt idx="1">
                  <c:v>8.615233310452053</c:v>
                </c:pt>
                <c:pt idx="2">
                  <c:v>2.997835443519421</c:v>
                </c:pt>
                <c:pt idx="3">
                  <c:v>2.699648904555517</c:v>
                </c:pt>
                <c:pt idx="4">
                  <c:v>2.378431830380122</c:v>
                </c:pt>
                <c:pt idx="5">
                  <c:v>1.701262384332879</c:v>
                </c:pt>
                <c:pt idx="6">
                  <c:v>0.9061370424895747</c:v>
                </c:pt>
                <c:pt idx="7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InfoC!$C$682:$K$682</c:f>
              <c:numCache>
                <c:formatCode>General</c:formatCode>
                <c:ptCount val="9"/>
                <c:pt idx="0">
                  <c:v>0</c:v>
                </c:pt>
                <c:pt idx="1">
                  <c:v>8.650765000296659</c:v>
                </c:pt>
                <c:pt idx="2">
                  <c:v>0.1168805645178166</c:v>
                </c:pt>
                <c:pt idx="3">
                  <c:v>0.09647247240379865</c:v>
                </c:pt>
                <c:pt idx="4">
                  <c:v>0.07861538509824502</c:v>
                </c:pt>
                <c:pt idx="5">
                  <c:v>0.1515018887668299</c:v>
                </c:pt>
                <c:pt idx="6">
                  <c:v>0.08361579704826122</c:v>
                </c:pt>
                <c:pt idx="7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InfoC!$C$683:$K$683</c:f>
              <c:numCache>
                <c:formatCode>General</c:formatCode>
                <c:ptCount val="9"/>
                <c:pt idx="0">
                  <c:v>0</c:v>
                </c:pt>
                <c:pt idx="1">
                  <c:v>0.03553168984460504</c:v>
                </c:pt>
                <c:pt idx="2">
                  <c:v>5.734278431450448</c:v>
                </c:pt>
                <c:pt idx="3">
                  <c:v>0.3946590113677036</c:v>
                </c:pt>
                <c:pt idx="4">
                  <c:v>0.3998324592736395</c:v>
                </c:pt>
                <c:pt idx="5">
                  <c:v>0.8286713348140727</c:v>
                </c:pt>
                <c:pt idx="6">
                  <c:v>0.8787411388915656</c:v>
                </c:pt>
                <c:pt idx="7">
                  <c:v>0.9287393818464684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InfoC!$C$695:$K$695</c:f>
              <c:numCache>
                <c:formatCode>General</c:formatCode>
                <c:ptCount val="9"/>
                <c:pt idx="0">
                  <c:v>0</c:v>
                </c:pt>
                <c:pt idx="1">
                  <c:v>0.6313294359817984</c:v>
                </c:pt>
                <c:pt idx="2">
                  <c:v>1.080508647932204</c:v>
                </c:pt>
                <c:pt idx="3">
                  <c:v>1.334405286075473</c:v>
                </c:pt>
                <c:pt idx="4">
                  <c:v>1.529445907731556</c:v>
                </c:pt>
                <c:pt idx="5">
                  <c:v>1.673115607104704</c:v>
                </c:pt>
                <c:pt idx="6">
                  <c:v>5.083331438055779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InfoC!$C$696:$K$696</c:f>
              <c:numCache>
                <c:formatCode>General</c:formatCode>
                <c:ptCount val="9"/>
                <c:pt idx="0">
                  <c:v>0</c:v>
                </c:pt>
                <c:pt idx="1">
                  <c:v>0.6539317753386944</c:v>
                </c:pt>
                <c:pt idx="2">
                  <c:v>0.567273197560065</c:v>
                </c:pt>
                <c:pt idx="3">
                  <c:v>0.477175410544283</c:v>
                </c:pt>
                <c:pt idx="4">
                  <c:v>0.3030105466305981</c:v>
                </c:pt>
                <c:pt idx="5">
                  <c:v>0.2836327218683785</c:v>
                </c:pt>
                <c:pt idx="6">
                  <c:v>3.586649813560642</c:v>
                </c:pt>
                <c:pt idx="7">
                  <c:v>0.03553168984460504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InfoC!$C$697:$K$697</c:f>
              <c:numCache>
                <c:formatCode>General</c:formatCode>
                <c:ptCount val="9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5.118863127900385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InfoC!$C$709:$K$709</c:f>
              <c:numCache>
                <c:formatCode>General</c:formatCode>
                <c:ptCount val="9"/>
                <c:pt idx="0">
                  <c:v>0</c:v>
                </c:pt>
                <c:pt idx="1">
                  <c:v>14.37212665932895</c:v>
                </c:pt>
                <c:pt idx="2">
                  <c:v>4.96137002008577</c:v>
                </c:pt>
                <c:pt idx="3">
                  <c:v>4.406957083443803</c:v>
                </c:pt>
                <c:pt idx="4">
                  <c:v>3.834916374171746</c:v>
                </c:pt>
                <c:pt idx="5">
                  <c:v>2.665111929219402</c:v>
                </c:pt>
                <c:pt idx="6">
                  <c:v>1.38509505989137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InfoC!$C$710:$K$710</c:f>
              <c:numCache>
                <c:formatCode>General</c:formatCode>
                <c:ptCount val="9"/>
                <c:pt idx="0">
                  <c:v>0</c:v>
                </c:pt>
                <c:pt idx="1">
                  <c:v>14.50021156617467</c:v>
                </c:pt>
                <c:pt idx="2">
                  <c:v>0.1168805645178166</c:v>
                </c:pt>
                <c:pt idx="3">
                  <c:v>0.09647247240379865</c:v>
                </c:pt>
                <c:pt idx="4">
                  <c:v>0.07861538509824501</c:v>
                </c:pt>
                <c:pt idx="5">
                  <c:v>0.1515018887668298</c:v>
                </c:pt>
                <c:pt idx="6">
                  <c:v>0.08361579704826122</c:v>
                </c:pt>
                <c:pt idx="7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InfoC!$C$711:$K$711</c:f>
              <c:numCache>
                <c:formatCode>General</c:formatCode>
                <c:ptCount val="9"/>
                <c:pt idx="0">
                  <c:v>0</c:v>
                </c:pt>
                <c:pt idx="1">
                  <c:v>0.1280849068457225</c:v>
                </c:pt>
                <c:pt idx="2">
                  <c:v>9.527637203760996</c:v>
                </c:pt>
                <c:pt idx="3">
                  <c:v>0.6508854090457655</c:v>
                </c:pt>
                <c:pt idx="4">
                  <c:v>0.6506560943703019</c:v>
                </c:pt>
                <c:pt idx="5">
                  <c:v>1.321306333719174</c:v>
                </c:pt>
                <c:pt idx="6">
                  <c:v>1.363632666376294</c:v>
                </c:pt>
                <c:pt idx="7">
                  <c:v>1.407697399248265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InfoC!$C$723:$K$723</c:f>
              <c:numCache>
                <c:formatCode>General</c:formatCode>
                <c:ptCount val="9"/>
                <c:pt idx="0">
                  <c:v>0</c:v>
                </c:pt>
                <c:pt idx="1">
                  <c:v>0.8546088453923191</c:v>
                </c:pt>
                <c:pt idx="2">
                  <c:v>1.530520480178969</c:v>
                </c:pt>
                <c:pt idx="3">
                  <c:v>2.015681896918988</c:v>
                </c:pt>
                <c:pt idx="4">
                  <c:v>2.376816480042908</c:v>
                </c:pt>
                <c:pt idx="5">
                  <c:v>2.690920923888786</c:v>
                </c:pt>
                <c:pt idx="6">
                  <c:v>8.424172327336912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InfoC!$C$724:$K$724</c:f>
              <c:numCache>
                <c:formatCode>General</c:formatCode>
                <c:ptCount val="9"/>
                <c:pt idx="0">
                  <c:v>0</c:v>
                </c:pt>
                <c:pt idx="1">
                  <c:v>0.8772111847492151</c:v>
                </c:pt>
                <c:pt idx="2">
                  <c:v>0.7940056203963085</c:v>
                </c:pt>
                <c:pt idx="3">
                  <c:v>0.7084401891410339</c:v>
                </c:pt>
                <c:pt idx="4">
                  <c:v>0.4691045080984351</c:v>
                </c:pt>
                <c:pt idx="5">
                  <c:v>0.4540674663411079</c:v>
                </c:pt>
                <c:pt idx="6">
                  <c:v>5.909685386057694</c:v>
                </c:pt>
                <c:pt idx="7">
                  <c:v>0.1280849068457225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InfoC!$C$725:$K$725</c:f>
              <c:numCache>
                <c:formatCode>General</c:formatCode>
                <c:ptCount val="9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0.176433982609568</c:v>
                </c:pt>
                <c:pt idx="7">
                  <c:v>8.552257234182633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InfoC!$C$737:$J$737</c:f>
              <c:numCache>
                <c:formatCode>General</c:formatCode>
                <c:ptCount val="8"/>
                <c:pt idx="0">
                  <c:v>0</c:v>
                </c:pt>
                <c:pt idx="1">
                  <c:v>8.213085349150539</c:v>
                </c:pt>
                <c:pt idx="2">
                  <c:v>2.550994754891741</c:v>
                </c:pt>
                <c:pt idx="3">
                  <c:v>2.251616722227382</c:v>
                </c:pt>
                <c:pt idx="4">
                  <c:v>1.617340666935483</c:v>
                </c:pt>
                <c:pt idx="5">
                  <c:v>0.8644344971132172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InfoC!$C$738:$J$738</c:f>
              <c:numCache>
                <c:formatCode>General</c:formatCode>
                <c:ptCount val="8"/>
                <c:pt idx="0">
                  <c:v>0</c:v>
                </c:pt>
                <c:pt idx="1">
                  <c:v>8.247101215334354</c:v>
                </c:pt>
                <c:pt idx="2">
                  <c:v>0.09647247240379864</c:v>
                </c:pt>
                <c:pt idx="3">
                  <c:v>0.07861538509824501</c:v>
                </c:pt>
                <c:pt idx="4">
                  <c:v>0.1515018887668299</c:v>
                </c:pt>
                <c:pt idx="5">
                  <c:v>0.08361579704826122</c:v>
                </c:pt>
                <c:pt idx="6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InfoC!$C$739:$J$739</c:f>
              <c:numCache>
                <c:formatCode>General</c:formatCode>
                <c:ptCount val="8"/>
                <c:pt idx="0">
                  <c:v>0</c:v>
                </c:pt>
                <c:pt idx="1">
                  <c:v>0.03401586618381409</c:v>
                </c:pt>
                <c:pt idx="2">
                  <c:v>5.758563066662597</c:v>
                </c:pt>
                <c:pt idx="3">
                  <c:v>0.3779934177626046</c:v>
                </c:pt>
                <c:pt idx="4">
                  <c:v>0.7857779440587283</c:v>
                </c:pt>
                <c:pt idx="5">
                  <c:v>0.8365219668705274</c:v>
                </c:pt>
                <c:pt idx="6">
                  <c:v>0.8870368364701139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823.3647647099116</c:v>
                </c:pt>
                <c:pt idx="1">
                  <c:v>3591.618739175745</c:v>
                </c:pt>
                <c:pt idx="2">
                  <c:v>3445.557519532344</c:v>
                </c:pt>
                <c:pt idx="3">
                  <c:v>3340.126356940632</c:v>
                </c:pt>
                <c:pt idx="4">
                  <c:v>3269.664887169346</c:v>
                </c:pt>
                <c:pt idx="5">
                  <c:v>3201.523545552804</c:v>
                </c:pt>
                <c:pt idx="6">
                  <c:v>3177.377622990254</c:v>
                </c:pt>
                <c:pt idx="7">
                  <c:v>3133.037177038561</c:v>
                </c:pt>
                <c:pt idx="8">
                  <c:v>3109.654328655081</c:v>
                </c:pt>
                <c:pt idx="9">
                  <c:v>3065.460830471274</c:v>
                </c:pt>
                <c:pt idx="10">
                  <c:v>3042.273743671608</c:v>
                </c:pt>
                <c:pt idx="11">
                  <c:v>2997.816928469302</c:v>
                </c:pt>
                <c:pt idx="12">
                  <c:v>2974.604742521235</c:v>
                </c:pt>
                <c:pt idx="13">
                  <c:v>2929.732812529293</c:v>
                </c:pt>
                <c:pt idx="14">
                  <c:v>2906.395042964614</c:v>
                </c:pt>
                <c:pt idx="15">
                  <c:v>2861.048418222615</c:v>
                </c:pt>
                <c:pt idx="16">
                  <c:v>2837.535059516747</c:v>
                </c:pt>
                <c:pt idx="17">
                  <c:v>2791.691997182664</c:v>
                </c:pt>
                <c:pt idx="18">
                  <c:v>2767.976641606828</c:v>
                </c:pt>
                <c:pt idx="19">
                  <c:v>2721.631758813231</c:v>
                </c:pt>
                <c:pt idx="20">
                  <c:v>2697.699681247766</c:v>
                </c:pt>
                <c:pt idx="21">
                  <c:v>2650.854362767801</c:v>
                </c:pt>
                <c:pt idx="22">
                  <c:v>2626.696675861389</c:v>
                </c:pt>
                <c:pt idx="23">
                  <c:v>2579.354396559417</c:v>
                </c:pt>
                <c:pt idx="24">
                  <c:v>2554.964947630847</c:v>
                </c:pt>
                <c:pt idx="25">
                  <c:v>2507.128823102071</c:v>
                </c:pt>
                <c:pt idx="26">
                  <c:v>2482.502427951942</c:v>
                </c:pt>
                <c:pt idx="27">
                  <c:v>2434.173836399093</c:v>
                </c:pt>
                <c:pt idx="28">
                  <c:v>2409.305199235494</c:v>
                </c:pt>
                <c:pt idx="29">
                  <c:v>2360.482930770573</c:v>
                </c:pt>
                <c:pt idx="30">
                  <c:v>2335.365924516294</c:v>
                </c:pt>
                <c:pt idx="31">
                  <c:v>2286.045581922769</c:v>
                </c:pt>
                <c:pt idx="32">
                  <c:v>2260.672713753366</c:v>
                </c:pt>
                <c:pt idx="33">
                  <c:v>2210.846213092765</c:v>
                </c:pt>
                <c:pt idx="34">
                  <c:v>2184.565866360202</c:v>
                </c:pt>
                <c:pt idx="35">
                  <c:v>2132.937986265171</c:v>
                </c:pt>
                <c:pt idx="36">
                  <c:v>2053.699864472501</c:v>
                </c:pt>
                <c:pt idx="37">
                  <c:v>1923.973632512255</c:v>
                </c:pt>
                <c:pt idx="38">
                  <c:v>1863.910994664059</c:v>
                </c:pt>
                <c:pt idx="39">
                  <c:v>1820.492196898412</c:v>
                </c:pt>
                <c:pt idx="40">
                  <c:v>1783.228555515674</c:v>
                </c:pt>
                <c:pt idx="41">
                  <c:v>1782.466291746365</c:v>
                </c:pt>
                <c:pt idx="42">
                  <c:v>1745.012341660311</c:v>
                </c:pt>
                <c:pt idx="43">
                  <c:v>1744.728178183583</c:v>
                </c:pt>
                <c:pt idx="44">
                  <c:v>1725.23203733216</c:v>
                </c:pt>
                <c:pt idx="45">
                  <c:v>1724.85514052276</c:v>
                </c:pt>
                <c:pt idx="46">
                  <c:v>1706.047405451181</c:v>
                </c:pt>
                <c:pt idx="47">
                  <c:v>1705.58817969982</c:v>
                </c:pt>
                <c:pt idx="48">
                  <c:v>1686.995843668749</c:v>
                </c:pt>
                <c:pt idx="49">
                  <c:v>1686.464919453668</c:v>
                </c:pt>
                <c:pt idx="50">
                  <c:v>1667.911157463245</c:v>
                </c:pt>
                <c:pt idx="51">
                  <c:v>1667.319493533141</c:v>
                </c:pt>
                <c:pt idx="52">
                  <c:v>1648.741717542742</c:v>
                </c:pt>
                <c:pt idx="53">
                  <c:v>1648.09708862454</c:v>
                </c:pt>
                <c:pt idx="54">
                  <c:v>1629.467457928599</c:v>
                </c:pt>
                <c:pt idx="55">
                  <c:v>1628.776793900402</c:v>
                </c:pt>
                <c:pt idx="56">
                  <c:v>1610.091426556199</c:v>
                </c:pt>
                <c:pt idx="57">
                  <c:v>1609.359095392018</c:v>
                </c:pt>
                <c:pt idx="58">
                  <c:v>1590.62739439709</c:v>
                </c:pt>
                <c:pt idx="59">
                  <c:v>1589.861526766581</c:v>
                </c:pt>
                <c:pt idx="60">
                  <c:v>1571.12973096701</c:v>
                </c:pt>
                <c:pt idx="61">
                  <c:v>1570.336527472773</c:v>
                </c:pt>
                <c:pt idx="62">
                  <c:v>1551.62448580425</c:v>
                </c:pt>
                <c:pt idx="63">
                  <c:v>1550.804089735673</c:v>
                </c:pt>
                <c:pt idx="64">
                  <c:v>1532.109874251379</c:v>
                </c:pt>
                <c:pt idx="65">
                  <c:v>1531.266256171658</c:v>
                </c:pt>
                <c:pt idx="66">
                  <c:v>1512.64814376913</c:v>
                </c:pt>
                <c:pt idx="67">
                  <c:v>1511.78783621783</c:v>
                </c:pt>
                <c:pt idx="68">
                  <c:v>1493.325600118838</c:v>
                </c:pt>
                <c:pt idx="69">
                  <c:v>1492.392515379277</c:v>
                </c:pt>
                <c:pt idx="70">
                  <c:v>1474.203816487094</c:v>
                </c:pt>
                <c:pt idx="71">
                  <c:v>1475.484387741591</c:v>
                </c:pt>
                <c:pt idx="72">
                  <c:v>1440.181621331929</c:v>
                </c:pt>
                <c:pt idx="73">
                  <c:v>1393.763138636874</c:v>
                </c:pt>
                <c:pt idx="74">
                  <c:v>1366.396806819475</c:v>
                </c:pt>
                <c:pt idx="75">
                  <c:v>1349.043388077598</c:v>
                </c:pt>
                <c:pt idx="76">
                  <c:v>1332.339268337103</c:v>
                </c:pt>
                <c:pt idx="77">
                  <c:v>1323.575337094896</c:v>
                </c:pt>
                <c:pt idx="78">
                  <c:v>1323.799127660287</c:v>
                </c:pt>
                <c:pt idx="79">
                  <c:v>1308.826003830479</c:v>
                </c:pt>
                <c:pt idx="80">
                  <c:v>1299.22890814119</c:v>
                </c:pt>
                <c:pt idx="81">
                  <c:v>1299.506430415554</c:v>
                </c:pt>
                <c:pt idx="82">
                  <c:v>1289.194478884963</c:v>
                </c:pt>
                <c:pt idx="83">
                  <c:v>1289.519265232125</c:v>
                </c:pt>
                <c:pt idx="84">
                  <c:v>1278.625464065579</c:v>
                </c:pt>
                <c:pt idx="85">
                  <c:v>1278.977746951661</c:v>
                </c:pt>
                <c:pt idx="86">
                  <c:v>1267.573999923823</c:v>
                </c:pt>
                <c:pt idx="87">
                  <c:v>1267.939103625878</c:v>
                </c:pt>
                <c:pt idx="88">
                  <c:v>1256.140866531219</c:v>
                </c:pt>
                <c:pt idx="89">
                  <c:v>1256.50569766696</c:v>
                </c:pt>
                <c:pt idx="90">
                  <c:v>1244.440458577522</c:v>
                </c:pt>
                <c:pt idx="91">
                  <c:v>1244.794290138286</c:v>
                </c:pt>
                <c:pt idx="92">
                  <c:v>1232.592812907304</c:v>
                </c:pt>
                <c:pt idx="93">
                  <c:v>1232.925784004313</c:v>
                </c:pt>
                <c:pt idx="94">
                  <c:v>1220.718767295407</c:v>
                </c:pt>
                <c:pt idx="95">
                  <c:v>1221.026090289098</c:v>
                </c:pt>
                <c:pt idx="96">
                  <c:v>1208.94529684776</c:v>
                </c:pt>
                <c:pt idx="97">
                  <c:v>1209.223473164437</c:v>
                </c:pt>
                <c:pt idx="98">
                  <c:v>1197.387979140492</c:v>
                </c:pt>
                <c:pt idx="99">
                  <c:v>1197.631596680623</c:v>
                </c:pt>
                <c:pt idx="100">
                  <c:v>1186.150539379242</c:v>
                </c:pt>
                <c:pt idx="101">
                  <c:v>1186.358464747844</c:v>
                </c:pt>
                <c:pt idx="102">
                  <c:v>1175.342233151403</c:v>
                </c:pt>
                <c:pt idx="103">
                  <c:v>1175.516745120569</c:v>
                </c:pt>
                <c:pt idx="104">
                  <c:v>1165.064170726181</c:v>
                </c:pt>
                <c:pt idx="105">
                  <c:v>1165.16677668173</c:v>
                </c:pt>
                <c:pt idx="106">
                  <c:v>1155.36569612375</c:v>
                </c:pt>
                <c:pt idx="107">
                  <c:v>1155.636819786993</c:v>
                </c:pt>
                <c:pt idx="108">
                  <c:v>1140.424134516922</c:v>
                </c:pt>
                <c:pt idx="109">
                  <c:v>1122.594442970056</c:v>
                </c:pt>
                <c:pt idx="110">
                  <c:v>1109.982178780009</c:v>
                </c:pt>
                <c:pt idx="111">
                  <c:v>1101.556676607322</c:v>
                </c:pt>
                <c:pt idx="112">
                  <c:v>1091.781803992982</c:v>
                </c:pt>
                <c:pt idx="113">
                  <c:v>1087.203488699501</c:v>
                </c:pt>
                <c:pt idx="114">
                  <c:v>1088.104708142975</c:v>
                </c:pt>
                <c:pt idx="115">
                  <c:v>1078.007164877308</c:v>
                </c:pt>
                <c:pt idx="116">
                  <c:v>1071.918919706713</c:v>
                </c:pt>
                <c:pt idx="117">
                  <c:v>1072.810793312836</c:v>
                </c:pt>
                <c:pt idx="118">
                  <c:v>1065.390583288192</c:v>
                </c:pt>
                <c:pt idx="119">
                  <c:v>1064.671274148271</c:v>
                </c:pt>
                <c:pt idx="120">
                  <c:v>1065.535628607453</c:v>
                </c:pt>
                <c:pt idx="121">
                  <c:v>1057.50355145443</c:v>
                </c:pt>
                <c:pt idx="122">
                  <c:v>1050.43031928078</c:v>
                </c:pt>
                <c:pt idx="123">
                  <c:v>1049.368045045234</c:v>
                </c:pt>
                <c:pt idx="124">
                  <c:v>1050.193321748086</c:v>
                </c:pt>
                <c:pt idx="125">
                  <c:v>1041.708072854026</c:v>
                </c:pt>
                <c:pt idx="126">
                  <c:v>1034.230651725708</c:v>
                </c:pt>
                <c:pt idx="127">
                  <c:v>1032.841895674567</c:v>
                </c:pt>
                <c:pt idx="128">
                  <c:v>1033.599898283006</c:v>
                </c:pt>
                <c:pt idx="129">
                  <c:v>1025.098894877444</c:v>
                </c:pt>
                <c:pt idx="130">
                  <c:v>1017.653352323986</c:v>
                </c:pt>
                <c:pt idx="131">
                  <c:v>1016.1049283102</c:v>
                </c:pt>
                <c:pt idx="132">
                  <c:v>1016.779330042109</c:v>
                </c:pt>
                <c:pt idx="133">
                  <c:v>1008.755833114804</c:v>
                </c:pt>
                <c:pt idx="134">
                  <c:v>1001.852565380212</c:v>
                </c:pt>
                <c:pt idx="135">
                  <c:v>1000.379665191062</c:v>
                </c:pt>
                <c:pt idx="136">
                  <c:v>1000.967038494469</c:v>
                </c:pt>
                <c:pt idx="137">
                  <c:v>993.865391702197</c:v>
                </c:pt>
                <c:pt idx="138">
                  <c:v>987.9201099841758</c:v>
                </c:pt>
                <c:pt idx="139">
                  <c:v>986.7394922254164</c:v>
                </c:pt>
                <c:pt idx="140">
                  <c:v>987.2700266793452</c:v>
                </c:pt>
                <c:pt idx="141">
                  <c:v>981.370973828448</c:v>
                </c:pt>
                <c:pt idx="142">
                  <c:v>976.6715682649606</c:v>
                </c:pt>
                <c:pt idx="143">
                  <c:v>976.9533522595367</c:v>
                </c:pt>
                <c:pt idx="144">
                  <c:v>970.3157357800585</c:v>
                </c:pt>
                <c:pt idx="145">
                  <c:v>960.5932722928377</c:v>
                </c:pt>
                <c:pt idx="146">
                  <c:v>953.1603681310412</c:v>
                </c:pt>
                <c:pt idx="147">
                  <c:v>948.1555399228714</c:v>
                </c:pt>
                <c:pt idx="148">
                  <c:v>942.5687199130242</c:v>
                </c:pt>
                <c:pt idx="149">
                  <c:v>939.6398221206867</c:v>
                </c:pt>
                <c:pt idx="150">
                  <c:v>939.5223542462454</c:v>
                </c:pt>
                <c:pt idx="151">
                  <c:v>934.2220028067659</c:v>
                </c:pt>
                <c:pt idx="152">
                  <c:v>930.5115258599557</c:v>
                </c:pt>
                <c:pt idx="153">
                  <c:v>929.3595498902898</c:v>
                </c:pt>
                <c:pt idx="154">
                  <c:v>929.3684594844186</c:v>
                </c:pt>
                <c:pt idx="155">
                  <c:v>925.3001842059624</c:v>
                </c:pt>
                <c:pt idx="156">
                  <c:v>924.4264227780487</c:v>
                </c:pt>
                <c:pt idx="157">
                  <c:v>924.4001788066224</c:v>
                </c:pt>
                <c:pt idx="158">
                  <c:v>918.3843366336117</c:v>
                </c:pt>
                <c:pt idx="159">
                  <c:v>915.3033820139236</c:v>
                </c:pt>
                <c:pt idx="160">
                  <c:v>915.2479907039871</c:v>
                </c:pt>
                <c:pt idx="161">
                  <c:v>914.0300700972734</c:v>
                </c:pt>
                <c:pt idx="162">
                  <c:v>914.0621436262664</c:v>
                </c:pt>
                <c:pt idx="163">
                  <c:v>908.0654097261088</c:v>
                </c:pt>
                <c:pt idx="164">
                  <c:v>904.9840268203232</c:v>
                </c:pt>
                <c:pt idx="165">
                  <c:v>904.9264286561839</c:v>
                </c:pt>
                <c:pt idx="166">
                  <c:v>899.8137787668808</c:v>
                </c:pt>
                <c:pt idx="167">
                  <c:v>895.7115216375158</c:v>
                </c:pt>
                <c:pt idx="168">
                  <c:v>894.2540128500726</c:v>
                </c:pt>
                <c:pt idx="169">
                  <c:v>894.2047227219126</c:v>
                </c:pt>
                <c:pt idx="170">
                  <c:v>888.3182787019916</c:v>
                </c:pt>
                <c:pt idx="171">
                  <c:v>886.0270178467475</c:v>
                </c:pt>
                <c:pt idx="172">
                  <c:v>886.1607097017667</c:v>
                </c:pt>
                <c:pt idx="173">
                  <c:v>884.9019484685522</c:v>
                </c:pt>
                <c:pt idx="174">
                  <c:v>884.9209385054473</c:v>
                </c:pt>
                <c:pt idx="175">
                  <c:v>880.0564277706452</c:v>
                </c:pt>
                <c:pt idx="176">
                  <c:v>878.5517833727796</c:v>
                </c:pt>
                <c:pt idx="177">
                  <c:v>878.6609673575571</c:v>
                </c:pt>
                <c:pt idx="178">
                  <c:v>875.2399730293859</c:v>
                </c:pt>
                <c:pt idx="179">
                  <c:v>872.4432825731996</c:v>
                </c:pt>
                <c:pt idx="180">
                  <c:v>870.271678050987</c:v>
                </c:pt>
                <c:pt idx="181">
                  <c:v>870.011664428804</c:v>
                </c:pt>
                <c:pt idx="182">
                  <c:v>863.6600773639343</c:v>
                </c:pt>
                <c:pt idx="183">
                  <c:v>860.3230850339361</c:v>
                </c:pt>
                <c:pt idx="184">
                  <c:v>856.411282864486</c:v>
                </c:pt>
                <c:pt idx="185">
                  <c:v>854.4662172871181</c:v>
                </c:pt>
                <c:pt idx="186">
                  <c:v>854.504493170789</c:v>
                </c:pt>
                <c:pt idx="187">
                  <c:v>850.6580690693403</c:v>
                </c:pt>
                <c:pt idx="188">
                  <c:v>848.0541179630879</c:v>
                </c:pt>
                <c:pt idx="189">
                  <c:v>847.3429550305852</c:v>
                </c:pt>
                <c:pt idx="190">
                  <c:v>847.5282410656392</c:v>
                </c:pt>
                <c:pt idx="191">
                  <c:v>844.5109884232603</c:v>
                </c:pt>
                <c:pt idx="192">
                  <c:v>842.156471218325</c:v>
                </c:pt>
                <c:pt idx="193">
                  <c:v>839.6582966325058</c:v>
                </c:pt>
                <c:pt idx="194">
                  <c:v>836.5771387735758</c:v>
                </c:pt>
                <c:pt idx="195">
                  <c:v>834.7621112836409</c:v>
                </c:pt>
                <c:pt idx="196">
                  <c:v>834.7373581444421</c:v>
                </c:pt>
                <c:pt idx="197">
                  <c:v>833.2484000042485</c:v>
                </c:pt>
                <c:pt idx="198">
                  <c:v>833.3083865276019</c:v>
                </c:pt>
                <c:pt idx="199">
                  <c:v>829.2837713066441</c:v>
                </c:pt>
                <c:pt idx="200">
                  <c:v>827.4668348350996</c:v>
                </c:pt>
                <c:pt idx="201">
                  <c:v>827.504425957689</c:v>
                </c:pt>
                <c:pt idx="202">
                  <c:v>824.1122014291607</c:v>
                </c:pt>
                <c:pt idx="203">
                  <c:v>821.3285679488197</c:v>
                </c:pt>
                <c:pt idx="204">
                  <c:v>820.5012522439305</c:v>
                </c:pt>
                <c:pt idx="205">
                  <c:v>820.496825652702</c:v>
                </c:pt>
                <c:pt idx="206">
                  <c:v>816.7072483265619</c:v>
                </c:pt>
                <c:pt idx="207">
                  <c:v>814.5289741161031</c:v>
                </c:pt>
                <c:pt idx="208">
                  <c:v>813.3714720673725</c:v>
                </c:pt>
                <c:pt idx="209">
                  <c:v>813.430861347724</c:v>
                </c:pt>
                <c:pt idx="210">
                  <c:v>813.214355755919</c:v>
                </c:pt>
                <c:pt idx="211">
                  <c:v>813.27259390169</c:v>
                </c:pt>
                <c:pt idx="212">
                  <c:v>810.5751795846837</c:v>
                </c:pt>
                <c:pt idx="213">
                  <c:v>809.8211792968181</c:v>
                </c:pt>
                <c:pt idx="214">
                  <c:v>809.8260125075125</c:v>
                </c:pt>
                <c:pt idx="215">
                  <c:v>807.4415619733251</c:v>
                </c:pt>
                <c:pt idx="216">
                  <c:v>806.3008422018273</c:v>
                </c:pt>
                <c:pt idx="217">
                  <c:v>806.3626891020755</c:v>
                </c:pt>
                <c:pt idx="218">
                  <c:v>802.2772846550499</c:v>
                </c:pt>
                <c:pt idx="219">
                  <c:v>799.9992633426596</c:v>
                </c:pt>
                <c:pt idx="220">
                  <c:v>797.3636026142281</c:v>
                </c:pt>
                <c:pt idx="221">
                  <c:v>795.8777238465823</c:v>
                </c:pt>
                <c:pt idx="222">
                  <c:v>795.9537172759536</c:v>
                </c:pt>
                <c:pt idx="223">
                  <c:v>793.2721573940315</c:v>
                </c:pt>
                <c:pt idx="224">
                  <c:v>791.3014015269808</c:v>
                </c:pt>
                <c:pt idx="225">
                  <c:v>790.7121335279478</c:v>
                </c:pt>
                <c:pt idx="226">
                  <c:v>790.7791562726918</c:v>
                </c:pt>
                <c:pt idx="227">
                  <c:v>790.0821515301629</c:v>
                </c:pt>
                <c:pt idx="228">
                  <c:v>790.0680392406024</c:v>
                </c:pt>
                <c:pt idx="229">
                  <c:v>787.5196026754907</c:v>
                </c:pt>
                <c:pt idx="230">
                  <c:v>784.8730427300599</c:v>
                </c:pt>
                <c:pt idx="231">
                  <c:v>783.4872043487086</c:v>
                </c:pt>
                <c:pt idx="232">
                  <c:v>783.4770306110499</c:v>
                </c:pt>
                <c:pt idx="233">
                  <c:v>782.5782655985385</c:v>
                </c:pt>
                <c:pt idx="234">
                  <c:v>782.590455946945</c:v>
                </c:pt>
                <c:pt idx="235">
                  <c:v>779.6664001655736</c:v>
                </c:pt>
                <c:pt idx="236">
                  <c:v>778.2737473146071</c:v>
                </c:pt>
                <c:pt idx="237">
                  <c:v>778.3608312938902</c:v>
                </c:pt>
                <c:pt idx="238">
                  <c:v>775.8197845308407</c:v>
                </c:pt>
                <c:pt idx="239">
                  <c:v>773.8691319511602</c:v>
                </c:pt>
                <c:pt idx="240">
                  <c:v>772.8551572998684</c:v>
                </c:pt>
                <c:pt idx="241">
                  <c:v>772.8841731454613</c:v>
                </c:pt>
                <c:pt idx="242">
                  <c:v>770.3380379714017</c:v>
                </c:pt>
                <c:pt idx="243">
                  <c:v>769.3771211870768</c:v>
                </c:pt>
                <c:pt idx="244">
                  <c:v>769.4730088895624</c:v>
                </c:pt>
                <c:pt idx="245">
                  <c:v>768.4787792008406</c:v>
                </c:pt>
                <c:pt idx="246">
                  <c:v>768.5408465973605</c:v>
                </c:pt>
                <c:pt idx="247">
                  <c:v>767.6613761422064</c:v>
                </c:pt>
                <c:pt idx="248">
                  <c:v>767.5946263689588</c:v>
                </c:pt>
                <c:pt idx="249">
                  <c:v>765.9868103762149</c:v>
                </c:pt>
                <c:pt idx="250">
                  <c:v>765.5118605866114</c:v>
                </c:pt>
                <c:pt idx="251">
                  <c:v>765.5064907230071</c:v>
                </c:pt>
                <c:pt idx="252">
                  <c:v>764.1413373281601</c:v>
                </c:pt>
                <c:pt idx="253">
                  <c:v>762.3734281669614</c:v>
                </c:pt>
                <c:pt idx="254">
                  <c:v>759.8602881706742</c:v>
                </c:pt>
                <c:pt idx="255">
                  <c:v>758.2564506644989</c:v>
                </c:pt>
                <c:pt idx="256">
                  <c:v>756.3777421482043</c:v>
                </c:pt>
                <c:pt idx="257">
                  <c:v>755.5161790956561</c:v>
                </c:pt>
                <c:pt idx="258">
                  <c:v>755.5910115144229</c:v>
                </c:pt>
                <c:pt idx="259">
                  <c:v>753.6804823046708</c:v>
                </c:pt>
                <c:pt idx="260">
                  <c:v>752.5067528197719</c:v>
                </c:pt>
                <c:pt idx="261">
                  <c:v>752.1172200051017</c:v>
                </c:pt>
                <c:pt idx="262">
                  <c:v>752.1121360655885</c:v>
                </c:pt>
                <c:pt idx="263">
                  <c:v>752.1079441439799</c:v>
                </c:pt>
                <c:pt idx="264">
                  <c:v>752.1405976859875</c:v>
                </c:pt>
                <c:pt idx="265">
                  <c:v>750.4380243269987</c:v>
                </c:pt>
                <c:pt idx="266">
                  <c:v>748.6717757396123</c:v>
                </c:pt>
                <c:pt idx="267">
                  <c:v>747.8566846070213</c:v>
                </c:pt>
                <c:pt idx="268">
                  <c:v>747.9304834731556</c:v>
                </c:pt>
                <c:pt idx="269">
                  <c:v>747.1989346156445</c:v>
                </c:pt>
                <c:pt idx="270">
                  <c:v>747.2723261267108</c:v>
                </c:pt>
                <c:pt idx="271">
                  <c:v>745.3181743666761</c:v>
                </c:pt>
                <c:pt idx="272">
                  <c:v>744.4758966381393</c:v>
                </c:pt>
                <c:pt idx="273">
                  <c:v>744.5039628402258</c:v>
                </c:pt>
                <c:pt idx="274">
                  <c:v>742.8617843700385</c:v>
                </c:pt>
                <c:pt idx="275">
                  <c:v>741.4430247124643</c:v>
                </c:pt>
                <c:pt idx="276">
                  <c:v>740.82657671074</c:v>
                </c:pt>
                <c:pt idx="277">
                  <c:v>740.8935276131047</c:v>
                </c:pt>
                <c:pt idx="278">
                  <c:v>738.9442311737293</c:v>
                </c:pt>
                <c:pt idx="279">
                  <c:v>737.4502145025569</c:v>
                </c:pt>
                <c:pt idx="280">
                  <c:v>737.4354764306796</c:v>
                </c:pt>
                <c:pt idx="281">
                  <c:v>737.0628488558195</c:v>
                </c:pt>
                <c:pt idx="282">
                  <c:v>737.1178648808791</c:v>
                </c:pt>
                <c:pt idx="283">
                  <c:v>736.6196179830562</c:v>
                </c:pt>
                <c:pt idx="284">
                  <c:v>736.823651716527</c:v>
                </c:pt>
                <c:pt idx="285">
                  <c:v>736.3857694550908</c:v>
                </c:pt>
                <c:pt idx="286">
                  <c:v>736.4643373000875</c:v>
                </c:pt>
                <c:pt idx="287">
                  <c:v>735.2211842082701</c:v>
                </c:pt>
                <c:pt idx="288">
                  <c:v>735.0835828783722</c:v>
                </c:pt>
                <c:pt idx="289">
                  <c:v>733.929498313223</c:v>
                </c:pt>
                <c:pt idx="290">
                  <c:v>732.3233123967498</c:v>
                </c:pt>
                <c:pt idx="291">
                  <c:v>731.5118925285439</c:v>
                </c:pt>
                <c:pt idx="292">
                  <c:v>731.5765830321906</c:v>
                </c:pt>
                <c:pt idx="293">
                  <c:v>730.2942361837287</c:v>
                </c:pt>
                <c:pt idx="294">
                  <c:v>729.9404523402648</c:v>
                </c:pt>
                <c:pt idx="295">
                  <c:v>729.9896261662683</c:v>
                </c:pt>
                <c:pt idx="296">
                  <c:v>728.6788868585127</c:v>
                </c:pt>
                <c:pt idx="297">
                  <c:v>728.3144495705591</c:v>
                </c:pt>
                <c:pt idx="298">
                  <c:v>728.4209399045872</c:v>
                </c:pt>
                <c:pt idx="299">
                  <c:v>728.1134942163372</c:v>
                </c:pt>
                <c:pt idx="300">
                  <c:v>728.0529786720529</c:v>
                </c:pt>
                <c:pt idx="301">
                  <c:v>726.8455514601617</c:v>
                </c:pt>
                <c:pt idx="302">
                  <c:v>725.6601587053643</c:v>
                </c:pt>
                <c:pt idx="303">
                  <c:v>725.0519133310241</c:v>
                </c:pt>
                <c:pt idx="304">
                  <c:v>725.0200800676004</c:v>
                </c:pt>
                <c:pt idx="305">
                  <c:v>724.5520090798963</c:v>
                </c:pt>
                <c:pt idx="306">
                  <c:v>724.5842965999291</c:v>
                </c:pt>
                <c:pt idx="307">
                  <c:v>723.2291098616367</c:v>
                </c:pt>
                <c:pt idx="308">
                  <c:v>722.5686018553683</c:v>
                </c:pt>
                <c:pt idx="309">
                  <c:v>722.6382635487525</c:v>
                </c:pt>
                <c:pt idx="310">
                  <c:v>721.3476403984106</c:v>
                </c:pt>
                <c:pt idx="311">
                  <c:v>720.5688378495216</c:v>
                </c:pt>
                <c:pt idx="312">
                  <c:v>720.5495090601371</c:v>
                </c:pt>
                <c:pt idx="313">
                  <c:v>720.2886242027676</c:v>
                </c:pt>
                <c:pt idx="314">
                  <c:v>719.8940556417548</c:v>
                </c:pt>
                <c:pt idx="315">
                  <c:v>719.4433658635021</c:v>
                </c:pt>
                <c:pt idx="316">
                  <c:v>719.0688854796934</c:v>
                </c:pt>
                <c:pt idx="317">
                  <c:v>719.3683513332368</c:v>
                </c:pt>
                <c:pt idx="318">
                  <c:v>718.7759209527454</c:v>
                </c:pt>
                <c:pt idx="319">
                  <c:v>718.6618776455898</c:v>
                </c:pt>
                <c:pt idx="320">
                  <c:v>718.3174045041563</c:v>
                </c:pt>
                <c:pt idx="321">
                  <c:v>718.5374415372344</c:v>
                </c:pt>
                <c:pt idx="322">
                  <c:v>718.1362888795987</c:v>
                </c:pt>
                <c:pt idx="323">
                  <c:v>718.1360480307935</c:v>
                </c:pt>
                <c:pt idx="324">
                  <c:v>718.0531026144475</c:v>
                </c:pt>
                <c:pt idx="325">
                  <c:v>718.2723002104747</c:v>
                </c:pt>
                <c:pt idx="326">
                  <c:v>717.3359939842941</c:v>
                </c:pt>
                <c:pt idx="327">
                  <c:v>717.4260618418888</c:v>
                </c:pt>
                <c:pt idx="328">
                  <c:v>716.5554952758466</c:v>
                </c:pt>
                <c:pt idx="329">
                  <c:v>715.9877526913872</c:v>
                </c:pt>
                <c:pt idx="330">
                  <c:v>716.6080572300151</c:v>
                </c:pt>
                <c:pt idx="331">
                  <c:v>716.4678782185164</c:v>
                </c:pt>
                <c:pt idx="332">
                  <c:v>716.5577986453678</c:v>
                </c:pt>
                <c:pt idx="333">
                  <c:v>716.2251978453955</c:v>
                </c:pt>
                <c:pt idx="334">
                  <c:v>716.1947355706877</c:v>
                </c:pt>
                <c:pt idx="335">
                  <c:v>716.0263197156371</c:v>
                </c:pt>
                <c:pt idx="336">
                  <c:v>716.0089132746623</c:v>
                </c:pt>
                <c:pt idx="337">
                  <c:v>716.0018465391321</c:v>
                </c:pt>
                <c:pt idx="338">
                  <c:v>715.9595829557347</c:v>
                </c:pt>
                <c:pt idx="339">
                  <c:v>716.0175479818469</c:v>
                </c:pt>
                <c:pt idx="340">
                  <c:v>716.1134902543835</c:v>
                </c:pt>
                <c:pt idx="341">
                  <c:v>716.0725358442013</c:v>
                </c:pt>
                <c:pt idx="342">
                  <c:v>716.1321058146265</c:v>
                </c:pt>
                <c:pt idx="343">
                  <c:v>715.9165185440918</c:v>
                </c:pt>
                <c:pt idx="344">
                  <c:v>715.9665094653011</c:v>
                </c:pt>
                <c:pt idx="345">
                  <c:v>716.3017445371288</c:v>
                </c:pt>
                <c:pt idx="346">
                  <c:v>716.3750040419592</c:v>
                </c:pt>
                <c:pt idx="347">
                  <c:v>716.9612014750908</c:v>
                </c:pt>
                <c:pt idx="348">
                  <c:v>716.1973765072328</c:v>
                </c:pt>
                <c:pt idx="349">
                  <c:v>716.1707890387063</c:v>
                </c:pt>
                <c:pt idx="350">
                  <c:v>715.69985142711</c:v>
                </c:pt>
                <c:pt idx="351">
                  <c:v>715.8250356317354</c:v>
                </c:pt>
                <c:pt idx="352">
                  <c:v>716.3180589011114</c:v>
                </c:pt>
                <c:pt idx="353">
                  <c:v>715.6927039094214</c:v>
                </c:pt>
                <c:pt idx="354">
                  <c:v>715.360670897765</c:v>
                </c:pt>
                <c:pt idx="355">
                  <c:v>715.3564993803784</c:v>
                </c:pt>
                <c:pt idx="356">
                  <c:v>715.4532256278076</c:v>
                </c:pt>
                <c:pt idx="357">
                  <c:v>715.2388058665815</c:v>
                </c:pt>
                <c:pt idx="358">
                  <c:v>715.8836700991282</c:v>
                </c:pt>
                <c:pt idx="359">
                  <c:v>715.8436722756632</c:v>
                </c:pt>
                <c:pt idx="360">
                  <c:v>715.6784403349317</c:v>
                </c:pt>
                <c:pt idx="361">
                  <c:v>715.7990850260402</c:v>
                </c:pt>
                <c:pt idx="362">
                  <c:v>715.9208180536232</c:v>
                </c:pt>
                <c:pt idx="363">
                  <c:v>716.5063528845653</c:v>
                </c:pt>
                <c:pt idx="364">
                  <c:v>716.2357505557964</c:v>
                </c:pt>
                <c:pt idx="365">
                  <c:v>716.4668260223979</c:v>
                </c:pt>
                <c:pt idx="366">
                  <c:v>715.9558997911008</c:v>
                </c:pt>
                <c:pt idx="367">
                  <c:v>715.6942042354574</c:v>
                </c:pt>
                <c:pt idx="368">
                  <c:v>715.7582895032773</c:v>
                </c:pt>
                <c:pt idx="369">
                  <c:v>715.9392214027708</c:v>
                </c:pt>
                <c:pt idx="370">
                  <c:v>715.7964751196329</c:v>
                </c:pt>
                <c:pt idx="371">
                  <c:v>715.751249737198</c:v>
                </c:pt>
                <c:pt idx="372">
                  <c:v>715.7484151399784</c:v>
                </c:pt>
                <c:pt idx="373">
                  <c:v>715.6658620607282</c:v>
                </c:pt>
                <c:pt idx="374">
                  <c:v>715.7091369634001</c:v>
                </c:pt>
                <c:pt idx="375">
                  <c:v>715.6828809714463</c:v>
                </c:pt>
                <c:pt idx="376">
                  <c:v>715.7092775855946</c:v>
                </c:pt>
                <c:pt idx="377">
                  <c:v>715.8292391913949</c:v>
                </c:pt>
                <c:pt idx="378">
                  <c:v>715.7747258753968</c:v>
                </c:pt>
                <c:pt idx="379">
                  <c:v>715.9047704176667</c:v>
                </c:pt>
                <c:pt idx="380">
                  <c:v>715.7530766156284</c:v>
                </c:pt>
                <c:pt idx="381">
                  <c:v>715.6310722945385</c:v>
                </c:pt>
                <c:pt idx="382">
                  <c:v>715.6581204691083</c:v>
                </c:pt>
                <c:pt idx="383">
                  <c:v>715.0164500953216</c:v>
                </c:pt>
                <c:pt idx="384">
                  <c:v>715.5072417698544</c:v>
                </c:pt>
                <c:pt idx="385">
                  <c:v>714.9572905209041</c:v>
                </c:pt>
                <c:pt idx="386">
                  <c:v>715.5962502961925</c:v>
                </c:pt>
                <c:pt idx="387">
                  <c:v>715.1032583241027</c:v>
                </c:pt>
                <c:pt idx="388">
                  <c:v>715.3572516412841</c:v>
                </c:pt>
                <c:pt idx="389">
                  <c:v>714.9233661999737</c:v>
                </c:pt>
                <c:pt idx="390">
                  <c:v>715.1422082087803</c:v>
                </c:pt>
                <c:pt idx="391">
                  <c:v>715.3370495061243</c:v>
                </c:pt>
                <c:pt idx="392">
                  <c:v>714.6489321814504</c:v>
                </c:pt>
                <c:pt idx="393">
                  <c:v>714.5113396666816</c:v>
                </c:pt>
                <c:pt idx="394">
                  <c:v>714.8544161368452</c:v>
                </c:pt>
                <c:pt idx="395">
                  <c:v>714.7765043466039</c:v>
                </c:pt>
                <c:pt idx="396">
                  <c:v>714.802936733385</c:v>
                </c:pt>
                <c:pt idx="397">
                  <c:v>714.8995899977297</c:v>
                </c:pt>
                <c:pt idx="398">
                  <c:v>714.9157711269471</c:v>
                </c:pt>
                <c:pt idx="399">
                  <c:v>714.6760938905084</c:v>
                </c:pt>
                <c:pt idx="400">
                  <c:v>715.1651633425756</c:v>
                </c:pt>
                <c:pt idx="401">
                  <c:v>714.9210341153938</c:v>
                </c:pt>
                <c:pt idx="402">
                  <c:v>715.0331238451059</c:v>
                </c:pt>
                <c:pt idx="403">
                  <c:v>714.9667042994545</c:v>
                </c:pt>
                <c:pt idx="404">
                  <c:v>714.8686145476955</c:v>
                </c:pt>
                <c:pt idx="405">
                  <c:v>714.8023745997801</c:v>
                </c:pt>
                <c:pt idx="406">
                  <c:v>714.7677624283756</c:v>
                </c:pt>
                <c:pt idx="407">
                  <c:v>714.7068454042559</c:v>
                </c:pt>
                <c:pt idx="408">
                  <c:v>714.823648124384</c:v>
                </c:pt>
                <c:pt idx="409">
                  <c:v>714.8168359197026</c:v>
                </c:pt>
                <c:pt idx="410">
                  <c:v>714.8236152230155</c:v>
                </c:pt>
                <c:pt idx="411">
                  <c:v>714.7881880227909</c:v>
                </c:pt>
                <c:pt idx="412">
                  <c:v>714.5115552276466</c:v>
                </c:pt>
                <c:pt idx="413">
                  <c:v>714.772823563186</c:v>
                </c:pt>
                <c:pt idx="414">
                  <c:v>714.8621536794157</c:v>
                </c:pt>
                <c:pt idx="415">
                  <c:v>714.7404171517134</c:v>
                </c:pt>
                <c:pt idx="416">
                  <c:v>714.8625315628425</c:v>
                </c:pt>
                <c:pt idx="417">
                  <c:v>714.9739564087712</c:v>
                </c:pt>
                <c:pt idx="418">
                  <c:v>714.7331153049163</c:v>
                </c:pt>
                <c:pt idx="419">
                  <c:v>714.7472963100329</c:v>
                </c:pt>
                <c:pt idx="420">
                  <c:v>714.8943046611859</c:v>
                </c:pt>
                <c:pt idx="421">
                  <c:v>714.9106978649974</c:v>
                </c:pt>
                <c:pt idx="422">
                  <c:v>715.1061986211722</c:v>
                </c:pt>
                <c:pt idx="423">
                  <c:v>714.9935727546589</c:v>
                </c:pt>
                <c:pt idx="424">
                  <c:v>714.8397399006121</c:v>
                </c:pt>
                <c:pt idx="425">
                  <c:v>714.9815172797488</c:v>
                </c:pt>
                <c:pt idx="426">
                  <c:v>715.1797326239076</c:v>
                </c:pt>
                <c:pt idx="427">
                  <c:v>714.9114293078832</c:v>
                </c:pt>
                <c:pt idx="428">
                  <c:v>715.1460218179449</c:v>
                </c:pt>
                <c:pt idx="429">
                  <c:v>715.3117682121135</c:v>
                </c:pt>
                <c:pt idx="430">
                  <c:v>715.5636899483104</c:v>
                </c:pt>
                <c:pt idx="431">
                  <c:v>715.143791861739</c:v>
                </c:pt>
                <c:pt idx="432">
                  <c:v>715.4172159120174</c:v>
                </c:pt>
                <c:pt idx="433">
                  <c:v>715.4786752560933</c:v>
                </c:pt>
                <c:pt idx="434">
                  <c:v>715.2539518882363</c:v>
                </c:pt>
                <c:pt idx="435">
                  <c:v>715.3682387932437</c:v>
                </c:pt>
                <c:pt idx="436">
                  <c:v>715.0968494901506</c:v>
                </c:pt>
                <c:pt idx="437">
                  <c:v>715.4744485041275</c:v>
                </c:pt>
                <c:pt idx="438">
                  <c:v>715.2183961193798</c:v>
                </c:pt>
                <c:pt idx="439">
                  <c:v>715.4537080883863</c:v>
                </c:pt>
                <c:pt idx="440">
                  <c:v>715.4309837253981</c:v>
                </c:pt>
                <c:pt idx="441">
                  <c:v>715.4377230897476</c:v>
                </c:pt>
                <c:pt idx="442">
                  <c:v>715.4421603099021</c:v>
                </c:pt>
                <c:pt idx="443">
                  <c:v>715.3566555291054</c:v>
                </c:pt>
                <c:pt idx="444">
                  <c:v>715.563966545511</c:v>
                </c:pt>
                <c:pt idx="445">
                  <c:v>715.3352674546649</c:v>
                </c:pt>
                <c:pt idx="446">
                  <c:v>715.2688984076054</c:v>
                </c:pt>
                <c:pt idx="447">
                  <c:v>715.3549876161127</c:v>
                </c:pt>
                <c:pt idx="448">
                  <c:v>715.0442213696861</c:v>
                </c:pt>
                <c:pt idx="449">
                  <c:v>715.3034286707555</c:v>
                </c:pt>
                <c:pt idx="450">
                  <c:v>715.1606221603602</c:v>
                </c:pt>
                <c:pt idx="451">
                  <c:v>715.3238796500658</c:v>
                </c:pt>
                <c:pt idx="452">
                  <c:v>715.256713874347</c:v>
                </c:pt>
                <c:pt idx="453">
                  <c:v>715.3010831609305</c:v>
                </c:pt>
                <c:pt idx="454">
                  <c:v>715.5004981883413</c:v>
                </c:pt>
                <c:pt idx="455">
                  <c:v>715.3481812697285</c:v>
                </c:pt>
                <c:pt idx="456">
                  <c:v>715.1635783433194</c:v>
                </c:pt>
                <c:pt idx="457">
                  <c:v>715.24948830689</c:v>
                </c:pt>
                <c:pt idx="458">
                  <c:v>715.1784555586878</c:v>
                </c:pt>
                <c:pt idx="459">
                  <c:v>715.1828560594572</c:v>
                </c:pt>
                <c:pt idx="460">
                  <c:v>715.035366584125</c:v>
                </c:pt>
                <c:pt idx="461">
                  <c:v>715.1553200195373</c:v>
                </c:pt>
                <c:pt idx="462">
                  <c:v>715.4635098244837</c:v>
                </c:pt>
                <c:pt idx="463">
                  <c:v>715.2503103688849</c:v>
                </c:pt>
                <c:pt idx="464">
                  <c:v>715.1366404798609</c:v>
                </c:pt>
                <c:pt idx="465">
                  <c:v>715.1087476670509</c:v>
                </c:pt>
                <c:pt idx="466">
                  <c:v>714.5231193873427</c:v>
                </c:pt>
                <c:pt idx="467">
                  <c:v>714.9916482789064</c:v>
                </c:pt>
                <c:pt idx="468">
                  <c:v>714.9184179442473</c:v>
                </c:pt>
                <c:pt idx="469">
                  <c:v>715.1402624595976</c:v>
                </c:pt>
                <c:pt idx="470">
                  <c:v>714.9054444999772</c:v>
                </c:pt>
                <c:pt idx="471">
                  <c:v>714.9148720462863</c:v>
                </c:pt>
                <c:pt idx="472">
                  <c:v>714.8219041882458</c:v>
                </c:pt>
                <c:pt idx="473">
                  <c:v>714.7529558560632</c:v>
                </c:pt>
                <c:pt idx="474">
                  <c:v>714.8742634558103</c:v>
                </c:pt>
                <c:pt idx="475">
                  <c:v>714.918404325326</c:v>
                </c:pt>
                <c:pt idx="476">
                  <c:v>714.9339723834263</c:v>
                </c:pt>
                <c:pt idx="477">
                  <c:v>715.0544717852065</c:v>
                </c:pt>
                <c:pt idx="478">
                  <c:v>714.9383040731269</c:v>
                </c:pt>
                <c:pt idx="479">
                  <c:v>714.7582088340152</c:v>
                </c:pt>
                <c:pt idx="480">
                  <c:v>715.1292617727514</c:v>
                </c:pt>
                <c:pt idx="481">
                  <c:v>715.0220759128238</c:v>
                </c:pt>
                <c:pt idx="482">
                  <c:v>714.9585980296206</c:v>
                </c:pt>
                <c:pt idx="483">
                  <c:v>714.9793817773316</c:v>
                </c:pt>
                <c:pt idx="484">
                  <c:v>714.8485350230154</c:v>
                </c:pt>
                <c:pt idx="485">
                  <c:v>714.8785024219354</c:v>
                </c:pt>
                <c:pt idx="486">
                  <c:v>714.9267864121176</c:v>
                </c:pt>
                <c:pt idx="487">
                  <c:v>714.8476843978727</c:v>
                </c:pt>
                <c:pt idx="488">
                  <c:v>714.940668745237</c:v>
                </c:pt>
                <c:pt idx="489">
                  <c:v>714.9028600640108</c:v>
                </c:pt>
                <c:pt idx="490">
                  <c:v>714.9440425570886</c:v>
                </c:pt>
                <c:pt idx="491">
                  <c:v>714.9966844146409</c:v>
                </c:pt>
                <c:pt idx="492">
                  <c:v>714.90324967243</c:v>
                </c:pt>
                <c:pt idx="493">
                  <c:v>714.997095818675</c:v>
                </c:pt>
                <c:pt idx="494">
                  <c:v>714.9500158692929</c:v>
                </c:pt>
                <c:pt idx="495">
                  <c:v>714.8886062544411</c:v>
                </c:pt>
                <c:pt idx="496">
                  <c:v>714.908310265964</c:v>
                </c:pt>
                <c:pt idx="497">
                  <c:v>714.9738735979049</c:v>
                </c:pt>
                <c:pt idx="498">
                  <c:v>714.9551723355868</c:v>
                </c:pt>
                <c:pt idx="499">
                  <c:v>714.6634825870731</c:v>
                </c:pt>
                <c:pt idx="500">
                  <c:v>714.6801816277406</c:v>
                </c:pt>
                <c:pt idx="501">
                  <c:v>714.6091779248994</c:v>
                </c:pt>
                <c:pt idx="502">
                  <c:v>714.5320243838586</c:v>
                </c:pt>
                <c:pt idx="503">
                  <c:v>714.6286479403359</c:v>
                </c:pt>
                <c:pt idx="504">
                  <c:v>714.6612508827666</c:v>
                </c:pt>
                <c:pt idx="505">
                  <c:v>714.6907483901016</c:v>
                </c:pt>
                <c:pt idx="506">
                  <c:v>714.5474897889168</c:v>
                </c:pt>
                <c:pt idx="507">
                  <c:v>714.4466938748587</c:v>
                </c:pt>
                <c:pt idx="508">
                  <c:v>714.6211141308737</c:v>
                </c:pt>
                <c:pt idx="509">
                  <c:v>714.6931019277309</c:v>
                </c:pt>
                <c:pt idx="510">
                  <c:v>714.6968943825526</c:v>
                </c:pt>
                <c:pt idx="511">
                  <c:v>714.7824425435479</c:v>
                </c:pt>
                <c:pt idx="512">
                  <c:v>714.9199287811319</c:v>
                </c:pt>
                <c:pt idx="513">
                  <c:v>714.8452144906026</c:v>
                </c:pt>
                <c:pt idx="514">
                  <c:v>715.046799982602</c:v>
                </c:pt>
                <c:pt idx="515">
                  <c:v>714.8942365297803</c:v>
                </c:pt>
                <c:pt idx="516">
                  <c:v>714.8084284978851</c:v>
                </c:pt>
                <c:pt idx="517">
                  <c:v>714.8509507876694</c:v>
                </c:pt>
                <c:pt idx="518">
                  <c:v>714.7849828189031</c:v>
                </c:pt>
                <c:pt idx="519">
                  <c:v>714.8343428425975</c:v>
                </c:pt>
                <c:pt idx="520">
                  <c:v>714.9460065971859</c:v>
                </c:pt>
                <c:pt idx="521">
                  <c:v>714.7349226281411</c:v>
                </c:pt>
                <c:pt idx="522">
                  <c:v>714.8879192377233</c:v>
                </c:pt>
                <c:pt idx="523">
                  <c:v>714.7238123482043</c:v>
                </c:pt>
                <c:pt idx="524">
                  <c:v>714.7547209988174</c:v>
                </c:pt>
                <c:pt idx="525">
                  <c:v>714.7990591007448</c:v>
                </c:pt>
                <c:pt idx="526">
                  <c:v>714.8003631607725</c:v>
                </c:pt>
                <c:pt idx="527">
                  <c:v>714.761629869216</c:v>
                </c:pt>
                <c:pt idx="528">
                  <c:v>714.8996112454246</c:v>
                </c:pt>
                <c:pt idx="529">
                  <c:v>714.8656331721547</c:v>
                </c:pt>
                <c:pt idx="530">
                  <c:v>714.9361971194688</c:v>
                </c:pt>
                <c:pt idx="531">
                  <c:v>714.8842301532527</c:v>
                </c:pt>
                <c:pt idx="532">
                  <c:v>715.0278522507388</c:v>
                </c:pt>
                <c:pt idx="533">
                  <c:v>714.9032256354475</c:v>
                </c:pt>
                <c:pt idx="534">
                  <c:v>714.8263790543158</c:v>
                </c:pt>
                <c:pt idx="535">
                  <c:v>714.7514077655156</c:v>
                </c:pt>
                <c:pt idx="536">
                  <c:v>714.8667835937138</c:v>
                </c:pt>
                <c:pt idx="537">
                  <c:v>714.9105038148117</c:v>
                </c:pt>
                <c:pt idx="538">
                  <c:v>714.9820357046063</c:v>
                </c:pt>
                <c:pt idx="539">
                  <c:v>714.8660392724099</c:v>
                </c:pt>
                <c:pt idx="540">
                  <c:v>714.8559311150267</c:v>
                </c:pt>
                <c:pt idx="541">
                  <c:v>714.8653303878144</c:v>
                </c:pt>
                <c:pt idx="542">
                  <c:v>715.0663918747064</c:v>
                </c:pt>
                <c:pt idx="543">
                  <c:v>714.8893574253193</c:v>
                </c:pt>
                <c:pt idx="544">
                  <c:v>714.828597678642</c:v>
                </c:pt>
                <c:pt idx="545">
                  <c:v>714.8687819195645</c:v>
                </c:pt>
                <c:pt idx="546">
                  <c:v>715.0543027092293</c:v>
                </c:pt>
                <c:pt idx="547">
                  <c:v>714.8755874505431</c:v>
                </c:pt>
                <c:pt idx="548">
                  <c:v>715.0013208572855</c:v>
                </c:pt>
                <c:pt idx="549">
                  <c:v>714.8717120248042</c:v>
                </c:pt>
                <c:pt idx="550">
                  <c:v>714.9180869928692</c:v>
                </c:pt>
                <c:pt idx="551">
                  <c:v>714.8733925162491</c:v>
                </c:pt>
                <c:pt idx="552">
                  <c:v>714.8425976341089</c:v>
                </c:pt>
                <c:pt idx="553">
                  <c:v>714.8966948057628</c:v>
                </c:pt>
                <c:pt idx="554">
                  <c:v>714.8665880755501</c:v>
                </c:pt>
                <c:pt idx="555">
                  <c:v>714.9839916259002</c:v>
                </c:pt>
                <c:pt idx="556">
                  <c:v>714.9589192156977</c:v>
                </c:pt>
                <c:pt idx="557">
                  <c:v>715.0133984512187</c:v>
                </c:pt>
                <c:pt idx="558">
                  <c:v>715.0113652572801</c:v>
                </c:pt>
                <c:pt idx="559">
                  <c:v>715.0072660378642</c:v>
                </c:pt>
                <c:pt idx="560">
                  <c:v>714.9997645130292</c:v>
                </c:pt>
                <c:pt idx="561">
                  <c:v>714.9981925508177</c:v>
                </c:pt>
                <c:pt idx="562">
                  <c:v>715.0525158173671</c:v>
                </c:pt>
                <c:pt idx="563">
                  <c:v>715.0360191282857</c:v>
                </c:pt>
                <c:pt idx="564">
                  <c:v>714.9872352782031</c:v>
                </c:pt>
                <c:pt idx="565">
                  <c:v>714.9715252564063</c:v>
                </c:pt>
                <c:pt idx="566">
                  <c:v>714.9745769824915</c:v>
                </c:pt>
                <c:pt idx="567">
                  <c:v>715.0823121956912</c:v>
                </c:pt>
                <c:pt idx="568">
                  <c:v>715.1171706197242</c:v>
                </c:pt>
                <c:pt idx="569">
                  <c:v>715.1261333704617</c:v>
                </c:pt>
                <c:pt idx="570">
                  <c:v>715.1197716218644</c:v>
                </c:pt>
                <c:pt idx="571">
                  <c:v>715.1827102026414</c:v>
                </c:pt>
                <c:pt idx="572">
                  <c:v>715.2245445399725</c:v>
                </c:pt>
                <c:pt idx="573">
                  <c:v>715.2276286828388</c:v>
                </c:pt>
                <c:pt idx="574">
                  <c:v>715.2253137535492</c:v>
                </c:pt>
                <c:pt idx="575">
                  <c:v>715.1096839812602</c:v>
                </c:pt>
                <c:pt idx="576">
                  <c:v>715.1101854089566</c:v>
                </c:pt>
                <c:pt idx="577">
                  <c:v>715.0959658725434</c:v>
                </c:pt>
                <c:pt idx="578">
                  <c:v>715.12533361581</c:v>
                </c:pt>
                <c:pt idx="579">
                  <c:v>715.1213372353487</c:v>
                </c:pt>
                <c:pt idx="580">
                  <c:v>715.1022305009303</c:v>
                </c:pt>
                <c:pt idx="581">
                  <c:v>715.0957348288151</c:v>
                </c:pt>
                <c:pt idx="582">
                  <c:v>715.1171101834851</c:v>
                </c:pt>
                <c:pt idx="583">
                  <c:v>715.1180562238482</c:v>
                </c:pt>
                <c:pt idx="584">
                  <c:v>715.0999958156402</c:v>
                </c:pt>
                <c:pt idx="585">
                  <c:v>715.1200554288508</c:v>
                </c:pt>
                <c:pt idx="586">
                  <c:v>715.1389802156785</c:v>
                </c:pt>
                <c:pt idx="587">
                  <c:v>715.2116803274112</c:v>
                </c:pt>
                <c:pt idx="588">
                  <c:v>715.2153652602694</c:v>
                </c:pt>
                <c:pt idx="589">
                  <c:v>715.1711282811399</c:v>
                </c:pt>
                <c:pt idx="590">
                  <c:v>715.2641357739133</c:v>
                </c:pt>
                <c:pt idx="591">
                  <c:v>715.1630925345463</c:v>
                </c:pt>
                <c:pt idx="592">
                  <c:v>715.2197202679197</c:v>
                </c:pt>
                <c:pt idx="593">
                  <c:v>715.2056031458721</c:v>
                </c:pt>
                <c:pt idx="594">
                  <c:v>715.2390639351838</c:v>
                </c:pt>
                <c:pt idx="595">
                  <c:v>715.1956402742512</c:v>
                </c:pt>
                <c:pt idx="596">
                  <c:v>715.2002846234648</c:v>
                </c:pt>
                <c:pt idx="597">
                  <c:v>715.194306306641</c:v>
                </c:pt>
                <c:pt idx="598">
                  <c:v>715.2157324710361</c:v>
                </c:pt>
                <c:pt idx="599">
                  <c:v>715.2604836271009</c:v>
                </c:pt>
                <c:pt idx="600">
                  <c:v>715.1710728891831</c:v>
                </c:pt>
                <c:pt idx="601">
                  <c:v>715.2333092494633</c:v>
                </c:pt>
                <c:pt idx="602">
                  <c:v>715.2195393796168</c:v>
                </c:pt>
                <c:pt idx="603">
                  <c:v>715.1036803873379</c:v>
                </c:pt>
                <c:pt idx="604">
                  <c:v>715.2304220951248</c:v>
                </c:pt>
                <c:pt idx="605">
                  <c:v>715.2293903497841</c:v>
                </c:pt>
                <c:pt idx="606">
                  <c:v>715.2000719258526</c:v>
                </c:pt>
                <c:pt idx="607">
                  <c:v>715.1179969801523</c:v>
                </c:pt>
                <c:pt idx="608">
                  <c:v>715.2422136533324</c:v>
                </c:pt>
                <c:pt idx="609">
                  <c:v>715.165033720805</c:v>
                </c:pt>
                <c:pt idx="610">
                  <c:v>715.1960291983612</c:v>
                </c:pt>
                <c:pt idx="611">
                  <c:v>715.1476392322764</c:v>
                </c:pt>
                <c:pt idx="612">
                  <c:v>715.1966686430007</c:v>
                </c:pt>
                <c:pt idx="613">
                  <c:v>715.1730460966054</c:v>
                </c:pt>
                <c:pt idx="614">
                  <c:v>715.1977625700077</c:v>
                </c:pt>
                <c:pt idx="615">
                  <c:v>715.1576246451368</c:v>
                </c:pt>
                <c:pt idx="616">
                  <c:v>715.1439394669884</c:v>
                </c:pt>
                <c:pt idx="617">
                  <c:v>715.24710574671</c:v>
                </c:pt>
                <c:pt idx="618">
                  <c:v>715.1869956845686</c:v>
                </c:pt>
                <c:pt idx="619">
                  <c:v>715.2642854704604</c:v>
                </c:pt>
                <c:pt idx="620">
                  <c:v>715.1898915540104</c:v>
                </c:pt>
                <c:pt idx="621">
                  <c:v>715.2246578777908</c:v>
                </c:pt>
                <c:pt idx="622">
                  <c:v>715.2221312224323</c:v>
                </c:pt>
                <c:pt idx="623">
                  <c:v>715.2625229300396</c:v>
                </c:pt>
                <c:pt idx="624">
                  <c:v>715.2450498986552</c:v>
                </c:pt>
                <c:pt idx="625">
                  <c:v>715.1307906073398</c:v>
                </c:pt>
                <c:pt idx="626">
                  <c:v>715.2318653384748</c:v>
                </c:pt>
                <c:pt idx="627">
                  <c:v>715.2077311016799</c:v>
                </c:pt>
                <c:pt idx="628">
                  <c:v>715.2527263189612</c:v>
                </c:pt>
                <c:pt idx="629">
                  <c:v>715.224353153095</c:v>
                </c:pt>
                <c:pt idx="630">
                  <c:v>715.2496760659513</c:v>
                </c:pt>
                <c:pt idx="631">
                  <c:v>715.2203575422349</c:v>
                </c:pt>
                <c:pt idx="632">
                  <c:v>715.1892191957878</c:v>
                </c:pt>
                <c:pt idx="633">
                  <c:v>715.1792390367817</c:v>
                </c:pt>
                <c:pt idx="634">
                  <c:v>715.2200265667404</c:v>
                </c:pt>
                <c:pt idx="635">
                  <c:v>715.1926011451162</c:v>
                </c:pt>
                <c:pt idx="636">
                  <c:v>715.2024739473361</c:v>
                </c:pt>
                <c:pt idx="637">
                  <c:v>715.1990050169301</c:v>
                </c:pt>
                <c:pt idx="638">
                  <c:v>715.1253552414646</c:v>
                </c:pt>
                <c:pt idx="639">
                  <c:v>715.1131042456944</c:v>
                </c:pt>
                <c:pt idx="640">
                  <c:v>715.0966304771305</c:v>
                </c:pt>
                <c:pt idx="641">
                  <c:v>715.0857115176746</c:v>
                </c:pt>
                <c:pt idx="642">
                  <c:v>715.1032295007899</c:v>
                </c:pt>
                <c:pt idx="643">
                  <c:v>715.0782166841002</c:v>
                </c:pt>
                <c:pt idx="644">
                  <c:v>715.0992738308116</c:v>
                </c:pt>
                <c:pt idx="645">
                  <c:v>715.1036403215712</c:v>
                </c:pt>
                <c:pt idx="646">
                  <c:v>715.1014738823984</c:v>
                </c:pt>
                <c:pt idx="647">
                  <c:v>715.1157547066075</c:v>
                </c:pt>
                <c:pt idx="648">
                  <c:v>715.1490809923775</c:v>
                </c:pt>
                <c:pt idx="649">
                  <c:v>715.1022667519404</c:v>
                </c:pt>
                <c:pt idx="650">
                  <c:v>715.1343111938794</c:v>
                </c:pt>
                <c:pt idx="651">
                  <c:v>715.1108268850006</c:v>
                </c:pt>
                <c:pt idx="652">
                  <c:v>715.0689563582948</c:v>
                </c:pt>
                <c:pt idx="653">
                  <c:v>715.1303161642518</c:v>
                </c:pt>
                <c:pt idx="654">
                  <c:v>715.1088209192367</c:v>
                </c:pt>
                <c:pt idx="655">
                  <c:v>715.1247868786245</c:v>
                </c:pt>
                <c:pt idx="656">
                  <c:v>715.1198381589455</c:v>
                </c:pt>
                <c:pt idx="657">
                  <c:v>715.1433428009698</c:v>
                </c:pt>
                <c:pt idx="658">
                  <c:v>715.1039360190965</c:v>
                </c:pt>
                <c:pt idx="659">
                  <c:v>715.1127677408123</c:v>
                </c:pt>
                <c:pt idx="660">
                  <c:v>715.0940929424329</c:v>
                </c:pt>
                <c:pt idx="661">
                  <c:v>715.0909602152733</c:v>
                </c:pt>
                <c:pt idx="662">
                  <c:v>715.1111575151091</c:v>
                </c:pt>
                <c:pt idx="663">
                  <c:v>715.1137270928551</c:v>
                </c:pt>
                <c:pt idx="664">
                  <c:v>715.1056247730088</c:v>
                </c:pt>
                <c:pt idx="665">
                  <c:v>715.1173610996616</c:v>
                </c:pt>
                <c:pt idx="666">
                  <c:v>715.1220339837607</c:v>
                </c:pt>
                <c:pt idx="667">
                  <c:v>715.1128865975161</c:v>
                </c:pt>
                <c:pt idx="668">
                  <c:v>715.0844088412781</c:v>
                </c:pt>
                <c:pt idx="669">
                  <c:v>715.0967971718044</c:v>
                </c:pt>
                <c:pt idx="670">
                  <c:v>715.1462921088206</c:v>
                </c:pt>
                <c:pt idx="671">
                  <c:v>715.141352251586</c:v>
                </c:pt>
                <c:pt idx="672">
                  <c:v>715.1372264499732</c:v>
                </c:pt>
                <c:pt idx="673">
                  <c:v>715.1387931187987</c:v>
                </c:pt>
                <c:pt idx="674">
                  <c:v>715.2111155246754</c:v>
                </c:pt>
                <c:pt idx="675">
                  <c:v>715.1342573776651</c:v>
                </c:pt>
                <c:pt idx="676">
                  <c:v>715.1517933306077</c:v>
                </c:pt>
                <c:pt idx="677">
                  <c:v>715.1396786276439</c:v>
                </c:pt>
                <c:pt idx="678">
                  <c:v>715.1560765770339</c:v>
                </c:pt>
                <c:pt idx="679">
                  <c:v>715.1391032391127</c:v>
                </c:pt>
                <c:pt idx="680">
                  <c:v>715.1656674494479</c:v>
                </c:pt>
                <c:pt idx="681">
                  <c:v>715.1628305637288</c:v>
                </c:pt>
                <c:pt idx="682">
                  <c:v>715.1280661704</c:v>
                </c:pt>
                <c:pt idx="683">
                  <c:v>715.1540998038997</c:v>
                </c:pt>
                <c:pt idx="684">
                  <c:v>715.1508697653233</c:v>
                </c:pt>
                <c:pt idx="685">
                  <c:v>715.1408737278847</c:v>
                </c:pt>
                <c:pt idx="686">
                  <c:v>715.1263110645376</c:v>
                </c:pt>
                <c:pt idx="687">
                  <c:v>715.1647260712364</c:v>
                </c:pt>
                <c:pt idx="688">
                  <c:v>715.1622987551001</c:v>
                </c:pt>
                <c:pt idx="689">
                  <c:v>715.1621372417288</c:v>
                </c:pt>
                <c:pt idx="690">
                  <c:v>715.1379991715847</c:v>
                </c:pt>
                <c:pt idx="691">
                  <c:v>715.1555836004679</c:v>
                </c:pt>
                <c:pt idx="692">
                  <c:v>715.1653332550756</c:v>
                </c:pt>
                <c:pt idx="693">
                  <c:v>715.18281825526</c:v>
                </c:pt>
                <c:pt idx="694">
                  <c:v>715.2037128707734</c:v>
                </c:pt>
                <c:pt idx="695">
                  <c:v>715.1652373455803</c:v>
                </c:pt>
                <c:pt idx="696">
                  <c:v>715.2077711209602</c:v>
                </c:pt>
                <c:pt idx="697">
                  <c:v>715.1683797844224</c:v>
                </c:pt>
                <c:pt idx="698">
                  <c:v>715.1482638300789</c:v>
                </c:pt>
                <c:pt idx="699">
                  <c:v>715.1629385903849</c:v>
                </c:pt>
                <c:pt idx="700">
                  <c:v>715.1674984319867</c:v>
                </c:pt>
                <c:pt idx="701">
                  <c:v>715.1671011965684</c:v>
                </c:pt>
                <c:pt idx="702">
                  <c:v>715.0950213434667</c:v>
                </c:pt>
                <c:pt idx="703">
                  <c:v>715.1654598632049</c:v>
                </c:pt>
                <c:pt idx="704">
                  <c:v>715.160722703512</c:v>
                </c:pt>
                <c:pt idx="705">
                  <c:v>715.1682021896074</c:v>
                </c:pt>
                <c:pt idx="706">
                  <c:v>715.175101607998</c:v>
                </c:pt>
                <c:pt idx="707">
                  <c:v>715.1766368764221</c:v>
                </c:pt>
                <c:pt idx="708">
                  <c:v>715.1634782134264</c:v>
                </c:pt>
                <c:pt idx="709">
                  <c:v>715.1588951599804</c:v>
                </c:pt>
                <c:pt idx="710">
                  <c:v>715.1567560969756</c:v>
                </c:pt>
                <c:pt idx="711">
                  <c:v>715.1650826837196</c:v>
                </c:pt>
                <c:pt idx="712">
                  <c:v>715.1474424561973</c:v>
                </c:pt>
                <c:pt idx="713">
                  <c:v>715.1694804873079</c:v>
                </c:pt>
                <c:pt idx="714">
                  <c:v>715.1670771391472</c:v>
                </c:pt>
                <c:pt idx="715">
                  <c:v>715.1638509909482</c:v>
                </c:pt>
                <c:pt idx="716">
                  <c:v>715.1646972433916</c:v>
                </c:pt>
                <c:pt idx="717">
                  <c:v>715.1669399501189</c:v>
                </c:pt>
                <c:pt idx="718">
                  <c:v>715.1699940209719</c:v>
                </c:pt>
                <c:pt idx="719">
                  <c:v>715.1565730068198</c:v>
                </c:pt>
                <c:pt idx="720">
                  <c:v>715.1494457410822</c:v>
                </c:pt>
                <c:pt idx="721">
                  <c:v>715.1736429757424</c:v>
                </c:pt>
                <c:pt idx="722">
                  <c:v>715.1694223907937</c:v>
                </c:pt>
                <c:pt idx="723">
                  <c:v>715.1407159772338</c:v>
                </c:pt>
                <c:pt idx="724">
                  <c:v>715.1733877132281</c:v>
                </c:pt>
                <c:pt idx="725">
                  <c:v>715.1732766060454</c:v>
                </c:pt>
                <c:pt idx="726">
                  <c:v>715.1726181888106</c:v>
                </c:pt>
                <c:pt idx="727">
                  <c:v>715.1760211574785</c:v>
                </c:pt>
                <c:pt idx="728">
                  <c:v>715.1682302987614</c:v>
                </c:pt>
                <c:pt idx="729">
                  <c:v>715.1970650439135</c:v>
                </c:pt>
                <c:pt idx="730">
                  <c:v>715.1716279383401</c:v>
                </c:pt>
                <c:pt idx="731">
                  <c:v>715.1736611218353</c:v>
                </c:pt>
                <c:pt idx="732">
                  <c:v>715.1705854049732</c:v>
                </c:pt>
                <c:pt idx="733">
                  <c:v>715.172715094521</c:v>
                </c:pt>
                <c:pt idx="734">
                  <c:v>715.1686325480293</c:v>
                </c:pt>
                <c:pt idx="735">
                  <c:v>715.1665266999821</c:v>
                </c:pt>
                <c:pt idx="736">
                  <c:v>715.1754449811957</c:v>
                </c:pt>
                <c:pt idx="737">
                  <c:v>715.1892829689965</c:v>
                </c:pt>
                <c:pt idx="738">
                  <c:v>715.1906091000508</c:v>
                </c:pt>
                <c:pt idx="739">
                  <c:v>715.20106102027</c:v>
                </c:pt>
                <c:pt idx="740">
                  <c:v>715.2013432084508</c:v>
                </c:pt>
                <c:pt idx="741">
                  <c:v>715.1969299434336</c:v>
                </c:pt>
                <c:pt idx="742">
                  <c:v>715.1936513320077</c:v>
                </c:pt>
                <c:pt idx="743">
                  <c:v>715.2025555872924</c:v>
                </c:pt>
                <c:pt idx="744">
                  <c:v>715.1940582096857</c:v>
                </c:pt>
                <c:pt idx="745">
                  <c:v>715.1878565466145</c:v>
                </c:pt>
                <c:pt idx="746">
                  <c:v>715.1943376380527</c:v>
                </c:pt>
                <c:pt idx="747">
                  <c:v>715.1960196793116</c:v>
                </c:pt>
                <c:pt idx="748">
                  <c:v>715.197281634709</c:v>
                </c:pt>
                <c:pt idx="749">
                  <c:v>715.191083900734</c:v>
                </c:pt>
                <c:pt idx="750">
                  <c:v>715.1855270353993</c:v>
                </c:pt>
                <c:pt idx="751">
                  <c:v>715.162420104574</c:v>
                </c:pt>
                <c:pt idx="752">
                  <c:v>715.1954581835536</c:v>
                </c:pt>
                <c:pt idx="753">
                  <c:v>715.1995256526701</c:v>
                </c:pt>
                <c:pt idx="754">
                  <c:v>715.1911230595246</c:v>
                </c:pt>
                <c:pt idx="755">
                  <c:v>715.202476268611</c:v>
                </c:pt>
                <c:pt idx="756">
                  <c:v>715.2031881306739</c:v>
                </c:pt>
                <c:pt idx="757">
                  <c:v>715.1623162758239</c:v>
                </c:pt>
                <c:pt idx="758">
                  <c:v>715.2028652106928</c:v>
                </c:pt>
                <c:pt idx="759">
                  <c:v>715.1917050836058</c:v>
                </c:pt>
                <c:pt idx="760">
                  <c:v>715.1865675537092</c:v>
                </c:pt>
                <c:pt idx="761">
                  <c:v>715.2102097356584</c:v>
                </c:pt>
                <c:pt idx="762">
                  <c:v>715.1927305867401</c:v>
                </c:pt>
                <c:pt idx="763">
                  <c:v>715.1993629477571</c:v>
                </c:pt>
                <c:pt idx="764">
                  <c:v>715.193858699934</c:v>
                </c:pt>
                <c:pt idx="765">
                  <c:v>715.1969045626183</c:v>
                </c:pt>
                <c:pt idx="766">
                  <c:v>715.2022846395146</c:v>
                </c:pt>
                <c:pt idx="767">
                  <c:v>715.2023745904394</c:v>
                </c:pt>
                <c:pt idx="768">
                  <c:v>715.2007830056313</c:v>
                </c:pt>
                <c:pt idx="769">
                  <c:v>715.1984309605147</c:v>
                </c:pt>
                <c:pt idx="770">
                  <c:v>715.1900810010153</c:v>
                </c:pt>
                <c:pt idx="771">
                  <c:v>715.1986232192718</c:v>
                </c:pt>
                <c:pt idx="772">
                  <c:v>715.2020542766228</c:v>
                </c:pt>
                <c:pt idx="773">
                  <c:v>715.2024752940598</c:v>
                </c:pt>
                <c:pt idx="774">
                  <c:v>715.1897286075809</c:v>
                </c:pt>
                <c:pt idx="775">
                  <c:v>715.1902546228239</c:v>
                </c:pt>
                <c:pt idx="776">
                  <c:v>715.19161301496</c:v>
                </c:pt>
                <c:pt idx="777">
                  <c:v>715.1902911422054</c:v>
                </c:pt>
                <c:pt idx="778">
                  <c:v>715.1903874110014</c:v>
                </c:pt>
                <c:pt idx="779">
                  <c:v>715.1909716698965</c:v>
                </c:pt>
                <c:pt idx="780">
                  <c:v>715.1725850177111</c:v>
                </c:pt>
                <c:pt idx="781">
                  <c:v>715.181483133149</c:v>
                </c:pt>
                <c:pt idx="782">
                  <c:v>715.1721201268545</c:v>
                </c:pt>
                <c:pt idx="783">
                  <c:v>715.1724146188649</c:v>
                </c:pt>
                <c:pt idx="784">
                  <c:v>715.1726821898947</c:v>
                </c:pt>
                <c:pt idx="785">
                  <c:v>715.1737445821138</c:v>
                </c:pt>
                <c:pt idx="786">
                  <c:v>715.1722726121397</c:v>
                </c:pt>
                <c:pt idx="787">
                  <c:v>715.1760579318908</c:v>
                </c:pt>
                <c:pt idx="788">
                  <c:v>715.170192083129</c:v>
                </c:pt>
                <c:pt idx="789">
                  <c:v>715.170337871376</c:v>
                </c:pt>
                <c:pt idx="790">
                  <c:v>715.168273271731</c:v>
                </c:pt>
                <c:pt idx="791">
                  <c:v>715.1702497270817</c:v>
                </c:pt>
                <c:pt idx="792">
                  <c:v>715.1717598606647</c:v>
                </c:pt>
                <c:pt idx="793">
                  <c:v>715.1681028098121</c:v>
                </c:pt>
                <c:pt idx="794">
                  <c:v>715.1707263469176</c:v>
                </c:pt>
                <c:pt idx="795">
                  <c:v>715.1745549892638</c:v>
                </c:pt>
                <c:pt idx="796">
                  <c:v>715.1614994270019</c:v>
                </c:pt>
                <c:pt idx="797">
                  <c:v>715.1620951562809</c:v>
                </c:pt>
                <c:pt idx="798">
                  <c:v>715.1553626600037</c:v>
                </c:pt>
                <c:pt idx="799">
                  <c:v>715.1535338202035</c:v>
                </c:pt>
                <c:pt idx="800">
                  <c:v>715.147342541323</c:v>
                </c:pt>
                <c:pt idx="801">
                  <c:v>715.1520821640463</c:v>
                </c:pt>
                <c:pt idx="802">
                  <c:v>715.1402299820226</c:v>
                </c:pt>
                <c:pt idx="803">
                  <c:v>715.1409382817264</c:v>
                </c:pt>
                <c:pt idx="804">
                  <c:v>715.1386599845265</c:v>
                </c:pt>
                <c:pt idx="805">
                  <c:v>715.138448553637</c:v>
                </c:pt>
                <c:pt idx="806">
                  <c:v>715.1293387336411</c:v>
                </c:pt>
                <c:pt idx="807">
                  <c:v>715.1413580197624</c:v>
                </c:pt>
                <c:pt idx="808">
                  <c:v>715.1431438600737</c:v>
                </c:pt>
                <c:pt idx="809">
                  <c:v>715.1384736677974</c:v>
                </c:pt>
                <c:pt idx="810">
                  <c:v>715.1476045909147</c:v>
                </c:pt>
                <c:pt idx="811">
                  <c:v>715.1412114911818</c:v>
                </c:pt>
                <c:pt idx="812">
                  <c:v>715.1389460204496</c:v>
                </c:pt>
                <c:pt idx="813">
                  <c:v>715.1379563497284</c:v>
                </c:pt>
                <c:pt idx="814">
                  <c:v>715.1325617403185</c:v>
                </c:pt>
                <c:pt idx="815">
                  <c:v>715.1305743270256</c:v>
                </c:pt>
                <c:pt idx="816">
                  <c:v>715.1426878738473</c:v>
                </c:pt>
                <c:pt idx="817">
                  <c:v>715.1444018871881</c:v>
                </c:pt>
                <c:pt idx="818">
                  <c:v>715.1504700123834</c:v>
                </c:pt>
                <c:pt idx="819">
                  <c:v>715.139355964984</c:v>
                </c:pt>
                <c:pt idx="820">
                  <c:v>715.1360828317172</c:v>
                </c:pt>
                <c:pt idx="821">
                  <c:v>715.1395013467237</c:v>
                </c:pt>
                <c:pt idx="822">
                  <c:v>715.1359778878955</c:v>
                </c:pt>
                <c:pt idx="823">
                  <c:v>715.1404679813612</c:v>
                </c:pt>
                <c:pt idx="824">
                  <c:v>715.1338942870183</c:v>
                </c:pt>
                <c:pt idx="825">
                  <c:v>715.1328880946721</c:v>
                </c:pt>
                <c:pt idx="826">
                  <c:v>715.1257084292533</c:v>
                </c:pt>
                <c:pt idx="827">
                  <c:v>715.1304483524945</c:v>
                </c:pt>
                <c:pt idx="828">
                  <c:v>715.1358024043068</c:v>
                </c:pt>
                <c:pt idx="829">
                  <c:v>715.1321804482467</c:v>
                </c:pt>
                <c:pt idx="830">
                  <c:v>715.1412093212655</c:v>
                </c:pt>
                <c:pt idx="831">
                  <c:v>715.136380850702</c:v>
                </c:pt>
                <c:pt idx="832">
                  <c:v>715.1342760689261</c:v>
                </c:pt>
                <c:pt idx="833">
                  <c:v>715.1294551503091</c:v>
                </c:pt>
                <c:pt idx="834">
                  <c:v>715.140836972545</c:v>
                </c:pt>
                <c:pt idx="835">
                  <c:v>715.132090882028</c:v>
                </c:pt>
                <c:pt idx="836">
                  <c:v>715.1344737937811</c:v>
                </c:pt>
                <c:pt idx="837">
                  <c:v>715.1368461174384</c:v>
                </c:pt>
                <c:pt idx="838">
                  <c:v>715.1425780001772</c:v>
                </c:pt>
                <c:pt idx="839">
                  <c:v>715.1423708623779</c:v>
                </c:pt>
                <c:pt idx="840">
                  <c:v>715.1403848456941</c:v>
                </c:pt>
                <c:pt idx="841">
                  <c:v>715.1430578937858</c:v>
                </c:pt>
                <c:pt idx="842">
                  <c:v>715.1455885948909</c:v>
                </c:pt>
                <c:pt idx="843">
                  <c:v>715.1466309712172</c:v>
                </c:pt>
                <c:pt idx="844">
                  <c:v>715.1474828249305</c:v>
                </c:pt>
                <c:pt idx="845">
                  <c:v>715.1518548803605</c:v>
                </c:pt>
                <c:pt idx="846">
                  <c:v>715.146670517338</c:v>
                </c:pt>
                <c:pt idx="847">
                  <c:v>715.1480984671842</c:v>
                </c:pt>
                <c:pt idx="848">
                  <c:v>715.1470658947968</c:v>
                </c:pt>
                <c:pt idx="849">
                  <c:v>715.1535952388923</c:v>
                </c:pt>
                <c:pt idx="850">
                  <c:v>715.152508761837</c:v>
                </c:pt>
                <c:pt idx="851">
                  <c:v>715.1525713459646</c:v>
                </c:pt>
                <c:pt idx="852">
                  <c:v>715.1536021751338</c:v>
                </c:pt>
                <c:pt idx="853">
                  <c:v>715.155368282155</c:v>
                </c:pt>
                <c:pt idx="854">
                  <c:v>715.1549078367111</c:v>
                </c:pt>
                <c:pt idx="855">
                  <c:v>715.1454104117661</c:v>
                </c:pt>
                <c:pt idx="856">
                  <c:v>715.1547580830043</c:v>
                </c:pt>
                <c:pt idx="857">
                  <c:v>715.1585053607834</c:v>
                </c:pt>
                <c:pt idx="858">
                  <c:v>715.1526386017971</c:v>
                </c:pt>
                <c:pt idx="859">
                  <c:v>715.1542441471571</c:v>
                </c:pt>
                <c:pt idx="860">
                  <c:v>715.1519795313503</c:v>
                </c:pt>
                <c:pt idx="861">
                  <c:v>715.1529628535745</c:v>
                </c:pt>
                <c:pt idx="862">
                  <c:v>715.1537959468509</c:v>
                </c:pt>
                <c:pt idx="863">
                  <c:v>715.1526049019366</c:v>
                </c:pt>
                <c:pt idx="864">
                  <c:v>715.1574779200733</c:v>
                </c:pt>
                <c:pt idx="865">
                  <c:v>715.155636053334</c:v>
                </c:pt>
                <c:pt idx="866">
                  <c:v>715.1582712155058</c:v>
                </c:pt>
                <c:pt idx="867">
                  <c:v>715.1574163396722</c:v>
                </c:pt>
                <c:pt idx="868">
                  <c:v>715.15678191162</c:v>
                </c:pt>
                <c:pt idx="869">
                  <c:v>715.1552640242287</c:v>
                </c:pt>
                <c:pt idx="870">
                  <c:v>715.1597993944979</c:v>
                </c:pt>
                <c:pt idx="871">
                  <c:v>715.1547364118297</c:v>
                </c:pt>
                <c:pt idx="872">
                  <c:v>715.1572405906903</c:v>
                </c:pt>
                <c:pt idx="873">
                  <c:v>715.1585172545508</c:v>
                </c:pt>
                <c:pt idx="874">
                  <c:v>715.1539130486904</c:v>
                </c:pt>
                <c:pt idx="875">
                  <c:v>715.1533019593443</c:v>
                </c:pt>
                <c:pt idx="876">
                  <c:v>715.1584561164815</c:v>
                </c:pt>
                <c:pt idx="877">
                  <c:v>715.1516894847366</c:v>
                </c:pt>
                <c:pt idx="878">
                  <c:v>715.1512039991111</c:v>
                </c:pt>
                <c:pt idx="879">
                  <c:v>715.15358205952</c:v>
                </c:pt>
                <c:pt idx="880">
                  <c:v>715.1545168469127</c:v>
                </c:pt>
                <c:pt idx="881">
                  <c:v>715.1535385409893</c:v>
                </c:pt>
                <c:pt idx="882">
                  <c:v>715.1519683456494</c:v>
                </c:pt>
                <c:pt idx="883">
                  <c:v>715.1510040089508</c:v>
                </c:pt>
                <c:pt idx="884">
                  <c:v>715.151029657819</c:v>
                </c:pt>
                <c:pt idx="885">
                  <c:v>715.1544120839154</c:v>
                </c:pt>
                <c:pt idx="886">
                  <c:v>715.1579551798153</c:v>
                </c:pt>
                <c:pt idx="887">
                  <c:v>715.1595711572447</c:v>
                </c:pt>
                <c:pt idx="888">
                  <c:v>715.1496723600178</c:v>
                </c:pt>
                <c:pt idx="889">
                  <c:v>715.1583424335262</c:v>
                </c:pt>
                <c:pt idx="890">
                  <c:v>715.1591518793181</c:v>
                </c:pt>
                <c:pt idx="891">
                  <c:v>715.1614302215472</c:v>
                </c:pt>
                <c:pt idx="892">
                  <c:v>715.160831613269</c:v>
                </c:pt>
                <c:pt idx="893">
                  <c:v>715.1599101075836</c:v>
                </c:pt>
                <c:pt idx="894">
                  <c:v>715.1586980433492</c:v>
                </c:pt>
                <c:pt idx="895">
                  <c:v>715.1600495612973</c:v>
                </c:pt>
                <c:pt idx="896">
                  <c:v>715.1579620518903</c:v>
                </c:pt>
                <c:pt idx="897">
                  <c:v>715.1592889073657</c:v>
                </c:pt>
                <c:pt idx="898">
                  <c:v>715.1576310165743</c:v>
                </c:pt>
                <c:pt idx="899">
                  <c:v>715.1593783240336</c:v>
                </c:pt>
                <c:pt idx="900">
                  <c:v>715.1533234876207</c:v>
                </c:pt>
                <c:pt idx="901">
                  <c:v>715.1569735270498</c:v>
                </c:pt>
                <c:pt idx="902">
                  <c:v>715.1539451356635</c:v>
                </c:pt>
                <c:pt idx="903">
                  <c:v>715.1572746145715</c:v>
                </c:pt>
                <c:pt idx="904">
                  <c:v>715.1567985812587</c:v>
                </c:pt>
                <c:pt idx="905">
                  <c:v>715.156846789708</c:v>
                </c:pt>
                <c:pt idx="906">
                  <c:v>715.159898829776</c:v>
                </c:pt>
                <c:pt idx="907">
                  <c:v>715.159693126802</c:v>
                </c:pt>
                <c:pt idx="908">
                  <c:v>715.1571228132688</c:v>
                </c:pt>
                <c:pt idx="909">
                  <c:v>715.1594582873043</c:v>
                </c:pt>
                <c:pt idx="910">
                  <c:v>715.160118798705</c:v>
                </c:pt>
                <c:pt idx="911">
                  <c:v>715.1580665669478</c:v>
                </c:pt>
                <c:pt idx="912">
                  <c:v>715.1591121155598</c:v>
                </c:pt>
                <c:pt idx="913">
                  <c:v>715.1587163688904</c:v>
                </c:pt>
                <c:pt idx="914">
                  <c:v>715.1584012853968</c:v>
                </c:pt>
                <c:pt idx="915">
                  <c:v>715.1593852617023</c:v>
                </c:pt>
                <c:pt idx="916">
                  <c:v>715.1586327575106</c:v>
                </c:pt>
                <c:pt idx="917">
                  <c:v>715.158536753631</c:v>
                </c:pt>
                <c:pt idx="918">
                  <c:v>715.159482848519</c:v>
                </c:pt>
                <c:pt idx="919">
                  <c:v>715.1569475755335</c:v>
                </c:pt>
                <c:pt idx="920">
                  <c:v>715.1575369790934</c:v>
                </c:pt>
                <c:pt idx="921">
                  <c:v>715.1542717941645</c:v>
                </c:pt>
                <c:pt idx="922">
                  <c:v>715.1540775193006</c:v>
                </c:pt>
                <c:pt idx="923">
                  <c:v>715.1546911164647</c:v>
                </c:pt>
                <c:pt idx="924">
                  <c:v>715.155668016611</c:v>
                </c:pt>
                <c:pt idx="925">
                  <c:v>715.1528128018363</c:v>
                </c:pt>
                <c:pt idx="926">
                  <c:v>715.1544678816181</c:v>
                </c:pt>
                <c:pt idx="927">
                  <c:v>715.1540149822663</c:v>
                </c:pt>
                <c:pt idx="928">
                  <c:v>715.1538204917066</c:v>
                </c:pt>
                <c:pt idx="929">
                  <c:v>715.1513987666567</c:v>
                </c:pt>
                <c:pt idx="930">
                  <c:v>715.1514593994823</c:v>
                </c:pt>
                <c:pt idx="931">
                  <c:v>715.1510292011493</c:v>
                </c:pt>
                <c:pt idx="932">
                  <c:v>715.1499692854611</c:v>
                </c:pt>
                <c:pt idx="933">
                  <c:v>715.1493246150146</c:v>
                </c:pt>
                <c:pt idx="934">
                  <c:v>715.1508351253427</c:v>
                </c:pt>
                <c:pt idx="935">
                  <c:v>715.1491120168578</c:v>
                </c:pt>
                <c:pt idx="936">
                  <c:v>715.1485825238746</c:v>
                </c:pt>
                <c:pt idx="937">
                  <c:v>715.1476841809266</c:v>
                </c:pt>
                <c:pt idx="938">
                  <c:v>715.1499360002308</c:v>
                </c:pt>
                <c:pt idx="939">
                  <c:v>715.1492245941326</c:v>
                </c:pt>
                <c:pt idx="940">
                  <c:v>715.1498768470502</c:v>
                </c:pt>
                <c:pt idx="941">
                  <c:v>715.1510813477353</c:v>
                </c:pt>
                <c:pt idx="942">
                  <c:v>715.1488968729607</c:v>
                </c:pt>
                <c:pt idx="943">
                  <c:v>715.1497541571438</c:v>
                </c:pt>
                <c:pt idx="944">
                  <c:v>715.1492895180229</c:v>
                </c:pt>
                <c:pt idx="945">
                  <c:v>715.1473295961499</c:v>
                </c:pt>
                <c:pt idx="946">
                  <c:v>715.1490679846422</c:v>
                </c:pt>
                <c:pt idx="947">
                  <c:v>715.1508801911934</c:v>
                </c:pt>
                <c:pt idx="948">
                  <c:v>715.1507269022794</c:v>
                </c:pt>
                <c:pt idx="949">
                  <c:v>715.1499101543358</c:v>
                </c:pt>
                <c:pt idx="950">
                  <c:v>715.1503644293948</c:v>
                </c:pt>
                <c:pt idx="951">
                  <c:v>715.1479248787998</c:v>
                </c:pt>
                <c:pt idx="952">
                  <c:v>715.150059931362</c:v>
                </c:pt>
                <c:pt idx="953">
                  <c:v>715.1502938655345</c:v>
                </c:pt>
                <c:pt idx="954">
                  <c:v>715.1486756100107</c:v>
                </c:pt>
                <c:pt idx="955">
                  <c:v>715.1496681853563</c:v>
                </c:pt>
                <c:pt idx="956">
                  <c:v>715.1501696475559</c:v>
                </c:pt>
                <c:pt idx="957">
                  <c:v>715.1503931698835</c:v>
                </c:pt>
                <c:pt idx="958">
                  <c:v>715.152038573385</c:v>
                </c:pt>
                <c:pt idx="959">
                  <c:v>715.151356547272</c:v>
                </c:pt>
                <c:pt idx="960">
                  <c:v>715.1509354370271</c:v>
                </c:pt>
                <c:pt idx="961">
                  <c:v>715.1512473820111</c:v>
                </c:pt>
                <c:pt idx="962">
                  <c:v>715.1498091818812</c:v>
                </c:pt>
                <c:pt idx="963">
                  <c:v>715.1493000190117</c:v>
                </c:pt>
                <c:pt idx="964">
                  <c:v>715.1490342091147</c:v>
                </c:pt>
                <c:pt idx="965">
                  <c:v>715.151604658815</c:v>
                </c:pt>
                <c:pt idx="966">
                  <c:v>715.1515834238912</c:v>
                </c:pt>
                <c:pt idx="967">
                  <c:v>715.1520127167131</c:v>
                </c:pt>
                <c:pt idx="968">
                  <c:v>715.1504379812707</c:v>
                </c:pt>
                <c:pt idx="969">
                  <c:v>715.1520994807279</c:v>
                </c:pt>
                <c:pt idx="970">
                  <c:v>715.151596934234</c:v>
                </c:pt>
                <c:pt idx="971">
                  <c:v>715.1525356159001</c:v>
                </c:pt>
                <c:pt idx="972">
                  <c:v>715.1520308378803</c:v>
                </c:pt>
                <c:pt idx="973">
                  <c:v>715.1506550088119</c:v>
                </c:pt>
                <c:pt idx="974">
                  <c:v>715.1526843615841</c:v>
                </c:pt>
                <c:pt idx="975">
                  <c:v>715.1511632607488</c:v>
                </c:pt>
                <c:pt idx="976">
                  <c:v>715.1523097775502</c:v>
                </c:pt>
                <c:pt idx="977">
                  <c:v>715.1528557208609</c:v>
                </c:pt>
                <c:pt idx="978">
                  <c:v>715.1534097575736</c:v>
                </c:pt>
                <c:pt idx="979">
                  <c:v>715.1518034738713</c:v>
                </c:pt>
                <c:pt idx="980">
                  <c:v>715.1510054302066</c:v>
                </c:pt>
                <c:pt idx="981">
                  <c:v>715.1514630735066</c:v>
                </c:pt>
                <c:pt idx="982">
                  <c:v>715.1509293841378</c:v>
                </c:pt>
                <c:pt idx="983">
                  <c:v>715.1521859070648</c:v>
                </c:pt>
                <c:pt idx="984">
                  <c:v>715.1509681870509</c:v>
                </c:pt>
                <c:pt idx="985">
                  <c:v>715.151050858232</c:v>
                </c:pt>
                <c:pt idx="986">
                  <c:v>715.1511343316015</c:v>
                </c:pt>
                <c:pt idx="987">
                  <c:v>715.1513697471562</c:v>
                </c:pt>
                <c:pt idx="988">
                  <c:v>715.1510599803647</c:v>
                </c:pt>
                <c:pt idx="989">
                  <c:v>715.15120290252</c:v>
                </c:pt>
                <c:pt idx="990">
                  <c:v>715.1508774226321</c:v>
                </c:pt>
                <c:pt idx="991">
                  <c:v>715.1505892492621</c:v>
                </c:pt>
                <c:pt idx="992">
                  <c:v>715.1502496146928</c:v>
                </c:pt>
                <c:pt idx="993">
                  <c:v>715.1508147757406</c:v>
                </c:pt>
                <c:pt idx="994">
                  <c:v>715.1496491692685</c:v>
                </c:pt>
                <c:pt idx="995">
                  <c:v>715.1509252848822</c:v>
                </c:pt>
                <c:pt idx="996">
                  <c:v>715.1512659294299</c:v>
                </c:pt>
                <c:pt idx="997">
                  <c:v>715.1502616038318</c:v>
                </c:pt>
                <c:pt idx="998">
                  <c:v>715.1505792762845</c:v>
                </c:pt>
                <c:pt idx="999">
                  <c:v>715.1516980019952</c:v>
                </c:pt>
                <c:pt idx="1000">
                  <c:v>715.1494732779087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307.5837749406481</c:v>
                </c:pt>
                <c:pt idx="1">
                  <c:v>3075.837749406485</c:v>
                </c:pt>
                <c:pt idx="2">
                  <c:v>2929.776529763095</c:v>
                </c:pt>
                <c:pt idx="3">
                  <c:v>2824.345367171374</c:v>
                </c:pt>
                <c:pt idx="4">
                  <c:v>2753.883897400086</c:v>
                </c:pt>
                <c:pt idx="5">
                  <c:v>2685.742555783547</c:v>
                </c:pt>
                <c:pt idx="6">
                  <c:v>2661.596633221001</c:v>
                </c:pt>
                <c:pt idx="7">
                  <c:v>2617.256187269303</c:v>
                </c:pt>
                <c:pt idx="8">
                  <c:v>2593.87333888582</c:v>
                </c:pt>
                <c:pt idx="9">
                  <c:v>2549.679840702016</c:v>
                </c:pt>
                <c:pt idx="10">
                  <c:v>2526.49275390235</c:v>
                </c:pt>
                <c:pt idx="11">
                  <c:v>2482.035938700049</c:v>
                </c:pt>
                <c:pt idx="12">
                  <c:v>2458.823752751982</c:v>
                </c:pt>
                <c:pt idx="13">
                  <c:v>2413.951822760042</c:v>
                </c:pt>
                <c:pt idx="14">
                  <c:v>2390.61405319536</c:v>
                </c:pt>
                <c:pt idx="15">
                  <c:v>2345.267428453364</c:v>
                </c:pt>
                <c:pt idx="16">
                  <c:v>2321.754069747496</c:v>
                </c:pt>
                <c:pt idx="17">
                  <c:v>2275.911007413415</c:v>
                </c:pt>
                <c:pt idx="18">
                  <c:v>2252.195651837576</c:v>
                </c:pt>
                <c:pt idx="19">
                  <c:v>2205.850769043977</c:v>
                </c:pt>
                <c:pt idx="20">
                  <c:v>2181.918691478517</c:v>
                </c:pt>
                <c:pt idx="21">
                  <c:v>2135.07337299855</c:v>
                </c:pt>
                <c:pt idx="22">
                  <c:v>2110.915686092138</c:v>
                </c:pt>
                <c:pt idx="23">
                  <c:v>2063.573406790165</c:v>
                </c:pt>
                <c:pt idx="24">
                  <c:v>2039.183957861593</c:v>
                </c:pt>
                <c:pt idx="25">
                  <c:v>1991.347833332819</c:v>
                </c:pt>
                <c:pt idx="26">
                  <c:v>1966.72143818269</c:v>
                </c:pt>
                <c:pt idx="27">
                  <c:v>1918.392846629842</c:v>
                </c:pt>
                <c:pt idx="28">
                  <c:v>1893.524209466241</c:v>
                </c:pt>
                <c:pt idx="29">
                  <c:v>1844.701941001323</c:v>
                </c:pt>
                <c:pt idx="30">
                  <c:v>1819.584934747044</c:v>
                </c:pt>
                <c:pt idx="31">
                  <c:v>1770.264592153516</c:v>
                </c:pt>
                <c:pt idx="32">
                  <c:v>1744.891723984114</c:v>
                </c:pt>
                <c:pt idx="33">
                  <c:v>1695.06522332351</c:v>
                </c:pt>
                <c:pt idx="34">
                  <c:v>1668.784876590943</c:v>
                </c:pt>
                <c:pt idx="35">
                  <c:v>1617.156996495915</c:v>
                </c:pt>
                <c:pt idx="36">
                  <c:v>1537.918874703242</c:v>
                </c:pt>
                <c:pt idx="37">
                  <c:v>1408.192642742994</c:v>
                </c:pt>
                <c:pt idx="38">
                  <c:v>1348.130004894803</c:v>
                </c:pt>
                <c:pt idx="39">
                  <c:v>1304.711207129151</c:v>
                </c:pt>
                <c:pt idx="40">
                  <c:v>1267.447565746415</c:v>
                </c:pt>
                <c:pt idx="41">
                  <c:v>1266.685301977104</c:v>
                </c:pt>
                <c:pt idx="42">
                  <c:v>1229.231351891056</c:v>
                </c:pt>
                <c:pt idx="43">
                  <c:v>1228.947188414325</c:v>
                </c:pt>
                <c:pt idx="44">
                  <c:v>1209.451047562895</c:v>
                </c:pt>
                <c:pt idx="45">
                  <c:v>1209.074150753496</c:v>
                </c:pt>
                <c:pt idx="46">
                  <c:v>1190.266415681922</c:v>
                </c:pt>
                <c:pt idx="47">
                  <c:v>1189.807189930561</c:v>
                </c:pt>
                <c:pt idx="48">
                  <c:v>1171.214853899492</c:v>
                </c:pt>
                <c:pt idx="49">
                  <c:v>1170.683929684412</c:v>
                </c:pt>
                <c:pt idx="50">
                  <c:v>1152.130167693984</c:v>
                </c:pt>
                <c:pt idx="51">
                  <c:v>1151.53850376388</c:v>
                </c:pt>
                <c:pt idx="52">
                  <c:v>1132.960727773481</c:v>
                </c:pt>
                <c:pt idx="53">
                  <c:v>1132.316098855279</c:v>
                </c:pt>
                <c:pt idx="54">
                  <c:v>1113.686468159339</c:v>
                </c:pt>
                <c:pt idx="55">
                  <c:v>1112.995804131143</c:v>
                </c:pt>
                <c:pt idx="56">
                  <c:v>1094.310436786938</c:v>
                </c:pt>
                <c:pt idx="57">
                  <c:v>1093.578105622758</c:v>
                </c:pt>
                <c:pt idx="58">
                  <c:v>1074.84640462783</c:v>
                </c:pt>
                <c:pt idx="59">
                  <c:v>1074.080536997319</c:v>
                </c:pt>
                <c:pt idx="60">
                  <c:v>1055.348741197747</c:v>
                </c:pt>
                <c:pt idx="61">
                  <c:v>1054.555537703512</c:v>
                </c:pt>
                <c:pt idx="62">
                  <c:v>1035.843496034988</c:v>
                </c:pt>
                <c:pt idx="63">
                  <c:v>1035.02309996641</c:v>
                </c:pt>
                <c:pt idx="64">
                  <c:v>1016.328884482118</c:v>
                </c:pt>
                <c:pt idx="65">
                  <c:v>1015.485266402397</c:v>
                </c:pt>
                <c:pt idx="66">
                  <c:v>996.8671539998674</c:v>
                </c:pt>
                <c:pt idx="67">
                  <c:v>996.0068464485681</c:v>
                </c:pt>
                <c:pt idx="68">
                  <c:v>977.5446103495776</c:v>
                </c:pt>
                <c:pt idx="69">
                  <c:v>976.6115256100177</c:v>
                </c:pt>
                <c:pt idx="70">
                  <c:v>958.4228267178341</c:v>
                </c:pt>
                <c:pt idx="71">
                  <c:v>959.7033979723304</c:v>
                </c:pt>
                <c:pt idx="72">
                  <c:v>924.4006315626667</c:v>
                </c:pt>
                <c:pt idx="73">
                  <c:v>877.9821488676158</c:v>
                </c:pt>
                <c:pt idx="74">
                  <c:v>850.6158170502149</c:v>
                </c:pt>
                <c:pt idx="75">
                  <c:v>833.262398308337</c:v>
                </c:pt>
                <c:pt idx="76">
                  <c:v>816.5582785678398</c:v>
                </c:pt>
                <c:pt idx="77">
                  <c:v>807.7943473256374</c:v>
                </c:pt>
                <c:pt idx="78">
                  <c:v>808.0181378910295</c:v>
                </c:pt>
                <c:pt idx="79">
                  <c:v>793.0450140612196</c:v>
                </c:pt>
                <c:pt idx="80">
                  <c:v>783.4479183719318</c:v>
                </c:pt>
                <c:pt idx="81">
                  <c:v>783.7254406462932</c:v>
                </c:pt>
                <c:pt idx="82">
                  <c:v>773.4134891157028</c:v>
                </c:pt>
                <c:pt idx="83">
                  <c:v>773.7382754628643</c:v>
                </c:pt>
                <c:pt idx="84">
                  <c:v>762.8444742963158</c:v>
                </c:pt>
                <c:pt idx="85">
                  <c:v>763.1967571823988</c:v>
                </c:pt>
                <c:pt idx="86">
                  <c:v>751.7930101545625</c:v>
                </c:pt>
                <c:pt idx="87">
                  <c:v>752.1581138566223</c:v>
                </c:pt>
                <c:pt idx="88">
                  <c:v>740.3598767619615</c:v>
                </c:pt>
                <c:pt idx="89">
                  <c:v>740.7247078977076</c:v>
                </c:pt>
                <c:pt idx="90">
                  <c:v>728.6594688082631</c:v>
                </c:pt>
                <c:pt idx="91">
                  <c:v>729.0133003690272</c:v>
                </c:pt>
                <c:pt idx="92">
                  <c:v>716.8118231380465</c:v>
                </c:pt>
                <c:pt idx="93">
                  <c:v>717.1447942350503</c:v>
                </c:pt>
                <c:pt idx="94">
                  <c:v>704.9377775261448</c:v>
                </c:pt>
                <c:pt idx="95">
                  <c:v>705.2451005198383</c:v>
                </c:pt>
                <c:pt idx="96">
                  <c:v>693.1643070784992</c:v>
                </c:pt>
                <c:pt idx="97">
                  <c:v>693.4424833951736</c:v>
                </c:pt>
                <c:pt idx="98">
                  <c:v>681.6069893712346</c:v>
                </c:pt>
                <c:pt idx="99">
                  <c:v>681.8506069113645</c:v>
                </c:pt>
                <c:pt idx="100">
                  <c:v>670.3695496099817</c:v>
                </c:pt>
                <c:pt idx="101">
                  <c:v>670.5774749785812</c:v>
                </c:pt>
                <c:pt idx="102">
                  <c:v>659.5612433821402</c:v>
                </c:pt>
                <c:pt idx="103">
                  <c:v>659.7357553513079</c:v>
                </c:pt>
                <c:pt idx="104">
                  <c:v>649.2831809569217</c:v>
                </c:pt>
                <c:pt idx="105">
                  <c:v>649.3857869124727</c:v>
                </c:pt>
                <c:pt idx="106">
                  <c:v>639.584706354485</c:v>
                </c:pt>
                <c:pt idx="107">
                  <c:v>639.8558300177341</c:v>
                </c:pt>
                <c:pt idx="108">
                  <c:v>624.643144747661</c:v>
                </c:pt>
                <c:pt idx="109">
                  <c:v>606.8134532007941</c:v>
                </c:pt>
                <c:pt idx="110">
                  <c:v>594.201189010747</c:v>
                </c:pt>
                <c:pt idx="111">
                  <c:v>585.7756868380634</c:v>
                </c:pt>
                <c:pt idx="112">
                  <c:v>576.0008142237212</c:v>
                </c:pt>
                <c:pt idx="113">
                  <c:v>571.4224989302402</c:v>
                </c:pt>
                <c:pt idx="114">
                  <c:v>572.3237183737143</c:v>
                </c:pt>
                <c:pt idx="115">
                  <c:v>562.2261751080491</c:v>
                </c:pt>
                <c:pt idx="116">
                  <c:v>556.1379299374564</c:v>
                </c:pt>
                <c:pt idx="117">
                  <c:v>557.0298035435752</c:v>
                </c:pt>
                <c:pt idx="118">
                  <c:v>549.6095935189319</c:v>
                </c:pt>
                <c:pt idx="119">
                  <c:v>548.8902843790137</c:v>
                </c:pt>
                <c:pt idx="120">
                  <c:v>549.7546388381908</c:v>
                </c:pt>
                <c:pt idx="121">
                  <c:v>541.7225616851679</c:v>
                </c:pt>
                <c:pt idx="122">
                  <c:v>534.6493295115191</c:v>
                </c:pt>
                <c:pt idx="123">
                  <c:v>533.587055275975</c:v>
                </c:pt>
                <c:pt idx="124">
                  <c:v>534.4123319788291</c:v>
                </c:pt>
                <c:pt idx="125">
                  <c:v>525.9270830847667</c:v>
                </c:pt>
                <c:pt idx="126">
                  <c:v>518.4496619564486</c:v>
                </c:pt>
                <c:pt idx="127">
                  <c:v>517.060905905309</c:v>
                </c:pt>
                <c:pt idx="128">
                  <c:v>517.8189085137479</c:v>
                </c:pt>
                <c:pt idx="129">
                  <c:v>509.3179051081844</c:v>
                </c:pt>
                <c:pt idx="130">
                  <c:v>501.8723625547242</c:v>
                </c:pt>
                <c:pt idx="131">
                  <c:v>500.3239385409381</c:v>
                </c:pt>
                <c:pt idx="132">
                  <c:v>500.9983402728487</c:v>
                </c:pt>
                <c:pt idx="133">
                  <c:v>492.9748433455467</c:v>
                </c:pt>
                <c:pt idx="134">
                  <c:v>486.0715756109529</c:v>
                </c:pt>
                <c:pt idx="135">
                  <c:v>484.5986754218043</c:v>
                </c:pt>
                <c:pt idx="136">
                  <c:v>485.1860487252079</c:v>
                </c:pt>
                <c:pt idx="137">
                  <c:v>478.0844019329388</c:v>
                </c:pt>
                <c:pt idx="138">
                  <c:v>472.1391202149142</c:v>
                </c:pt>
                <c:pt idx="139">
                  <c:v>470.9585024561588</c:v>
                </c:pt>
                <c:pt idx="140">
                  <c:v>471.4890369100823</c:v>
                </c:pt>
                <c:pt idx="141">
                  <c:v>465.5899840591857</c:v>
                </c:pt>
                <c:pt idx="142">
                  <c:v>460.8905784957013</c:v>
                </c:pt>
                <c:pt idx="143">
                  <c:v>461.1723624902802</c:v>
                </c:pt>
                <c:pt idx="144">
                  <c:v>454.5347460108012</c:v>
                </c:pt>
                <c:pt idx="145">
                  <c:v>444.8122825235771</c:v>
                </c:pt>
                <c:pt idx="146">
                  <c:v>437.3793783617811</c:v>
                </c:pt>
                <c:pt idx="147">
                  <c:v>432.3745501536119</c:v>
                </c:pt>
                <c:pt idx="148">
                  <c:v>426.787730143767</c:v>
                </c:pt>
                <c:pt idx="149">
                  <c:v>423.8588323514242</c:v>
                </c:pt>
                <c:pt idx="150">
                  <c:v>423.7413644769869</c:v>
                </c:pt>
                <c:pt idx="151">
                  <c:v>418.4410130375055</c:v>
                </c:pt>
                <c:pt idx="152">
                  <c:v>414.7305360906943</c:v>
                </c:pt>
                <c:pt idx="153">
                  <c:v>413.5785601210259</c:v>
                </c:pt>
                <c:pt idx="154">
                  <c:v>413.5874697151564</c:v>
                </c:pt>
                <c:pt idx="155">
                  <c:v>409.5191944367004</c:v>
                </c:pt>
                <c:pt idx="156">
                  <c:v>408.6454330087909</c:v>
                </c:pt>
                <c:pt idx="157">
                  <c:v>408.6191890373601</c:v>
                </c:pt>
                <c:pt idx="158">
                  <c:v>402.6033468643522</c:v>
                </c:pt>
                <c:pt idx="159">
                  <c:v>399.5223922446625</c:v>
                </c:pt>
                <c:pt idx="160">
                  <c:v>399.467000934726</c:v>
                </c:pt>
                <c:pt idx="161">
                  <c:v>398.2490803280131</c:v>
                </c:pt>
                <c:pt idx="162">
                  <c:v>398.2811538570081</c:v>
                </c:pt>
                <c:pt idx="163">
                  <c:v>392.2844199568487</c:v>
                </c:pt>
                <c:pt idx="164">
                  <c:v>389.2030370510629</c:v>
                </c:pt>
                <c:pt idx="165">
                  <c:v>389.1454388869261</c:v>
                </c:pt>
                <c:pt idx="166">
                  <c:v>384.0327889976202</c:v>
                </c:pt>
                <c:pt idx="167">
                  <c:v>379.9305318682535</c:v>
                </c:pt>
                <c:pt idx="168">
                  <c:v>378.4730230808121</c:v>
                </c:pt>
                <c:pt idx="169">
                  <c:v>378.4237329526547</c:v>
                </c:pt>
                <c:pt idx="170">
                  <c:v>372.5372889327317</c:v>
                </c:pt>
                <c:pt idx="171">
                  <c:v>370.2460280774873</c:v>
                </c:pt>
                <c:pt idx="172">
                  <c:v>370.3797199325068</c:v>
                </c:pt>
                <c:pt idx="173">
                  <c:v>369.1209586992927</c:v>
                </c:pt>
                <c:pt idx="174">
                  <c:v>369.1399487361886</c:v>
                </c:pt>
                <c:pt idx="175">
                  <c:v>364.2754380013855</c:v>
                </c:pt>
                <c:pt idx="176">
                  <c:v>362.77079360352</c:v>
                </c:pt>
                <c:pt idx="177">
                  <c:v>362.8799775882968</c:v>
                </c:pt>
                <c:pt idx="178">
                  <c:v>359.4589832601245</c:v>
                </c:pt>
                <c:pt idx="179">
                  <c:v>356.6622928039386</c:v>
                </c:pt>
                <c:pt idx="180">
                  <c:v>354.4906882817251</c:v>
                </c:pt>
                <c:pt idx="181">
                  <c:v>354.2306746595447</c:v>
                </c:pt>
                <c:pt idx="182">
                  <c:v>347.8790875946747</c:v>
                </c:pt>
                <c:pt idx="183">
                  <c:v>344.5420952646764</c:v>
                </c:pt>
                <c:pt idx="184">
                  <c:v>340.6302930952272</c:v>
                </c:pt>
                <c:pt idx="185">
                  <c:v>338.685227517858</c:v>
                </c:pt>
                <c:pt idx="186">
                  <c:v>338.7235034015262</c:v>
                </c:pt>
                <c:pt idx="187">
                  <c:v>334.8770793000795</c:v>
                </c:pt>
                <c:pt idx="188">
                  <c:v>332.2731281938293</c:v>
                </c:pt>
                <c:pt idx="189">
                  <c:v>331.561965261325</c:v>
                </c:pt>
                <c:pt idx="190">
                  <c:v>331.7472512963793</c:v>
                </c:pt>
                <c:pt idx="191">
                  <c:v>328.7299986540004</c:v>
                </c:pt>
                <c:pt idx="192">
                  <c:v>326.3754814490668</c:v>
                </c:pt>
                <c:pt idx="193">
                  <c:v>323.8773068632447</c:v>
                </c:pt>
                <c:pt idx="194">
                  <c:v>320.7961490043158</c:v>
                </c:pt>
                <c:pt idx="195">
                  <c:v>318.9811215143815</c:v>
                </c:pt>
                <c:pt idx="196">
                  <c:v>318.956368375181</c:v>
                </c:pt>
                <c:pt idx="197">
                  <c:v>317.467410234986</c:v>
                </c:pt>
                <c:pt idx="198">
                  <c:v>317.5273967583407</c:v>
                </c:pt>
                <c:pt idx="199">
                  <c:v>313.5027815373849</c:v>
                </c:pt>
                <c:pt idx="200">
                  <c:v>311.68584506584</c:v>
                </c:pt>
                <c:pt idx="201">
                  <c:v>311.7234361884289</c:v>
                </c:pt>
                <c:pt idx="202">
                  <c:v>308.3312116598998</c:v>
                </c:pt>
                <c:pt idx="203">
                  <c:v>305.5475781795598</c:v>
                </c:pt>
                <c:pt idx="204">
                  <c:v>304.7202624746695</c:v>
                </c:pt>
                <c:pt idx="205">
                  <c:v>304.7158358834428</c:v>
                </c:pt>
                <c:pt idx="206">
                  <c:v>300.9262585573027</c:v>
                </c:pt>
                <c:pt idx="207">
                  <c:v>298.7479843468456</c:v>
                </c:pt>
                <c:pt idx="208">
                  <c:v>297.5904822981142</c:v>
                </c:pt>
                <c:pt idx="209">
                  <c:v>297.6498715784638</c:v>
                </c:pt>
                <c:pt idx="210">
                  <c:v>297.4333659866587</c:v>
                </c:pt>
                <c:pt idx="211">
                  <c:v>297.4916041324289</c:v>
                </c:pt>
                <c:pt idx="212">
                  <c:v>294.7941898154219</c:v>
                </c:pt>
                <c:pt idx="213">
                  <c:v>294.0401895275576</c:v>
                </c:pt>
                <c:pt idx="214">
                  <c:v>294.0450227382543</c:v>
                </c:pt>
                <c:pt idx="215">
                  <c:v>291.6605722040661</c:v>
                </c:pt>
                <c:pt idx="216">
                  <c:v>290.5198524325665</c:v>
                </c:pt>
                <c:pt idx="217">
                  <c:v>290.5816993328147</c:v>
                </c:pt>
                <c:pt idx="218">
                  <c:v>286.4962948857892</c:v>
                </c:pt>
                <c:pt idx="219">
                  <c:v>284.218273573399</c:v>
                </c:pt>
                <c:pt idx="220">
                  <c:v>281.5826128449697</c:v>
                </c:pt>
                <c:pt idx="221">
                  <c:v>280.0967340773232</c:v>
                </c:pt>
                <c:pt idx="222">
                  <c:v>280.1727275066937</c:v>
                </c:pt>
                <c:pt idx="223">
                  <c:v>277.4911676247734</c:v>
                </c:pt>
                <c:pt idx="224">
                  <c:v>275.5204117577217</c:v>
                </c:pt>
                <c:pt idx="225">
                  <c:v>274.9311437586856</c:v>
                </c:pt>
                <c:pt idx="226">
                  <c:v>274.9981665034323</c:v>
                </c:pt>
                <c:pt idx="227">
                  <c:v>274.3011617609019</c:v>
                </c:pt>
                <c:pt idx="228">
                  <c:v>274.2870494713433</c:v>
                </c:pt>
                <c:pt idx="229">
                  <c:v>271.7386129062319</c:v>
                </c:pt>
                <c:pt idx="230">
                  <c:v>269.092052960799</c:v>
                </c:pt>
                <c:pt idx="231">
                  <c:v>267.7062145794469</c:v>
                </c:pt>
                <c:pt idx="232">
                  <c:v>267.6960408417906</c:v>
                </c:pt>
                <c:pt idx="233">
                  <c:v>266.7972758292785</c:v>
                </c:pt>
                <c:pt idx="234">
                  <c:v>266.8094661776863</c:v>
                </c:pt>
                <c:pt idx="235">
                  <c:v>263.8854103963141</c:v>
                </c:pt>
                <c:pt idx="236">
                  <c:v>262.4927575453489</c:v>
                </c:pt>
                <c:pt idx="237">
                  <c:v>262.5798415246288</c:v>
                </c:pt>
                <c:pt idx="238">
                  <c:v>260.0387947615803</c:v>
                </c:pt>
                <c:pt idx="239">
                  <c:v>258.0881421819007</c:v>
                </c:pt>
                <c:pt idx="240">
                  <c:v>257.0741675306071</c:v>
                </c:pt>
                <c:pt idx="241">
                  <c:v>257.1031833762019</c:v>
                </c:pt>
                <c:pt idx="242">
                  <c:v>254.5570482021429</c:v>
                </c:pt>
                <c:pt idx="243">
                  <c:v>253.5961314178167</c:v>
                </c:pt>
                <c:pt idx="244">
                  <c:v>253.6920191203026</c:v>
                </c:pt>
                <c:pt idx="245">
                  <c:v>252.6977894315811</c:v>
                </c:pt>
                <c:pt idx="246">
                  <c:v>252.7598568280991</c:v>
                </c:pt>
                <c:pt idx="247">
                  <c:v>251.8803863729452</c:v>
                </c:pt>
                <c:pt idx="248">
                  <c:v>251.8136365996972</c:v>
                </c:pt>
                <c:pt idx="249">
                  <c:v>250.2058206069524</c:v>
                </c:pt>
                <c:pt idx="250">
                  <c:v>249.7308708173505</c:v>
                </c:pt>
                <c:pt idx="251">
                  <c:v>249.7255009537475</c:v>
                </c:pt>
                <c:pt idx="252">
                  <c:v>248.3603475589015</c:v>
                </c:pt>
                <c:pt idx="253">
                  <c:v>246.5924383977007</c:v>
                </c:pt>
                <c:pt idx="254">
                  <c:v>244.0792984014141</c:v>
                </c:pt>
                <c:pt idx="255">
                  <c:v>242.4754608952394</c:v>
                </c:pt>
                <c:pt idx="256">
                  <c:v>240.5967523789463</c:v>
                </c:pt>
                <c:pt idx="257">
                  <c:v>239.7351893263944</c:v>
                </c:pt>
                <c:pt idx="258">
                  <c:v>239.8100217451635</c:v>
                </c:pt>
                <c:pt idx="259">
                  <c:v>237.8994925354116</c:v>
                </c:pt>
                <c:pt idx="260">
                  <c:v>236.7257630505115</c:v>
                </c:pt>
                <c:pt idx="261">
                  <c:v>236.3362302358403</c:v>
                </c:pt>
                <c:pt idx="262">
                  <c:v>236.3311462963285</c:v>
                </c:pt>
                <c:pt idx="263">
                  <c:v>236.3269543747213</c:v>
                </c:pt>
                <c:pt idx="264">
                  <c:v>236.3596079167263</c:v>
                </c:pt>
                <c:pt idx="265">
                  <c:v>234.6570345577393</c:v>
                </c:pt>
                <c:pt idx="266">
                  <c:v>232.8907859703533</c:v>
                </c:pt>
                <c:pt idx="267">
                  <c:v>232.0756948377597</c:v>
                </c:pt>
                <c:pt idx="268">
                  <c:v>232.1494937038955</c:v>
                </c:pt>
                <c:pt idx="269">
                  <c:v>231.4179448463833</c:v>
                </c:pt>
                <c:pt idx="270">
                  <c:v>231.491336357453</c:v>
                </c:pt>
                <c:pt idx="271">
                  <c:v>229.5371845974161</c:v>
                </c:pt>
                <c:pt idx="272">
                  <c:v>228.6949068688801</c:v>
                </c:pt>
                <c:pt idx="273">
                  <c:v>228.7229730709662</c:v>
                </c:pt>
                <c:pt idx="274">
                  <c:v>227.0807946007794</c:v>
                </c:pt>
                <c:pt idx="275">
                  <c:v>225.6620349432053</c:v>
                </c:pt>
                <c:pt idx="276">
                  <c:v>225.0455869414808</c:v>
                </c:pt>
                <c:pt idx="277">
                  <c:v>225.1125378438441</c:v>
                </c:pt>
                <c:pt idx="278">
                  <c:v>223.16324140447</c:v>
                </c:pt>
                <c:pt idx="279">
                  <c:v>221.6692247332976</c:v>
                </c:pt>
                <c:pt idx="280">
                  <c:v>221.6544866614209</c:v>
                </c:pt>
                <c:pt idx="281">
                  <c:v>221.2818590865606</c:v>
                </c:pt>
                <c:pt idx="282">
                  <c:v>221.3368751116193</c:v>
                </c:pt>
                <c:pt idx="283">
                  <c:v>220.8386282137965</c:v>
                </c:pt>
                <c:pt idx="284">
                  <c:v>221.0426619472677</c:v>
                </c:pt>
                <c:pt idx="285">
                  <c:v>220.6047796858307</c:v>
                </c:pt>
                <c:pt idx="286">
                  <c:v>220.6833475308275</c:v>
                </c:pt>
                <c:pt idx="287">
                  <c:v>219.4401944390083</c:v>
                </c:pt>
                <c:pt idx="288">
                  <c:v>219.3025931091117</c:v>
                </c:pt>
                <c:pt idx="289">
                  <c:v>218.1485085439618</c:v>
                </c:pt>
                <c:pt idx="290">
                  <c:v>216.5423226274906</c:v>
                </c:pt>
                <c:pt idx="291">
                  <c:v>215.7309027592801</c:v>
                </c:pt>
                <c:pt idx="292">
                  <c:v>215.7955932629325</c:v>
                </c:pt>
                <c:pt idx="293">
                  <c:v>214.5132464144682</c:v>
                </c:pt>
                <c:pt idx="294">
                  <c:v>214.1594625710057</c:v>
                </c:pt>
                <c:pt idx="295">
                  <c:v>214.2086363970105</c:v>
                </c:pt>
                <c:pt idx="296">
                  <c:v>212.8978970892525</c:v>
                </c:pt>
                <c:pt idx="297">
                  <c:v>212.5334598012988</c:v>
                </c:pt>
                <c:pt idx="298">
                  <c:v>212.6399501353258</c:v>
                </c:pt>
                <c:pt idx="299">
                  <c:v>212.3325044470763</c:v>
                </c:pt>
                <c:pt idx="300">
                  <c:v>212.2719889027937</c:v>
                </c:pt>
                <c:pt idx="301">
                  <c:v>211.064561690901</c:v>
                </c:pt>
                <c:pt idx="302">
                  <c:v>209.8791689361022</c:v>
                </c:pt>
                <c:pt idx="303">
                  <c:v>209.2709235617644</c:v>
                </c:pt>
                <c:pt idx="304">
                  <c:v>209.2390902983396</c:v>
                </c:pt>
                <c:pt idx="305">
                  <c:v>208.7710193106342</c:v>
                </c:pt>
                <c:pt idx="306">
                  <c:v>208.8033068306691</c:v>
                </c:pt>
                <c:pt idx="307">
                  <c:v>207.4481200923766</c:v>
                </c:pt>
                <c:pt idx="308">
                  <c:v>206.7876120861077</c:v>
                </c:pt>
                <c:pt idx="309">
                  <c:v>206.8572737794917</c:v>
                </c:pt>
                <c:pt idx="310">
                  <c:v>205.5666506291511</c:v>
                </c:pt>
                <c:pt idx="311">
                  <c:v>204.7878480802626</c:v>
                </c:pt>
                <c:pt idx="312">
                  <c:v>204.7685192908768</c:v>
                </c:pt>
                <c:pt idx="313">
                  <c:v>204.5076344335083</c:v>
                </c:pt>
                <c:pt idx="314">
                  <c:v>204.1130658724951</c:v>
                </c:pt>
                <c:pt idx="315">
                  <c:v>203.662376094244</c:v>
                </c:pt>
                <c:pt idx="316">
                  <c:v>203.287895710432</c:v>
                </c:pt>
                <c:pt idx="317">
                  <c:v>203.5873615639789</c:v>
                </c:pt>
                <c:pt idx="318">
                  <c:v>202.9949311834845</c:v>
                </c:pt>
                <c:pt idx="319">
                  <c:v>202.8808878763274</c:v>
                </c:pt>
                <c:pt idx="320">
                  <c:v>202.536414734896</c:v>
                </c:pt>
                <c:pt idx="321">
                  <c:v>202.7564517679752</c:v>
                </c:pt>
                <c:pt idx="322">
                  <c:v>202.3552991103378</c:v>
                </c:pt>
                <c:pt idx="323">
                  <c:v>202.3550582615339</c:v>
                </c:pt>
                <c:pt idx="324">
                  <c:v>202.2721128451881</c:v>
                </c:pt>
                <c:pt idx="325">
                  <c:v>202.4913104412154</c:v>
                </c:pt>
                <c:pt idx="326">
                  <c:v>201.5550042150326</c:v>
                </c:pt>
                <c:pt idx="327">
                  <c:v>201.6450720726274</c:v>
                </c:pt>
                <c:pt idx="328">
                  <c:v>200.7745055065866</c:v>
                </c:pt>
                <c:pt idx="329">
                  <c:v>200.2067629221264</c:v>
                </c:pt>
                <c:pt idx="330">
                  <c:v>200.8270674607547</c:v>
                </c:pt>
                <c:pt idx="331">
                  <c:v>200.6868884492553</c:v>
                </c:pt>
                <c:pt idx="332">
                  <c:v>200.7768088761074</c:v>
                </c:pt>
                <c:pt idx="333">
                  <c:v>200.444208076134</c:v>
                </c:pt>
                <c:pt idx="334">
                  <c:v>200.4137458014285</c:v>
                </c:pt>
                <c:pt idx="335">
                  <c:v>200.2453299463778</c:v>
                </c:pt>
                <c:pt idx="336">
                  <c:v>200.2279235054037</c:v>
                </c:pt>
                <c:pt idx="337">
                  <c:v>200.2208567698731</c:v>
                </c:pt>
                <c:pt idx="338">
                  <c:v>200.1785931864734</c:v>
                </c:pt>
                <c:pt idx="339">
                  <c:v>200.2365582125882</c:v>
                </c:pt>
                <c:pt idx="340">
                  <c:v>200.3325004851248</c:v>
                </c:pt>
                <c:pt idx="341">
                  <c:v>200.2915460749414</c:v>
                </c:pt>
                <c:pt idx="342">
                  <c:v>200.3511160453673</c:v>
                </c:pt>
                <c:pt idx="343">
                  <c:v>200.1355287748314</c:v>
                </c:pt>
                <c:pt idx="344">
                  <c:v>200.1855196960409</c:v>
                </c:pt>
                <c:pt idx="345">
                  <c:v>200.52075476787</c:v>
                </c:pt>
                <c:pt idx="346">
                  <c:v>200.5940142726993</c:v>
                </c:pt>
                <c:pt idx="347">
                  <c:v>201.1802117058321</c:v>
                </c:pt>
                <c:pt idx="348">
                  <c:v>200.4163867379732</c:v>
                </c:pt>
                <c:pt idx="349">
                  <c:v>200.3897992694483</c:v>
                </c:pt>
                <c:pt idx="350">
                  <c:v>199.9188616578502</c:v>
                </c:pt>
                <c:pt idx="351">
                  <c:v>200.0440458624763</c:v>
                </c:pt>
                <c:pt idx="352">
                  <c:v>200.5370691318508</c:v>
                </c:pt>
                <c:pt idx="353">
                  <c:v>199.9117141401601</c:v>
                </c:pt>
                <c:pt idx="354">
                  <c:v>199.5796811285052</c:v>
                </c:pt>
                <c:pt idx="355">
                  <c:v>199.5755096111203</c:v>
                </c:pt>
                <c:pt idx="356">
                  <c:v>199.6722358585462</c:v>
                </c:pt>
                <c:pt idx="357">
                  <c:v>199.4578160973212</c:v>
                </c:pt>
                <c:pt idx="358">
                  <c:v>200.102680329867</c:v>
                </c:pt>
                <c:pt idx="359">
                  <c:v>200.0626825064049</c:v>
                </c:pt>
                <c:pt idx="360">
                  <c:v>199.8974505656714</c:v>
                </c:pt>
                <c:pt idx="361">
                  <c:v>200.0180952567788</c:v>
                </c:pt>
                <c:pt idx="362">
                  <c:v>200.1398282843641</c:v>
                </c:pt>
                <c:pt idx="363">
                  <c:v>200.7253631153055</c:v>
                </c:pt>
                <c:pt idx="364">
                  <c:v>200.4547607865374</c:v>
                </c:pt>
                <c:pt idx="365">
                  <c:v>200.6858362531358</c:v>
                </c:pt>
                <c:pt idx="366">
                  <c:v>200.1749100218422</c:v>
                </c:pt>
                <c:pt idx="367">
                  <c:v>199.9132144661967</c:v>
                </c:pt>
                <c:pt idx="368">
                  <c:v>199.977299734019</c:v>
                </c:pt>
                <c:pt idx="369">
                  <c:v>200.1582316335106</c:v>
                </c:pt>
                <c:pt idx="370">
                  <c:v>200.0154853503729</c:v>
                </c:pt>
                <c:pt idx="371">
                  <c:v>199.9702599679367</c:v>
                </c:pt>
                <c:pt idx="372">
                  <c:v>199.9674253707207</c:v>
                </c:pt>
                <c:pt idx="373">
                  <c:v>199.8848722914711</c:v>
                </c:pt>
                <c:pt idx="374">
                  <c:v>199.9281471941433</c:v>
                </c:pt>
                <c:pt idx="375">
                  <c:v>199.9018912021849</c:v>
                </c:pt>
                <c:pt idx="376">
                  <c:v>199.9282878163327</c:v>
                </c:pt>
                <c:pt idx="377">
                  <c:v>200.048249422135</c:v>
                </c:pt>
                <c:pt idx="378">
                  <c:v>199.993736106137</c:v>
                </c:pt>
                <c:pt idx="379">
                  <c:v>200.1237806484068</c:v>
                </c:pt>
                <c:pt idx="380">
                  <c:v>199.9720868463698</c:v>
                </c:pt>
                <c:pt idx="381">
                  <c:v>199.8500825252769</c:v>
                </c:pt>
                <c:pt idx="382">
                  <c:v>199.8771306998486</c:v>
                </c:pt>
                <c:pt idx="383">
                  <c:v>199.2354603260614</c:v>
                </c:pt>
                <c:pt idx="384">
                  <c:v>199.7262520005951</c:v>
                </c:pt>
                <c:pt idx="385">
                  <c:v>199.1763007516443</c:v>
                </c:pt>
                <c:pt idx="386">
                  <c:v>199.8152605269338</c:v>
                </c:pt>
                <c:pt idx="387">
                  <c:v>199.3222685548449</c:v>
                </c:pt>
                <c:pt idx="388">
                  <c:v>199.5762618720242</c:v>
                </c:pt>
                <c:pt idx="389">
                  <c:v>199.1423764307136</c:v>
                </c:pt>
                <c:pt idx="390">
                  <c:v>199.3612184395198</c:v>
                </c:pt>
                <c:pt idx="391">
                  <c:v>199.5560597368645</c:v>
                </c:pt>
                <c:pt idx="392">
                  <c:v>198.86794241219</c:v>
                </c:pt>
                <c:pt idx="393">
                  <c:v>198.7303498974219</c:v>
                </c:pt>
                <c:pt idx="394">
                  <c:v>199.0734263675842</c:v>
                </c:pt>
                <c:pt idx="395">
                  <c:v>198.9955145773449</c:v>
                </c:pt>
                <c:pt idx="396">
                  <c:v>199.0219469641243</c:v>
                </c:pt>
                <c:pt idx="397">
                  <c:v>199.1186002284701</c:v>
                </c:pt>
                <c:pt idx="398">
                  <c:v>199.1347813576882</c:v>
                </c:pt>
                <c:pt idx="399">
                  <c:v>198.8951041212474</c:v>
                </c:pt>
                <c:pt idx="400">
                  <c:v>199.3841735733167</c:v>
                </c:pt>
                <c:pt idx="401">
                  <c:v>199.1400443461331</c:v>
                </c:pt>
                <c:pt idx="402">
                  <c:v>199.2521340758455</c:v>
                </c:pt>
                <c:pt idx="403">
                  <c:v>199.1857145301927</c:v>
                </c:pt>
                <c:pt idx="404">
                  <c:v>199.0876247784365</c:v>
                </c:pt>
                <c:pt idx="405">
                  <c:v>199.0213848305212</c:v>
                </c:pt>
                <c:pt idx="406">
                  <c:v>198.9867726591173</c:v>
                </c:pt>
                <c:pt idx="407">
                  <c:v>198.9258556349961</c:v>
                </c:pt>
                <c:pt idx="408">
                  <c:v>199.0426583551236</c:v>
                </c:pt>
                <c:pt idx="409">
                  <c:v>199.0358461504441</c:v>
                </c:pt>
                <c:pt idx="410">
                  <c:v>199.0426254537561</c:v>
                </c:pt>
                <c:pt idx="411">
                  <c:v>199.0071982535314</c:v>
                </c:pt>
                <c:pt idx="412">
                  <c:v>198.7305654583865</c:v>
                </c:pt>
                <c:pt idx="413">
                  <c:v>198.9918337939263</c:v>
                </c:pt>
                <c:pt idx="414">
                  <c:v>199.0811639101542</c:v>
                </c:pt>
                <c:pt idx="415">
                  <c:v>198.9594273824547</c:v>
                </c:pt>
                <c:pt idx="416">
                  <c:v>199.0815417935824</c:v>
                </c:pt>
                <c:pt idx="417">
                  <c:v>199.1929666395116</c:v>
                </c:pt>
                <c:pt idx="418">
                  <c:v>198.9521255356562</c:v>
                </c:pt>
                <c:pt idx="419">
                  <c:v>198.9663065407736</c:v>
                </c:pt>
                <c:pt idx="420">
                  <c:v>199.1133148919264</c:v>
                </c:pt>
                <c:pt idx="421">
                  <c:v>199.1297080957373</c:v>
                </c:pt>
                <c:pt idx="422">
                  <c:v>199.3252088519118</c:v>
                </c:pt>
                <c:pt idx="423">
                  <c:v>199.2125829854006</c:v>
                </c:pt>
                <c:pt idx="424">
                  <c:v>199.0587501313513</c:v>
                </c:pt>
                <c:pt idx="425">
                  <c:v>199.2005275104878</c:v>
                </c:pt>
                <c:pt idx="426">
                  <c:v>199.3987428546487</c:v>
                </c:pt>
                <c:pt idx="427">
                  <c:v>199.1304395386229</c:v>
                </c:pt>
                <c:pt idx="428">
                  <c:v>199.3650320486863</c:v>
                </c:pt>
                <c:pt idx="429">
                  <c:v>199.5307784428532</c:v>
                </c:pt>
                <c:pt idx="430">
                  <c:v>199.7827001790512</c:v>
                </c:pt>
                <c:pt idx="431">
                  <c:v>199.3628020924782</c:v>
                </c:pt>
                <c:pt idx="432">
                  <c:v>199.636226142757</c:v>
                </c:pt>
                <c:pt idx="433">
                  <c:v>199.6976854868345</c:v>
                </c:pt>
                <c:pt idx="434">
                  <c:v>199.4729621189761</c:v>
                </c:pt>
                <c:pt idx="435">
                  <c:v>199.5872490239863</c:v>
                </c:pt>
                <c:pt idx="436">
                  <c:v>199.3158597208903</c:v>
                </c:pt>
                <c:pt idx="437">
                  <c:v>199.6934587348673</c:v>
                </c:pt>
                <c:pt idx="438">
                  <c:v>199.4374063501192</c:v>
                </c:pt>
                <c:pt idx="439">
                  <c:v>199.6727183191263</c:v>
                </c:pt>
                <c:pt idx="440">
                  <c:v>199.6499939561396</c:v>
                </c:pt>
                <c:pt idx="441">
                  <c:v>199.6567333204864</c:v>
                </c:pt>
                <c:pt idx="442">
                  <c:v>199.661170540641</c:v>
                </c:pt>
                <c:pt idx="443">
                  <c:v>199.5756657598453</c:v>
                </c:pt>
                <c:pt idx="444">
                  <c:v>199.7829767762488</c:v>
                </c:pt>
                <c:pt idx="445">
                  <c:v>199.5542776854051</c:v>
                </c:pt>
                <c:pt idx="446">
                  <c:v>199.4879086383425</c:v>
                </c:pt>
                <c:pt idx="447">
                  <c:v>199.5739978468536</c:v>
                </c:pt>
                <c:pt idx="448">
                  <c:v>199.2632316004266</c:v>
                </c:pt>
                <c:pt idx="449">
                  <c:v>199.5224389014972</c:v>
                </c:pt>
                <c:pt idx="450">
                  <c:v>199.3796323911001</c:v>
                </c:pt>
                <c:pt idx="451">
                  <c:v>199.5428898808045</c:v>
                </c:pt>
                <c:pt idx="452">
                  <c:v>199.4757241050856</c:v>
                </c:pt>
                <c:pt idx="453">
                  <c:v>199.5200933916708</c:v>
                </c:pt>
                <c:pt idx="454">
                  <c:v>199.719508419083</c:v>
                </c:pt>
                <c:pt idx="455">
                  <c:v>199.5671915004694</c:v>
                </c:pt>
                <c:pt idx="456">
                  <c:v>199.3825885740592</c:v>
                </c:pt>
                <c:pt idx="457">
                  <c:v>199.4684985376322</c:v>
                </c:pt>
                <c:pt idx="458">
                  <c:v>199.397465789426</c:v>
                </c:pt>
                <c:pt idx="459">
                  <c:v>199.4018662901985</c:v>
                </c:pt>
                <c:pt idx="460">
                  <c:v>199.2543768148668</c:v>
                </c:pt>
                <c:pt idx="461">
                  <c:v>199.3743302502756</c:v>
                </c:pt>
                <c:pt idx="462">
                  <c:v>199.6825200552229</c:v>
                </c:pt>
                <c:pt idx="463">
                  <c:v>199.4693205996259</c:v>
                </c:pt>
                <c:pt idx="464">
                  <c:v>199.3556507106001</c:v>
                </c:pt>
                <c:pt idx="465">
                  <c:v>199.3277578977917</c:v>
                </c:pt>
                <c:pt idx="466">
                  <c:v>198.7421296180837</c:v>
                </c:pt>
                <c:pt idx="467">
                  <c:v>199.2106585096464</c:v>
                </c:pt>
                <c:pt idx="468">
                  <c:v>199.1374281749871</c:v>
                </c:pt>
                <c:pt idx="469">
                  <c:v>199.3592726903368</c:v>
                </c:pt>
                <c:pt idx="470">
                  <c:v>199.1244547307195</c:v>
                </c:pt>
                <c:pt idx="471">
                  <c:v>199.1338822770251</c:v>
                </c:pt>
                <c:pt idx="472">
                  <c:v>199.0409144189855</c:v>
                </c:pt>
                <c:pt idx="473">
                  <c:v>198.9719660868033</c:v>
                </c:pt>
                <c:pt idx="474">
                  <c:v>199.0932736865508</c:v>
                </c:pt>
                <c:pt idx="475">
                  <c:v>199.1374145560649</c:v>
                </c:pt>
                <c:pt idx="476">
                  <c:v>199.1529826141662</c:v>
                </c:pt>
                <c:pt idx="477">
                  <c:v>199.2734820159468</c:v>
                </c:pt>
                <c:pt idx="478">
                  <c:v>199.1573143038657</c:v>
                </c:pt>
                <c:pt idx="479">
                  <c:v>198.9772190647547</c:v>
                </c:pt>
                <c:pt idx="480">
                  <c:v>199.3482720034928</c:v>
                </c:pt>
                <c:pt idx="481">
                  <c:v>199.2410861435642</c:v>
                </c:pt>
                <c:pt idx="482">
                  <c:v>199.1776082603625</c:v>
                </c:pt>
                <c:pt idx="483">
                  <c:v>199.1983920080728</c:v>
                </c:pt>
                <c:pt idx="484">
                  <c:v>199.0675452537556</c:v>
                </c:pt>
                <c:pt idx="485">
                  <c:v>199.0975126526762</c:v>
                </c:pt>
                <c:pt idx="486">
                  <c:v>199.1457966428596</c:v>
                </c:pt>
                <c:pt idx="487">
                  <c:v>199.0666946286148</c:v>
                </c:pt>
                <c:pt idx="488">
                  <c:v>199.1596789759766</c:v>
                </c:pt>
                <c:pt idx="489">
                  <c:v>199.1218702947511</c:v>
                </c:pt>
                <c:pt idx="490">
                  <c:v>199.1630527878289</c:v>
                </c:pt>
                <c:pt idx="491">
                  <c:v>199.2156946453796</c:v>
                </c:pt>
                <c:pt idx="492">
                  <c:v>199.1222599031688</c:v>
                </c:pt>
                <c:pt idx="493">
                  <c:v>199.2161060494137</c:v>
                </c:pt>
                <c:pt idx="494">
                  <c:v>199.1690261000315</c:v>
                </c:pt>
                <c:pt idx="495">
                  <c:v>199.1076164851831</c:v>
                </c:pt>
                <c:pt idx="496">
                  <c:v>199.1273204967049</c:v>
                </c:pt>
                <c:pt idx="497">
                  <c:v>199.1928838286474</c:v>
                </c:pt>
                <c:pt idx="498">
                  <c:v>199.1741825663264</c:v>
                </c:pt>
                <c:pt idx="499">
                  <c:v>198.8824928178136</c:v>
                </c:pt>
                <c:pt idx="500">
                  <c:v>198.8991918584812</c:v>
                </c:pt>
                <c:pt idx="501">
                  <c:v>198.8281881556397</c:v>
                </c:pt>
                <c:pt idx="502">
                  <c:v>198.7510346145976</c:v>
                </c:pt>
                <c:pt idx="503">
                  <c:v>198.8476581710738</c:v>
                </c:pt>
                <c:pt idx="504">
                  <c:v>198.8802611135056</c:v>
                </c:pt>
                <c:pt idx="505">
                  <c:v>198.9097586208387</c:v>
                </c:pt>
                <c:pt idx="506">
                  <c:v>198.7665000196553</c:v>
                </c:pt>
                <c:pt idx="507">
                  <c:v>198.6657041055952</c:v>
                </c:pt>
                <c:pt idx="508">
                  <c:v>198.8401243616133</c:v>
                </c:pt>
                <c:pt idx="509">
                  <c:v>198.9121121584708</c:v>
                </c:pt>
                <c:pt idx="510">
                  <c:v>198.9159046132925</c:v>
                </c:pt>
                <c:pt idx="511">
                  <c:v>199.0014527742874</c:v>
                </c:pt>
                <c:pt idx="512">
                  <c:v>199.1389390118723</c:v>
                </c:pt>
                <c:pt idx="513">
                  <c:v>199.0642247213421</c:v>
                </c:pt>
                <c:pt idx="514">
                  <c:v>199.2658102133427</c:v>
                </c:pt>
                <c:pt idx="515">
                  <c:v>199.1132467605198</c:v>
                </c:pt>
                <c:pt idx="516">
                  <c:v>199.0274387286272</c:v>
                </c:pt>
                <c:pt idx="517">
                  <c:v>199.0699610184092</c:v>
                </c:pt>
                <c:pt idx="518">
                  <c:v>199.0039930496437</c:v>
                </c:pt>
                <c:pt idx="519">
                  <c:v>199.0533530733388</c:v>
                </c:pt>
                <c:pt idx="520">
                  <c:v>199.1650168279264</c:v>
                </c:pt>
                <c:pt idx="521">
                  <c:v>198.95393285888</c:v>
                </c:pt>
                <c:pt idx="522">
                  <c:v>199.1069294684634</c:v>
                </c:pt>
                <c:pt idx="523">
                  <c:v>198.9428225789442</c:v>
                </c:pt>
                <c:pt idx="524">
                  <c:v>198.9737312295578</c:v>
                </c:pt>
                <c:pt idx="525">
                  <c:v>199.0180693314864</c:v>
                </c:pt>
                <c:pt idx="526">
                  <c:v>199.0193733915121</c:v>
                </c:pt>
                <c:pt idx="527">
                  <c:v>198.9806400999563</c:v>
                </c:pt>
                <c:pt idx="528">
                  <c:v>199.1186214761647</c:v>
                </c:pt>
                <c:pt idx="529">
                  <c:v>199.0846434028929</c:v>
                </c:pt>
                <c:pt idx="530">
                  <c:v>199.155207350206</c:v>
                </c:pt>
                <c:pt idx="531">
                  <c:v>199.1032403839926</c:v>
                </c:pt>
                <c:pt idx="532">
                  <c:v>199.246862481479</c:v>
                </c:pt>
                <c:pt idx="533">
                  <c:v>199.1222358661873</c:v>
                </c:pt>
                <c:pt idx="534">
                  <c:v>199.0453892850553</c:v>
                </c:pt>
                <c:pt idx="535">
                  <c:v>198.9704179962569</c:v>
                </c:pt>
                <c:pt idx="536">
                  <c:v>199.0857938244524</c:v>
                </c:pt>
                <c:pt idx="537">
                  <c:v>199.1295140455505</c:v>
                </c:pt>
                <c:pt idx="538">
                  <c:v>199.2010459353477</c:v>
                </c:pt>
                <c:pt idx="539">
                  <c:v>199.0850495031501</c:v>
                </c:pt>
                <c:pt idx="540">
                  <c:v>199.0749413457661</c:v>
                </c:pt>
                <c:pt idx="541">
                  <c:v>199.0843406185533</c:v>
                </c:pt>
                <c:pt idx="542">
                  <c:v>199.285402105446</c:v>
                </c:pt>
                <c:pt idx="543">
                  <c:v>199.108367656059</c:v>
                </c:pt>
                <c:pt idx="544">
                  <c:v>199.0476079093826</c:v>
                </c:pt>
                <c:pt idx="545">
                  <c:v>199.0877921503037</c:v>
                </c:pt>
                <c:pt idx="546">
                  <c:v>199.2733129399699</c:v>
                </c:pt>
                <c:pt idx="547">
                  <c:v>199.0945976812825</c:v>
                </c:pt>
                <c:pt idx="548">
                  <c:v>199.2203310880262</c:v>
                </c:pt>
                <c:pt idx="549">
                  <c:v>199.0907222555436</c:v>
                </c:pt>
                <c:pt idx="550">
                  <c:v>199.1370972236092</c:v>
                </c:pt>
                <c:pt idx="551">
                  <c:v>199.0924027469885</c:v>
                </c:pt>
                <c:pt idx="552">
                  <c:v>199.0616078648496</c:v>
                </c:pt>
                <c:pt idx="553">
                  <c:v>199.1157050365018</c:v>
                </c:pt>
                <c:pt idx="554">
                  <c:v>199.08559830629</c:v>
                </c:pt>
                <c:pt idx="555">
                  <c:v>199.2030018566381</c:v>
                </c:pt>
                <c:pt idx="556">
                  <c:v>199.1779294464372</c:v>
                </c:pt>
                <c:pt idx="557">
                  <c:v>199.2324086819587</c:v>
                </c:pt>
                <c:pt idx="558">
                  <c:v>199.2303754880215</c:v>
                </c:pt>
                <c:pt idx="559">
                  <c:v>199.2262762686044</c:v>
                </c:pt>
                <c:pt idx="560">
                  <c:v>199.2187747437688</c:v>
                </c:pt>
                <c:pt idx="561">
                  <c:v>199.2172027815579</c:v>
                </c:pt>
                <c:pt idx="562">
                  <c:v>199.2715260481066</c:v>
                </c:pt>
                <c:pt idx="563">
                  <c:v>199.2550293590265</c:v>
                </c:pt>
                <c:pt idx="564">
                  <c:v>199.2062455089431</c:v>
                </c:pt>
                <c:pt idx="565">
                  <c:v>199.1905354871453</c:v>
                </c:pt>
                <c:pt idx="566">
                  <c:v>199.1935872132302</c:v>
                </c:pt>
                <c:pt idx="567">
                  <c:v>199.3013224264313</c:v>
                </c:pt>
                <c:pt idx="568">
                  <c:v>199.3361808504647</c:v>
                </c:pt>
                <c:pt idx="569">
                  <c:v>199.345143601201</c:v>
                </c:pt>
                <c:pt idx="570">
                  <c:v>199.3387818526055</c:v>
                </c:pt>
                <c:pt idx="571">
                  <c:v>199.4017204333817</c:v>
                </c:pt>
                <c:pt idx="572">
                  <c:v>199.4435547707117</c:v>
                </c:pt>
                <c:pt idx="573">
                  <c:v>199.4466389135791</c:v>
                </c:pt>
                <c:pt idx="574">
                  <c:v>199.4443239842912</c:v>
                </c:pt>
                <c:pt idx="575">
                  <c:v>199.3286942120001</c:v>
                </c:pt>
                <c:pt idx="576">
                  <c:v>199.329195639696</c:v>
                </c:pt>
                <c:pt idx="577">
                  <c:v>199.3149761032835</c:v>
                </c:pt>
                <c:pt idx="578">
                  <c:v>199.3443438465507</c:v>
                </c:pt>
                <c:pt idx="579">
                  <c:v>199.34034746609</c:v>
                </c:pt>
                <c:pt idx="580">
                  <c:v>199.3212407316714</c:v>
                </c:pt>
                <c:pt idx="581">
                  <c:v>199.3147450595557</c:v>
                </c:pt>
                <c:pt idx="582">
                  <c:v>199.3361204142238</c:v>
                </c:pt>
                <c:pt idx="583">
                  <c:v>199.3370664545892</c:v>
                </c:pt>
                <c:pt idx="584">
                  <c:v>199.3190060463803</c:v>
                </c:pt>
                <c:pt idx="585">
                  <c:v>199.3390656595906</c:v>
                </c:pt>
                <c:pt idx="586">
                  <c:v>199.3579904464181</c:v>
                </c:pt>
                <c:pt idx="587">
                  <c:v>199.4306905581497</c:v>
                </c:pt>
                <c:pt idx="588">
                  <c:v>199.4343754910109</c:v>
                </c:pt>
                <c:pt idx="589">
                  <c:v>199.3901385118802</c:v>
                </c:pt>
                <c:pt idx="590">
                  <c:v>199.4831460046543</c:v>
                </c:pt>
                <c:pt idx="591">
                  <c:v>199.3821027652835</c:v>
                </c:pt>
                <c:pt idx="592">
                  <c:v>199.4387304986611</c:v>
                </c:pt>
                <c:pt idx="593">
                  <c:v>199.4246133766111</c:v>
                </c:pt>
                <c:pt idx="594">
                  <c:v>199.4580741659261</c:v>
                </c:pt>
                <c:pt idx="595">
                  <c:v>199.4146505049913</c:v>
                </c:pt>
                <c:pt idx="596">
                  <c:v>199.419294854207</c:v>
                </c:pt>
                <c:pt idx="597">
                  <c:v>199.4133165373798</c:v>
                </c:pt>
                <c:pt idx="598">
                  <c:v>199.4347427017765</c:v>
                </c:pt>
                <c:pt idx="599">
                  <c:v>199.4794938578426</c:v>
                </c:pt>
                <c:pt idx="600">
                  <c:v>199.3900831199241</c:v>
                </c:pt>
                <c:pt idx="601">
                  <c:v>199.4523194802031</c:v>
                </c:pt>
                <c:pt idx="602">
                  <c:v>199.4385496103557</c:v>
                </c:pt>
                <c:pt idx="603">
                  <c:v>199.322690618079</c:v>
                </c:pt>
                <c:pt idx="604">
                  <c:v>199.4494323258632</c:v>
                </c:pt>
                <c:pt idx="605">
                  <c:v>199.4484005805254</c:v>
                </c:pt>
                <c:pt idx="606">
                  <c:v>199.4190821565915</c:v>
                </c:pt>
                <c:pt idx="607">
                  <c:v>199.3370072108929</c:v>
                </c:pt>
                <c:pt idx="608">
                  <c:v>199.4612238840733</c:v>
                </c:pt>
                <c:pt idx="609">
                  <c:v>199.384043951546</c:v>
                </c:pt>
                <c:pt idx="610">
                  <c:v>199.4150394291022</c:v>
                </c:pt>
                <c:pt idx="611">
                  <c:v>199.3666494630179</c:v>
                </c:pt>
                <c:pt idx="612">
                  <c:v>199.415678873741</c:v>
                </c:pt>
                <c:pt idx="613">
                  <c:v>199.3920563273459</c:v>
                </c:pt>
                <c:pt idx="614">
                  <c:v>199.4167728007508</c:v>
                </c:pt>
                <c:pt idx="615">
                  <c:v>199.3766348758766</c:v>
                </c:pt>
                <c:pt idx="616">
                  <c:v>199.3629496977279</c:v>
                </c:pt>
                <c:pt idx="617">
                  <c:v>199.4661159774489</c:v>
                </c:pt>
                <c:pt idx="618">
                  <c:v>199.4060059153095</c:v>
                </c:pt>
                <c:pt idx="619">
                  <c:v>199.4832957012007</c:v>
                </c:pt>
                <c:pt idx="620">
                  <c:v>199.4089017847502</c:v>
                </c:pt>
                <c:pt idx="621">
                  <c:v>199.4436681085331</c:v>
                </c:pt>
                <c:pt idx="622">
                  <c:v>199.4411414531718</c:v>
                </c:pt>
                <c:pt idx="623">
                  <c:v>199.481533160779</c:v>
                </c:pt>
                <c:pt idx="624">
                  <c:v>199.4640601293956</c:v>
                </c:pt>
                <c:pt idx="625">
                  <c:v>199.34980083808</c:v>
                </c:pt>
                <c:pt idx="626">
                  <c:v>199.4508755692185</c:v>
                </c:pt>
                <c:pt idx="627">
                  <c:v>199.4267413324202</c:v>
                </c:pt>
                <c:pt idx="628">
                  <c:v>199.471736549701</c:v>
                </c:pt>
                <c:pt idx="629">
                  <c:v>199.4433633838364</c:v>
                </c:pt>
                <c:pt idx="630">
                  <c:v>199.4686862966919</c:v>
                </c:pt>
                <c:pt idx="631">
                  <c:v>199.4393677729763</c:v>
                </c:pt>
                <c:pt idx="632">
                  <c:v>199.4082294265273</c:v>
                </c:pt>
                <c:pt idx="633">
                  <c:v>199.3982492675203</c:v>
                </c:pt>
                <c:pt idx="634">
                  <c:v>199.4390367974819</c:v>
                </c:pt>
                <c:pt idx="635">
                  <c:v>199.4116113758572</c:v>
                </c:pt>
                <c:pt idx="636">
                  <c:v>199.4214841780763</c:v>
                </c:pt>
                <c:pt idx="637">
                  <c:v>199.4180152476702</c:v>
                </c:pt>
                <c:pt idx="638">
                  <c:v>199.3443654722049</c:v>
                </c:pt>
                <c:pt idx="639">
                  <c:v>199.3321144764351</c:v>
                </c:pt>
                <c:pt idx="640">
                  <c:v>199.3156407078696</c:v>
                </c:pt>
                <c:pt idx="641">
                  <c:v>199.3047217484136</c:v>
                </c:pt>
                <c:pt idx="642">
                  <c:v>199.3222397315284</c:v>
                </c:pt>
                <c:pt idx="643">
                  <c:v>199.2972269148401</c:v>
                </c:pt>
                <c:pt idx="644">
                  <c:v>199.3182840615522</c:v>
                </c:pt>
                <c:pt idx="645">
                  <c:v>199.3226505523124</c:v>
                </c:pt>
                <c:pt idx="646">
                  <c:v>199.320484113138</c:v>
                </c:pt>
                <c:pt idx="647">
                  <c:v>199.3347649373474</c:v>
                </c:pt>
                <c:pt idx="648">
                  <c:v>199.3680912231184</c:v>
                </c:pt>
                <c:pt idx="649">
                  <c:v>199.3212769826803</c:v>
                </c:pt>
                <c:pt idx="650">
                  <c:v>199.3533214246204</c:v>
                </c:pt>
                <c:pt idx="651">
                  <c:v>199.3298371157392</c:v>
                </c:pt>
                <c:pt idx="652">
                  <c:v>199.2879665890348</c:v>
                </c:pt>
                <c:pt idx="653">
                  <c:v>199.3493263949902</c:v>
                </c:pt>
                <c:pt idx="654">
                  <c:v>199.3278311499774</c:v>
                </c:pt>
                <c:pt idx="655">
                  <c:v>199.3437971093631</c:v>
                </c:pt>
                <c:pt idx="656">
                  <c:v>199.3388483896854</c:v>
                </c:pt>
                <c:pt idx="657">
                  <c:v>199.3623530317091</c:v>
                </c:pt>
                <c:pt idx="658">
                  <c:v>199.3229462498332</c:v>
                </c:pt>
                <c:pt idx="659">
                  <c:v>199.3317779715501</c:v>
                </c:pt>
                <c:pt idx="660">
                  <c:v>199.3131031731733</c:v>
                </c:pt>
                <c:pt idx="661">
                  <c:v>199.3099704460128</c:v>
                </c:pt>
                <c:pt idx="662">
                  <c:v>199.3301677458504</c:v>
                </c:pt>
                <c:pt idx="663">
                  <c:v>199.3327373235951</c:v>
                </c:pt>
                <c:pt idx="664">
                  <c:v>199.3246350037513</c:v>
                </c:pt>
                <c:pt idx="665">
                  <c:v>199.3363713304031</c:v>
                </c:pt>
                <c:pt idx="666">
                  <c:v>199.3410442145029</c:v>
                </c:pt>
                <c:pt idx="667">
                  <c:v>199.3318968282542</c:v>
                </c:pt>
                <c:pt idx="668">
                  <c:v>199.3034190720184</c:v>
                </c:pt>
                <c:pt idx="669">
                  <c:v>199.3158074025426</c:v>
                </c:pt>
                <c:pt idx="670">
                  <c:v>199.3653023395617</c:v>
                </c:pt>
                <c:pt idx="671">
                  <c:v>199.3603624823254</c:v>
                </c:pt>
                <c:pt idx="672">
                  <c:v>199.3562366807132</c:v>
                </c:pt>
                <c:pt idx="673">
                  <c:v>199.3578033495397</c:v>
                </c:pt>
                <c:pt idx="674">
                  <c:v>199.4301257554179</c:v>
                </c:pt>
                <c:pt idx="675">
                  <c:v>199.3532676084044</c:v>
                </c:pt>
                <c:pt idx="676">
                  <c:v>199.3708035613452</c:v>
                </c:pt>
                <c:pt idx="677">
                  <c:v>199.3586888583836</c:v>
                </c:pt>
                <c:pt idx="678">
                  <c:v>199.3750868077742</c:v>
                </c:pt>
                <c:pt idx="679">
                  <c:v>199.3581134698518</c:v>
                </c:pt>
                <c:pt idx="680">
                  <c:v>199.3846776801889</c:v>
                </c:pt>
                <c:pt idx="681">
                  <c:v>199.3818407944703</c:v>
                </c:pt>
                <c:pt idx="682">
                  <c:v>199.3470764011387</c:v>
                </c:pt>
                <c:pt idx="683">
                  <c:v>199.3731100346407</c:v>
                </c:pt>
                <c:pt idx="684">
                  <c:v>199.3698799960616</c:v>
                </c:pt>
                <c:pt idx="685">
                  <c:v>199.3598839586241</c:v>
                </c:pt>
                <c:pt idx="686">
                  <c:v>199.345321295278</c:v>
                </c:pt>
                <c:pt idx="687">
                  <c:v>199.3837363019726</c:v>
                </c:pt>
                <c:pt idx="688">
                  <c:v>199.3813089858422</c:v>
                </c:pt>
                <c:pt idx="689">
                  <c:v>199.3811474724671</c:v>
                </c:pt>
                <c:pt idx="690">
                  <c:v>199.357009402326</c:v>
                </c:pt>
                <c:pt idx="691">
                  <c:v>199.3745938312082</c:v>
                </c:pt>
                <c:pt idx="692">
                  <c:v>199.3843434858145</c:v>
                </c:pt>
                <c:pt idx="693">
                  <c:v>199.4018284859989</c:v>
                </c:pt>
                <c:pt idx="694">
                  <c:v>199.4227231015143</c:v>
                </c:pt>
                <c:pt idx="695">
                  <c:v>199.3842475763201</c:v>
                </c:pt>
                <c:pt idx="696">
                  <c:v>199.4267813517014</c:v>
                </c:pt>
                <c:pt idx="697">
                  <c:v>199.3873900151627</c:v>
                </c:pt>
                <c:pt idx="698">
                  <c:v>199.3672740608177</c:v>
                </c:pt>
                <c:pt idx="699">
                  <c:v>199.3819488211236</c:v>
                </c:pt>
                <c:pt idx="700">
                  <c:v>199.3865086627286</c:v>
                </c:pt>
                <c:pt idx="701">
                  <c:v>199.3861114273084</c:v>
                </c:pt>
                <c:pt idx="702">
                  <c:v>199.314031574206</c:v>
                </c:pt>
                <c:pt idx="703">
                  <c:v>199.3844700939457</c:v>
                </c:pt>
                <c:pt idx="704">
                  <c:v>199.379732934252</c:v>
                </c:pt>
                <c:pt idx="705">
                  <c:v>199.3872124203492</c:v>
                </c:pt>
                <c:pt idx="706">
                  <c:v>199.3941118387389</c:v>
                </c:pt>
                <c:pt idx="707">
                  <c:v>199.3956471071608</c:v>
                </c:pt>
                <c:pt idx="708">
                  <c:v>199.3824884441667</c:v>
                </c:pt>
                <c:pt idx="709">
                  <c:v>199.3779053907221</c:v>
                </c:pt>
                <c:pt idx="710">
                  <c:v>199.3757663277155</c:v>
                </c:pt>
                <c:pt idx="711">
                  <c:v>199.3840929144603</c:v>
                </c:pt>
                <c:pt idx="712">
                  <c:v>199.3664526869401</c:v>
                </c:pt>
                <c:pt idx="713">
                  <c:v>199.3884907180465</c:v>
                </c:pt>
                <c:pt idx="714">
                  <c:v>199.3860873698863</c:v>
                </c:pt>
                <c:pt idx="715">
                  <c:v>199.3828612216893</c:v>
                </c:pt>
                <c:pt idx="716">
                  <c:v>199.3837074741308</c:v>
                </c:pt>
                <c:pt idx="717">
                  <c:v>199.38595018086</c:v>
                </c:pt>
                <c:pt idx="718">
                  <c:v>199.3890042517122</c:v>
                </c:pt>
                <c:pt idx="719">
                  <c:v>199.375583237559</c:v>
                </c:pt>
                <c:pt idx="720">
                  <c:v>199.3684559718223</c:v>
                </c:pt>
                <c:pt idx="721">
                  <c:v>199.392653206484</c:v>
                </c:pt>
                <c:pt idx="722">
                  <c:v>199.388432621534</c:v>
                </c:pt>
                <c:pt idx="723">
                  <c:v>199.3597262079734</c:v>
                </c:pt>
                <c:pt idx="724">
                  <c:v>199.3923979439688</c:v>
                </c:pt>
                <c:pt idx="725">
                  <c:v>199.392286836785</c:v>
                </c:pt>
                <c:pt idx="726">
                  <c:v>199.3916284195505</c:v>
                </c:pt>
                <c:pt idx="727">
                  <c:v>199.3950313882215</c:v>
                </c:pt>
                <c:pt idx="728">
                  <c:v>199.387240529501</c:v>
                </c:pt>
                <c:pt idx="729">
                  <c:v>199.416075274655</c:v>
                </c:pt>
                <c:pt idx="730">
                  <c:v>199.3906381690803</c:v>
                </c:pt>
                <c:pt idx="731">
                  <c:v>199.3926713525744</c:v>
                </c:pt>
                <c:pt idx="732">
                  <c:v>199.3895956357137</c:v>
                </c:pt>
                <c:pt idx="733">
                  <c:v>199.3917253252592</c:v>
                </c:pt>
                <c:pt idx="734">
                  <c:v>199.3876427787668</c:v>
                </c:pt>
                <c:pt idx="735">
                  <c:v>199.3855369307248</c:v>
                </c:pt>
                <c:pt idx="736">
                  <c:v>199.3944552119342</c:v>
                </c:pt>
                <c:pt idx="737">
                  <c:v>199.4082931997391</c:v>
                </c:pt>
                <c:pt idx="738">
                  <c:v>199.4096193307914</c:v>
                </c:pt>
                <c:pt idx="739">
                  <c:v>199.4200712510093</c:v>
                </c:pt>
                <c:pt idx="740">
                  <c:v>199.4203534391913</c:v>
                </c:pt>
                <c:pt idx="741">
                  <c:v>199.4159401741717</c:v>
                </c:pt>
                <c:pt idx="742">
                  <c:v>199.4126615627484</c:v>
                </c:pt>
                <c:pt idx="743">
                  <c:v>199.4215658180328</c:v>
                </c:pt>
                <c:pt idx="744">
                  <c:v>199.4130684404229</c:v>
                </c:pt>
                <c:pt idx="745">
                  <c:v>199.4068667773541</c:v>
                </c:pt>
                <c:pt idx="746">
                  <c:v>199.4133478687928</c:v>
                </c:pt>
                <c:pt idx="747">
                  <c:v>199.4150299100523</c:v>
                </c:pt>
                <c:pt idx="748">
                  <c:v>199.4162918654489</c:v>
                </c:pt>
                <c:pt idx="749">
                  <c:v>199.4100941314745</c:v>
                </c:pt>
                <c:pt idx="750">
                  <c:v>199.4045372661402</c:v>
                </c:pt>
                <c:pt idx="751">
                  <c:v>199.3814303353132</c:v>
                </c:pt>
                <c:pt idx="752">
                  <c:v>199.4144684142927</c:v>
                </c:pt>
                <c:pt idx="753">
                  <c:v>199.4185358834094</c:v>
                </c:pt>
                <c:pt idx="754">
                  <c:v>199.4101332902641</c:v>
                </c:pt>
                <c:pt idx="755">
                  <c:v>199.4214864993498</c:v>
                </c:pt>
                <c:pt idx="756">
                  <c:v>199.4221983614138</c:v>
                </c:pt>
                <c:pt idx="757">
                  <c:v>199.3813265065648</c:v>
                </c:pt>
                <c:pt idx="758">
                  <c:v>199.4218754414324</c:v>
                </c:pt>
                <c:pt idx="759">
                  <c:v>199.4107153143463</c:v>
                </c:pt>
                <c:pt idx="760">
                  <c:v>199.4055777844496</c:v>
                </c:pt>
                <c:pt idx="761">
                  <c:v>199.4292199663976</c:v>
                </c:pt>
                <c:pt idx="762">
                  <c:v>199.4117408174813</c:v>
                </c:pt>
                <c:pt idx="763">
                  <c:v>199.4183731784965</c:v>
                </c:pt>
                <c:pt idx="764">
                  <c:v>199.4128689306734</c:v>
                </c:pt>
                <c:pt idx="765">
                  <c:v>199.4159147933562</c:v>
                </c:pt>
                <c:pt idx="766">
                  <c:v>199.4212948702554</c:v>
                </c:pt>
                <c:pt idx="767">
                  <c:v>199.4213848211793</c:v>
                </c:pt>
                <c:pt idx="768">
                  <c:v>199.4197932363733</c:v>
                </c:pt>
                <c:pt idx="769">
                  <c:v>199.4174411912549</c:v>
                </c:pt>
                <c:pt idx="770">
                  <c:v>199.409091231754</c:v>
                </c:pt>
                <c:pt idx="771">
                  <c:v>199.4176334500111</c:v>
                </c:pt>
                <c:pt idx="772">
                  <c:v>199.4210645073613</c:v>
                </c:pt>
                <c:pt idx="773">
                  <c:v>199.4214855248</c:v>
                </c:pt>
                <c:pt idx="774">
                  <c:v>199.4087388383198</c:v>
                </c:pt>
                <c:pt idx="775">
                  <c:v>199.4092648535627</c:v>
                </c:pt>
                <c:pt idx="776">
                  <c:v>199.4106232456995</c:v>
                </c:pt>
                <c:pt idx="777">
                  <c:v>199.4093013729452</c:v>
                </c:pt>
                <c:pt idx="778">
                  <c:v>199.4093976417435</c:v>
                </c:pt>
                <c:pt idx="779">
                  <c:v>199.4099819006388</c:v>
                </c:pt>
                <c:pt idx="780">
                  <c:v>199.3915952484506</c:v>
                </c:pt>
                <c:pt idx="781">
                  <c:v>199.4004933638891</c:v>
                </c:pt>
                <c:pt idx="782">
                  <c:v>199.3911303575941</c:v>
                </c:pt>
                <c:pt idx="783">
                  <c:v>199.3914248496075</c:v>
                </c:pt>
                <c:pt idx="784">
                  <c:v>199.3916924206342</c:v>
                </c:pt>
                <c:pt idx="785">
                  <c:v>199.3927548128551</c:v>
                </c:pt>
                <c:pt idx="786">
                  <c:v>199.3912828428781</c:v>
                </c:pt>
                <c:pt idx="787">
                  <c:v>199.3950681626328</c:v>
                </c:pt>
                <c:pt idx="788">
                  <c:v>199.3892023138701</c:v>
                </c:pt>
                <c:pt idx="789">
                  <c:v>199.3893481021126</c:v>
                </c:pt>
                <c:pt idx="790">
                  <c:v>199.3872835024701</c:v>
                </c:pt>
                <c:pt idx="791">
                  <c:v>199.3892599578203</c:v>
                </c:pt>
                <c:pt idx="792">
                  <c:v>199.3907700914059</c:v>
                </c:pt>
                <c:pt idx="793">
                  <c:v>199.3871130405518</c:v>
                </c:pt>
                <c:pt idx="794">
                  <c:v>199.3897365776595</c:v>
                </c:pt>
                <c:pt idx="795">
                  <c:v>199.3935652200038</c:v>
                </c:pt>
                <c:pt idx="796">
                  <c:v>199.3805096577412</c:v>
                </c:pt>
                <c:pt idx="797">
                  <c:v>199.3811053870205</c:v>
                </c:pt>
                <c:pt idx="798">
                  <c:v>199.374372890743</c:v>
                </c:pt>
                <c:pt idx="799">
                  <c:v>199.3725440509419</c:v>
                </c:pt>
                <c:pt idx="800">
                  <c:v>199.3663527720633</c:v>
                </c:pt>
                <c:pt idx="801">
                  <c:v>199.3710923947868</c:v>
                </c:pt>
                <c:pt idx="802">
                  <c:v>199.3592402127637</c:v>
                </c:pt>
                <c:pt idx="803">
                  <c:v>199.3599485124652</c:v>
                </c:pt>
                <c:pt idx="804">
                  <c:v>199.3576702152664</c:v>
                </c:pt>
                <c:pt idx="805">
                  <c:v>199.3574587843779</c:v>
                </c:pt>
                <c:pt idx="806">
                  <c:v>199.348348964383</c:v>
                </c:pt>
                <c:pt idx="807">
                  <c:v>199.3603682505033</c:v>
                </c:pt>
                <c:pt idx="808">
                  <c:v>199.3621540908119</c:v>
                </c:pt>
                <c:pt idx="809">
                  <c:v>199.3574838985382</c:v>
                </c:pt>
                <c:pt idx="810">
                  <c:v>199.3666148216554</c:v>
                </c:pt>
                <c:pt idx="811">
                  <c:v>199.3602217219225</c:v>
                </c:pt>
                <c:pt idx="812">
                  <c:v>199.3579562511875</c:v>
                </c:pt>
                <c:pt idx="813">
                  <c:v>199.3569665804666</c:v>
                </c:pt>
                <c:pt idx="814">
                  <c:v>199.3515719710588</c:v>
                </c:pt>
                <c:pt idx="815">
                  <c:v>199.3495845577671</c:v>
                </c:pt>
                <c:pt idx="816">
                  <c:v>199.3616981045866</c:v>
                </c:pt>
                <c:pt idx="817">
                  <c:v>199.3634121179273</c:v>
                </c:pt>
                <c:pt idx="818">
                  <c:v>199.3694802431212</c:v>
                </c:pt>
                <c:pt idx="819">
                  <c:v>199.3583661957258</c:v>
                </c:pt>
                <c:pt idx="820">
                  <c:v>199.3550930624585</c:v>
                </c:pt>
                <c:pt idx="821">
                  <c:v>199.3585115774644</c:v>
                </c:pt>
                <c:pt idx="822">
                  <c:v>199.3549881186359</c:v>
                </c:pt>
                <c:pt idx="823">
                  <c:v>199.3594782121021</c:v>
                </c:pt>
                <c:pt idx="824">
                  <c:v>199.352904517758</c:v>
                </c:pt>
                <c:pt idx="825">
                  <c:v>199.3518983254104</c:v>
                </c:pt>
                <c:pt idx="826">
                  <c:v>199.344718659995</c:v>
                </c:pt>
                <c:pt idx="827">
                  <c:v>199.3494585832364</c:v>
                </c:pt>
                <c:pt idx="828">
                  <c:v>199.3548126350487</c:v>
                </c:pt>
                <c:pt idx="829">
                  <c:v>199.3511906789878</c:v>
                </c:pt>
                <c:pt idx="830">
                  <c:v>199.3602195520061</c:v>
                </c:pt>
                <c:pt idx="831">
                  <c:v>199.3553910814407</c:v>
                </c:pt>
                <c:pt idx="832">
                  <c:v>199.3532862996659</c:v>
                </c:pt>
                <c:pt idx="833">
                  <c:v>199.3484653810482</c:v>
                </c:pt>
                <c:pt idx="834">
                  <c:v>199.3598472032856</c:v>
                </c:pt>
                <c:pt idx="835">
                  <c:v>199.3511011127681</c:v>
                </c:pt>
                <c:pt idx="836">
                  <c:v>199.3534840245203</c:v>
                </c:pt>
                <c:pt idx="837">
                  <c:v>199.3558563481802</c:v>
                </c:pt>
                <c:pt idx="838">
                  <c:v>199.3615882309175</c:v>
                </c:pt>
                <c:pt idx="839">
                  <c:v>199.3613810931185</c:v>
                </c:pt>
                <c:pt idx="840">
                  <c:v>199.3593950764325</c:v>
                </c:pt>
                <c:pt idx="841">
                  <c:v>199.3620681245252</c:v>
                </c:pt>
                <c:pt idx="842">
                  <c:v>199.3645988256306</c:v>
                </c:pt>
                <c:pt idx="843">
                  <c:v>199.3656412019572</c:v>
                </c:pt>
                <c:pt idx="844">
                  <c:v>199.3664930556695</c:v>
                </c:pt>
                <c:pt idx="845">
                  <c:v>199.3708651111008</c:v>
                </c:pt>
                <c:pt idx="846">
                  <c:v>199.3656807480785</c:v>
                </c:pt>
                <c:pt idx="847">
                  <c:v>199.3671086979235</c:v>
                </c:pt>
                <c:pt idx="848">
                  <c:v>199.3660761255355</c:v>
                </c:pt>
                <c:pt idx="849">
                  <c:v>199.3726054696336</c:v>
                </c:pt>
                <c:pt idx="850">
                  <c:v>199.3715189925776</c:v>
                </c:pt>
                <c:pt idx="851">
                  <c:v>199.3715815767037</c:v>
                </c:pt>
                <c:pt idx="852">
                  <c:v>199.3726124058724</c:v>
                </c:pt>
                <c:pt idx="853">
                  <c:v>199.3743785128969</c:v>
                </c:pt>
                <c:pt idx="854">
                  <c:v>199.373918067454</c:v>
                </c:pt>
                <c:pt idx="855">
                  <c:v>199.3644206425078</c:v>
                </c:pt>
                <c:pt idx="856">
                  <c:v>199.3737683137435</c:v>
                </c:pt>
                <c:pt idx="857">
                  <c:v>199.3775155915278</c:v>
                </c:pt>
                <c:pt idx="858">
                  <c:v>199.3716488325379</c:v>
                </c:pt>
                <c:pt idx="859">
                  <c:v>199.3732543778969</c:v>
                </c:pt>
                <c:pt idx="860">
                  <c:v>199.3709897620906</c:v>
                </c:pt>
                <c:pt idx="861">
                  <c:v>199.3719730843125</c:v>
                </c:pt>
                <c:pt idx="862">
                  <c:v>199.3728061775903</c:v>
                </c:pt>
                <c:pt idx="863">
                  <c:v>199.3716151326767</c:v>
                </c:pt>
                <c:pt idx="864">
                  <c:v>199.37648815081</c:v>
                </c:pt>
                <c:pt idx="865">
                  <c:v>199.3746462840751</c:v>
                </c:pt>
                <c:pt idx="866">
                  <c:v>199.3772814462463</c:v>
                </c:pt>
                <c:pt idx="867">
                  <c:v>199.3764265704121</c:v>
                </c:pt>
                <c:pt idx="868">
                  <c:v>199.3757921423594</c:v>
                </c:pt>
                <c:pt idx="869">
                  <c:v>199.3742742549699</c:v>
                </c:pt>
                <c:pt idx="870">
                  <c:v>199.3788096252378</c:v>
                </c:pt>
                <c:pt idx="871">
                  <c:v>199.3737466425675</c:v>
                </c:pt>
                <c:pt idx="872">
                  <c:v>199.3762508214294</c:v>
                </c:pt>
                <c:pt idx="873">
                  <c:v>199.3775274852898</c:v>
                </c:pt>
                <c:pt idx="874">
                  <c:v>199.3729232794321</c:v>
                </c:pt>
                <c:pt idx="875">
                  <c:v>199.3723121900849</c:v>
                </c:pt>
                <c:pt idx="876">
                  <c:v>199.3774663472186</c:v>
                </c:pt>
                <c:pt idx="877">
                  <c:v>199.3706997154755</c:v>
                </c:pt>
                <c:pt idx="878">
                  <c:v>199.3702142298505</c:v>
                </c:pt>
                <c:pt idx="879">
                  <c:v>199.3725922902618</c:v>
                </c:pt>
                <c:pt idx="880">
                  <c:v>199.3735270776519</c:v>
                </c:pt>
                <c:pt idx="881">
                  <c:v>199.3725487717277</c:v>
                </c:pt>
                <c:pt idx="882">
                  <c:v>199.3709785763878</c:v>
                </c:pt>
                <c:pt idx="883">
                  <c:v>199.3700142396894</c:v>
                </c:pt>
                <c:pt idx="884">
                  <c:v>199.37003988856</c:v>
                </c:pt>
                <c:pt idx="885">
                  <c:v>199.373422314656</c:v>
                </c:pt>
                <c:pt idx="886">
                  <c:v>199.3769654105541</c:v>
                </c:pt>
                <c:pt idx="887">
                  <c:v>199.3785813879857</c:v>
                </c:pt>
                <c:pt idx="888">
                  <c:v>199.3686825907593</c:v>
                </c:pt>
                <c:pt idx="889">
                  <c:v>199.3773526642662</c:v>
                </c:pt>
                <c:pt idx="890">
                  <c:v>199.3781621100578</c:v>
                </c:pt>
                <c:pt idx="891">
                  <c:v>199.3804404522853</c:v>
                </c:pt>
                <c:pt idx="892">
                  <c:v>199.3798418440088</c:v>
                </c:pt>
                <c:pt idx="893">
                  <c:v>199.3789203383233</c:v>
                </c:pt>
                <c:pt idx="894">
                  <c:v>199.3777082740881</c:v>
                </c:pt>
                <c:pt idx="895">
                  <c:v>199.3790597920355</c:v>
                </c:pt>
                <c:pt idx="896">
                  <c:v>199.3769722826307</c:v>
                </c:pt>
                <c:pt idx="897">
                  <c:v>199.3782991381065</c:v>
                </c:pt>
                <c:pt idx="898">
                  <c:v>199.3766412473148</c:v>
                </c:pt>
                <c:pt idx="899">
                  <c:v>199.3783885547751</c:v>
                </c:pt>
                <c:pt idx="900">
                  <c:v>199.3723337183625</c:v>
                </c:pt>
                <c:pt idx="901">
                  <c:v>199.375983757788</c:v>
                </c:pt>
                <c:pt idx="902">
                  <c:v>199.3729553664055</c:v>
                </c:pt>
                <c:pt idx="903">
                  <c:v>199.3762848453121</c:v>
                </c:pt>
                <c:pt idx="904">
                  <c:v>199.3758088119979</c:v>
                </c:pt>
                <c:pt idx="905">
                  <c:v>199.3758570204508</c:v>
                </c:pt>
                <c:pt idx="906">
                  <c:v>199.378909060516</c:v>
                </c:pt>
                <c:pt idx="907">
                  <c:v>199.3787033575412</c:v>
                </c:pt>
                <c:pt idx="908">
                  <c:v>199.3761330440094</c:v>
                </c:pt>
                <c:pt idx="909">
                  <c:v>199.3784685180447</c:v>
                </c:pt>
                <c:pt idx="910">
                  <c:v>199.3791290294461</c:v>
                </c:pt>
                <c:pt idx="911">
                  <c:v>199.3770767976867</c:v>
                </c:pt>
                <c:pt idx="912">
                  <c:v>199.3781223462983</c:v>
                </c:pt>
                <c:pt idx="913">
                  <c:v>199.37772659963</c:v>
                </c:pt>
                <c:pt idx="914">
                  <c:v>199.3774115161357</c:v>
                </c:pt>
                <c:pt idx="915">
                  <c:v>199.3783954924416</c:v>
                </c:pt>
                <c:pt idx="916">
                  <c:v>199.3776429882532</c:v>
                </c:pt>
                <c:pt idx="917">
                  <c:v>199.3775469843693</c:v>
                </c:pt>
                <c:pt idx="918">
                  <c:v>199.378493079261</c:v>
                </c:pt>
                <c:pt idx="919">
                  <c:v>199.375957806274</c:v>
                </c:pt>
                <c:pt idx="920">
                  <c:v>199.3765472098357</c:v>
                </c:pt>
                <c:pt idx="921">
                  <c:v>199.3732820249047</c:v>
                </c:pt>
                <c:pt idx="922">
                  <c:v>199.3730877500402</c:v>
                </c:pt>
                <c:pt idx="923">
                  <c:v>199.3737013472051</c:v>
                </c:pt>
                <c:pt idx="924">
                  <c:v>199.3746782473525</c:v>
                </c:pt>
                <c:pt idx="925">
                  <c:v>199.3718230325769</c:v>
                </c:pt>
                <c:pt idx="926">
                  <c:v>199.3734781123563</c:v>
                </c:pt>
                <c:pt idx="927">
                  <c:v>199.3730252130066</c:v>
                </c:pt>
                <c:pt idx="928">
                  <c:v>199.3728307224462</c:v>
                </c:pt>
                <c:pt idx="929">
                  <c:v>199.3704089973984</c:v>
                </c:pt>
                <c:pt idx="930">
                  <c:v>199.3704696302224</c:v>
                </c:pt>
                <c:pt idx="931">
                  <c:v>199.3700394318895</c:v>
                </c:pt>
                <c:pt idx="932">
                  <c:v>199.3689795162026</c:v>
                </c:pt>
                <c:pt idx="933">
                  <c:v>199.3683348457558</c:v>
                </c:pt>
                <c:pt idx="934">
                  <c:v>199.3698453560825</c:v>
                </c:pt>
                <c:pt idx="935">
                  <c:v>199.3681222475975</c:v>
                </c:pt>
                <c:pt idx="936">
                  <c:v>199.3675927546156</c:v>
                </c:pt>
                <c:pt idx="937">
                  <c:v>199.366694411667</c:v>
                </c:pt>
                <c:pt idx="938">
                  <c:v>199.3689462309724</c:v>
                </c:pt>
                <c:pt idx="939">
                  <c:v>199.3682348248715</c:v>
                </c:pt>
                <c:pt idx="940">
                  <c:v>199.3688870777897</c:v>
                </c:pt>
                <c:pt idx="941">
                  <c:v>199.3700915784753</c:v>
                </c:pt>
                <c:pt idx="942">
                  <c:v>199.3679071037003</c:v>
                </c:pt>
                <c:pt idx="943">
                  <c:v>199.3687643878829</c:v>
                </c:pt>
                <c:pt idx="944">
                  <c:v>199.368299748764</c:v>
                </c:pt>
                <c:pt idx="945">
                  <c:v>199.36633982689</c:v>
                </c:pt>
                <c:pt idx="946">
                  <c:v>199.3680782153818</c:v>
                </c:pt>
                <c:pt idx="947">
                  <c:v>199.3698904219331</c:v>
                </c:pt>
                <c:pt idx="948">
                  <c:v>199.3697371330191</c:v>
                </c:pt>
                <c:pt idx="949">
                  <c:v>199.368920385077</c:v>
                </c:pt>
                <c:pt idx="950">
                  <c:v>199.3693746601327</c:v>
                </c:pt>
                <c:pt idx="951">
                  <c:v>199.366935109539</c:v>
                </c:pt>
                <c:pt idx="952">
                  <c:v>199.3690701621013</c:v>
                </c:pt>
                <c:pt idx="953">
                  <c:v>199.3693040962765</c:v>
                </c:pt>
                <c:pt idx="954">
                  <c:v>199.3676858407519</c:v>
                </c:pt>
                <c:pt idx="955">
                  <c:v>199.3686784160951</c:v>
                </c:pt>
                <c:pt idx="956">
                  <c:v>199.369179878295</c:v>
                </c:pt>
                <c:pt idx="957">
                  <c:v>199.3694034006236</c:v>
                </c:pt>
                <c:pt idx="958">
                  <c:v>199.3710488041252</c:v>
                </c:pt>
                <c:pt idx="959">
                  <c:v>199.3703667780109</c:v>
                </c:pt>
                <c:pt idx="960">
                  <c:v>199.3699456677674</c:v>
                </c:pt>
                <c:pt idx="961">
                  <c:v>199.3702576127512</c:v>
                </c:pt>
                <c:pt idx="962">
                  <c:v>199.3688194126206</c:v>
                </c:pt>
                <c:pt idx="963">
                  <c:v>199.3683102497527</c:v>
                </c:pt>
                <c:pt idx="964">
                  <c:v>199.3680444398561</c:v>
                </c:pt>
                <c:pt idx="965">
                  <c:v>199.3706148895561</c:v>
                </c:pt>
                <c:pt idx="966">
                  <c:v>199.3705936546307</c:v>
                </c:pt>
                <c:pt idx="967">
                  <c:v>199.3710229474525</c:v>
                </c:pt>
                <c:pt idx="968">
                  <c:v>199.3694482120117</c:v>
                </c:pt>
                <c:pt idx="969">
                  <c:v>199.3711097114694</c:v>
                </c:pt>
                <c:pt idx="970">
                  <c:v>199.3706071649739</c:v>
                </c:pt>
                <c:pt idx="971">
                  <c:v>199.3715458466415</c:v>
                </c:pt>
                <c:pt idx="972">
                  <c:v>199.3710410686197</c:v>
                </c:pt>
                <c:pt idx="973">
                  <c:v>199.3696652395511</c:v>
                </c:pt>
                <c:pt idx="974">
                  <c:v>199.3716945923236</c:v>
                </c:pt>
                <c:pt idx="975">
                  <c:v>199.37017349149</c:v>
                </c:pt>
                <c:pt idx="976">
                  <c:v>199.3713200082901</c:v>
                </c:pt>
                <c:pt idx="977">
                  <c:v>199.3718659516016</c:v>
                </c:pt>
                <c:pt idx="978">
                  <c:v>199.3724199883156</c:v>
                </c:pt>
                <c:pt idx="979">
                  <c:v>199.3708137046102</c:v>
                </c:pt>
                <c:pt idx="980">
                  <c:v>199.3700156609476</c:v>
                </c:pt>
                <c:pt idx="981">
                  <c:v>199.370473304247</c:v>
                </c:pt>
                <c:pt idx="982">
                  <c:v>199.3699396148786</c:v>
                </c:pt>
                <c:pt idx="983">
                  <c:v>199.3711961378054</c:v>
                </c:pt>
                <c:pt idx="984">
                  <c:v>199.3699784177901</c:v>
                </c:pt>
                <c:pt idx="985">
                  <c:v>199.3700610889733</c:v>
                </c:pt>
                <c:pt idx="986">
                  <c:v>199.3701445623413</c:v>
                </c:pt>
                <c:pt idx="987">
                  <c:v>199.3703799778968</c:v>
                </c:pt>
                <c:pt idx="988">
                  <c:v>199.370070211104</c:v>
                </c:pt>
                <c:pt idx="989">
                  <c:v>199.3702131332605</c:v>
                </c:pt>
                <c:pt idx="990">
                  <c:v>199.369887653372</c:v>
                </c:pt>
                <c:pt idx="991">
                  <c:v>199.3695994800039</c:v>
                </c:pt>
                <c:pt idx="992">
                  <c:v>199.3692598454323</c:v>
                </c:pt>
                <c:pt idx="993">
                  <c:v>199.3698250064801</c:v>
                </c:pt>
                <c:pt idx="994">
                  <c:v>199.3686594000091</c:v>
                </c:pt>
                <c:pt idx="995">
                  <c:v>199.3699355156226</c:v>
                </c:pt>
                <c:pt idx="996">
                  <c:v>199.3702761601681</c:v>
                </c:pt>
                <c:pt idx="997">
                  <c:v>199.369271834573</c:v>
                </c:pt>
                <c:pt idx="998">
                  <c:v>199.3695895070257</c:v>
                </c:pt>
                <c:pt idx="999">
                  <c:v>199.3707082327354</c:v>
                </c:pt>
                <c:pt idx="1000">
                  <c:v>199.368483508647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InfoC!$C$751:$J$751</c:f>
              <c:numCache>
                <c:formatCode>General</c:formatCode>
                <c:ptCount val="8"/>
                <c:pt idx="0">
                  <c:v>0</c:v>
                </c:pt>
                <c:pt idx="1">
                  <c:v>0.5881869201693191</c:v>
                </c:pt>
                <c:pt idx="2">
                  <c:v>0.9935564178104688</c:v>
                </c:pt>
                <c:pt idx="3">
                  <c:v>1.202767590357868</c:v>
                </c:pt>
                <c:pt idx="4">
                  <c:v>1.365715188398824</c:v>
                </c:pt>
                <c:pt idx="5">
                  <c:v>4.845953666305321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InfoC!$C$752:$J$752</c:f>
              <c:numCache>
                <c:formatCode>General</c:formatCode>
                <c:ptCount val="8"/>
                <c:pt idx="0">
                  <c:v>0</c:v>
                </c:pt>
                <c:pt idx="1">
                  <c:v>0.6107892595262151</c:v>
                </c:pt>
                <c:pt idx="2">
                  <c:v>0.5234634832508086</c:v>
                </c:pt>
                <c:pt idx="3">
                  <c:v>0.4324899449484139</c:v>
                </c:pt>
                <c:pt idx="4">
                  <c:v>0.270917523015471</c:v>
                </c:pt>
                <c:pt idx="5">
                  <c:v>3.620201500401727</c:v>
                </c:pt>
                <c:pt idx="6">
                  <c:v>0.03401586618381409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InfoC!$C$753:$J$753</c:f>
              <c:numCache>
                <c:formatCode>General</c:formatCode>
                <c:ptCount val="8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4.879969532489135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InfoC!$C$765:$J$765</c:f>
              <c:numCache>
                <c:formatCode>General</c:formatCode>
                <c:ptCount val="8"/>
                <c:pt idx="0">
                  <c:v>0</c:v>
                </c:pt>
                <c:pt idx="1">
                  <c:v>13.92663413044417</c:v>
                </c:pt>
                <c:pt idx="2">
                  <c:v>4.292159781671957</c:v>
                </c:pt>
                <c:pt idx="3">
                  <c:v>3.736984145083176</c:v>
                </c:pt>
                <c:pt idx="4">
                  <c:v>2.600303871462048</c:v>
                </c:pt>
                <c:pt idx="5">
                  <c:v>1.352890511972245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InfoC!$C$766:$J$766</c:f>
              <c:numCache>
                <c:formatCode>General</c:formatCode>
                <c:ptCount val="8"/>
                <c:pt idx="0">
                  <c:v>0</c:v>
                </c:pt>
                <c:pt idx="1">
                  <c:v>14.05127397094469</c:v>
                </c:pt>
                <c:pt idx="2">
                  <c:v>0.09647247240379864</c:v>
                </c:pt>
                <c:pt idx="3">
                  <c:v>0.07861538509824501</c:v>
                </c:pt>
                <c:pt idx="4">
                  <c:v>0.1515018887668299</c:v>
                </c:pt>
                <c:pt idx="5">
                  <c:v>0.08361579704826122</c:v>
                </c:pt>
                <c:pt idx="6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InfoC!$C$767:$J$767</c:f>
              <c:numCache>
                <c:formatCode>General</c:formatCode>
                <c:ptCount val="8"/>
                <c:pt idx="0">
                  <c:v>0</c:v>
                </c:pt>
                <c:pt idx="1">
                  <c:v>0.1246398405005199</c:v>
                </c:pt>
                <c:pt idx="2">
                  <c:v>9.73094682117601</c:v>
                </c:pt>
                <c:pt idx="3">
                  <c:v>0.6337910216870258</c:v>
                </c:pt>
                <c:pt idx="4">
                  <c:v>1.288182162387958</c:v>
                </c:pt>
                <c:pt idx="5">
                  <c:v>1.331029156538063</c:v>
                </c:pt>
                <c:pt idx="6">
                  <c:v>1.375492851329142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InfoC!$C$779:$J$779</c:f>
              <c:numCache>
                <c:formatCode>General</c:formatCode>
                <c:ptCount val="8"/>
                <c:pt idx="0">
                  <c:v>0</c:v>
                </c:pt>
                <c:pt idx="1">
                  <c:v>0.8168542243631169</c:v>
                </c:pt>
                <c:pt idx="2">
                  <c:v>1.454427363352886</c:v>
                </c:pt>
                <c:pt idx="3">
                  <c:v>1.900483902055231</c:v>
                </c:pt>
                <c:pt idx="4">
                  <c:v>2.233533429835209</c:v>
                </c:pt>
                <c:pt idx="5">
                  <c:v>8.16265887408254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InfoC!$C$780:$J$780</c:f>
              <c:numCache>
                <c:formatCode>General</c:formatCode>
                <c:ptCount val="8"/>
                <c:pt idx="0">
                  <c:v>0</c:v>
                </c:pt>
                <c:pt idx="1">
                  <c:v>0.839456563720013</c:v>
                </c:pt>
                <c:pt idx="2">
                  <c:v>0.7556671245994284</c:v>
                </c:pt>
                <c:pt idx="3">
                  <c:v>0.6693353111033585</c:v>
                </c:pt>
                <c:pt idx="4">
                  <c:v>0.4410194527544936</c:v>
                </c:pt>
                <c:pt idx="5">
                  <c:v>6.069088466742562</c:v>
                </c:pt>
                <c:pt idx="6">
                  <c:v>0.1246398405005199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InfoC!$C$781:$J$781</c:f>
              <c:numCache>
                <c:formatCode>General</c:formatCode>
                <c:ptCount val="8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0.1399630224952302</c:v>
                </c:pt>
                <c:pt idx="6">
                  <c:v>8.287298714583057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InfoC!$C$793:$I$793</c:f>
              <c:numCache>
                <c:formatCode>General</c:formatCode>
                <c:ptCount val="7"/>
                <c:pt idx="0">
                  <c:v>0</c:v>
                </c:pt>
                <c:pt idx="1">
                  <c:v>7.78992814813098</c:v>
                </c:pt>
                <c:pt idx="2">
                  <c:v>2.12332449434756</c:v>
                </c:pt>
                <c:pt idx="3">
                  <c:v>1.532441444364581</c:v>
                </c:pt>
                <c:pt idx="4">
                  <c:v>0.8222462079375445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InfoC!$C$794:$I$794</c:f>
              <c:numCache>
                <c:formatCode>General</c:formatCode>
                <c:ptCount val="7"/>
                <c:pt idx="0">
                  <c:v>0</c:v>
                </c:pt>
                <c:pt idx="1">
                  <c:v>7.822449566860262</c:v>
                </c:pt>
                <c:pt idx="2">
                  <c:v>0.07861538509824502</c:v>
                </c:pt>
                <c:pt idx="3">
                  <c:v>0.1515018887668298</c:v>
                </c:pt>
                <c:pt idx="4">
                  <c:v>0.08361579704826122</c:v>
                </c:pt>
                <c:pt idx="5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InfoC!$C$795:$I$795</c:f>
              <c:numCache>
                <c:formatCode>General</c:formatCode>
                <c:ptCount val="7"/>
                <c:pt idx="0">
                  <c:v>0</c:v>
                </c:pt>
                <c:pt idx="1">
                  <c:v>0.03252141872928276</c:v>
                </c:pt>
                <c:pt idx="2">
                  <c:v>5.745219038881665</c:v>
                </c:pt>
                <c:pt idx="3">
                  <c:v>0.742384938749809</c:v>
                </c:pt>
                <c:pt idx="4">
                  <c:v>0.7938110334752977</c:v>
                </c:pt>
                <c:pt idx="5">
                  <c:v>0.844848547294441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InfoC!$C$807:$I$807</c:f>
              <c:numCache>
                <c:formatCode>General</c:formatCode>
                <c:ptCount val="7"/>
                <c:pt idx="0">
                  <c:v>0</c:v>
                </c:pt>
                <c:pt idx="1">
                  <c:v>0.5460810269267899</c:v>
                </c:pt>
                <c:pt idx="2">
                  <c:v>0.9086934641844171</c:v>
                </c:pt>
                <c:pt idx="3">
                  <c:v>1.074292867495862</c:v>
                </c:pt>
                <c:pt idx="4">
                  <c:v>4.596088439506504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InfoC!$C$808:$I$808</c:f>
              <c:numCache>
                <c:formatCode>General</c:formatCode>
                <c:ptCount val="7"/>
                <c:pt idx="0">
                  <c:v>0</c:v>
                </c:pt>
                <c:pt idx="1">
                  <c:v>0.568683366283686</c:v>
                </c:pt>
                <c:pt idx="2">
                  <c:v>0.4807064228672861</c:v>
                </c:pt>
                <c:pt idx="3">
                  <c:v>0.3888781757124588</c:v>
                </c:pt>
                <c:pt idx="4">
                  <c:v>3.629765496985157</c:v>
                </c:pt>
                <c:pt idx="5">
                  <c:v>0.03252141872928276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InfoC!$C$809:$I$809</c:f>
              <c:numCache>
                <c:formatCode>General</c:formatCode>
                <c:ptCount val="7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4.628609858235786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InfoC!$C$821:$I$821</c:f>
              <c:numCache>
                <c:formatCode>General</c:formatCode>
                <c:ptCount val="7"/>
                <c:pt idx="0">
                  <c:v>0</c:v>
                </c:pt>
                <c:pt idx="1">
                  <c:v>13.47002382008726</c:v>
                </c:pt>
                <c:pt idx="2">
                  <c:v>3.643340174125143</c:v>
                </c:pt>
                <c:pt idx="3">
                  <c:v>2.538333630051659</c:v>
                </c:pt>
                <c:pt idx="4">
                  <c:v>1.322096137350919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InfoC!$C$822:$I$822</c:f>
              <c:numCache>
                <c:formatCode>General</c:formatCode>
                <c:ptCount val="7"/>
                <c:pt idx="0">
                  <c:v>0</c:v>
                </c:pt>
                <c:pt idx="1">
                  <c:v>13.5915455805689</c:v>
                </c:pt>
                <c:pt idx="2">
                  <c:v>0.07861538509824502</c:v>
                </c:pt>
                <c:pt idx="3">
                  <c:v>0.1515018887668299</c:v>
                </c:pt>
                <c:pt idx="4">
                  <c:v>0.08361579704826122</c:v>
                </c:pt>
                <c:pt idx="5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InfoC!$C$823:$I$823</c:f>
              <c:numCache>
                <c:formatCode>General</c:formatCode>
                <c:ptCount val="7"/>
                <c:pt idx="0">
                  <c:v>0</c:v>
                </c:pt>
                <c:pt idx="1">
                  <c:v>0.1215217604816413</c:v>
                </c:pt>
                <c:pt idx="2">
                  <c:v>9.905299031060364</c:v>
                </c:pt>
                <c:pt idx="3">
                  <c:v>1.256508432840314</c:v>
                </c:pt>
                <c:pt idx="4">
                  <c:v>1.299853289749001</c:v>
                </c:pt>
                <c:pt idx="5">
                  <c:v>1.344698476707815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InfoC!$C$835:$I$835</c:f>
              <c:numCache>
                <c:formatCode>General</c:formatCode>
                <c:ptCount val="7"/>
                <c:pt idx="0">
                  <c:v>0</c:v>
                </c:pt>
                <c:pt idx="1">
                  <c:v>0.7811491742930983</c:v>
                </c:pt>
                <c:pt idx="2">
                  <c:v>1.382465085035813</c:v>
                </c:pt>
                <c:pt idx="3">
                  <c:v>1.791539617555729</c:v>
                </c:pt>
                <c:pt idx="4">
                  <c:v>7.894277880803857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InfoC!$C$836:$I$836</c:f>
              <c:numCache>
                <c:formatCode>General</c:formatCode>
                <c:ptCount val="7"/>
                <c:pt idx="0">
                  <c:v>0</c:v>
                </c:pt>
                <c:pt idx="1">
                  <c:v>0.8037515136499943</c:v>
                </c:pt>
                <c:pt idx="2">
                  <c:v>0.7194098963523741</c:v>
                </c:pt>
                <c:pt idx="3">
                  <c:v>0.6323533049209304</c:v>
                </c:pt>
                <c:pt idx="4">
                  <c:v>6.210708188222643</c:v>
                </c:pt>
                <c:pt idx="5">
                  <c:v>0.1215217604816413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InfoC!$C$837:$I$837</c:f>
              <c:numCache>
                <c:formatCode>General</c:formatCode>
                <c:ptCount val="7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0.1079699249745153</c:v>
                </c:pt>
                <c:pt idx="5">
                  <c:v>8.015799641285501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InfoC!$C$849:$H$849</c:f>
              <c:numCache>
                <c:formatCode>General</c:formatCode>
                <c:ptCount val="6"/>
                <c:pt idx="0">
                  <c:v>0</c:v>
                </c:pt>
                <c:pt idx="1">
                  <c:v>7.33656742169035</c:v>
                </c:pt>
                <c:pt idx="2">
                  <c:v>1.443901739163787</c:v>
                </c:pt>
                <c:pt idx="3">
                  <c:v>0.7782488829512011</c:v>
                </c:pt>
                <c:pt idx="4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InfoC!$C$850:$H$850</c:f>
              <c:numCache>
                <c:formatCode>General</c:formatCode>
                <c:ptCount val="6"/>
                <c:pt idx="0">
                  <c:v>0</c:v>
                </c:pt>
                <c:pt idx="1">
                  <c:v>7.367559907265045</c:v>
                </c:pt>
                <c:pt idx="2">
                  <c:v>0.1515018887668298</c:v>
                </c:pt>
                <c:pt idx="3">
                  <c:v>0.08361579704826122</c:v>
                </c:pt>
                <c:pt idx="4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InfoC!$C$851:$H$851</c:f>
              <c:numCache>
                <c:formatCode>General</c:formatCode>
                <c:ptCount val="6"/>
                <c:pt idx="0">
                  <c:v>0</c:v>
                </c:pt>
                <c:pt idx="1">
                  <c:v>0.03099248557469531</c:v>
                </c:pt>
                <c:pt idx="2">
                  <c:v>6.044167571293392</c:v>
                </c:pt>
                <c:pt idx="3">
                  <c:v>0.7492686532608475</c:v>
                </c:pt>
                <c:pt idx="4">
                  <c:v>0.8008512223080975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InfoC!$C$863:$H$863</c:f>
              <c:numCache>
                <c:formatCode>General</c:formatCode>
                <c:ptCount val="6"/>
                <c:pt idx="0">
                  <c:v>0</c:v>
                </c:pt>
                <c:pt idx="1">
                  <c:v>0.5041908360626275</c:v>
                </c:pt>
                <c:pt idx="2">
                  <c:v>0.8242652511498292</c:v>
                </c:pt>
                <c:pt idx="3">
                  <c:v>4.328325112345454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InfoC!$C$864:$H$864</c:f>
              <c:numCache>
                <c:formatCode>General</c:formatCode>
                <c:ptCount val="6"/>
                <c:pt idx="0">
                  <c:v>0</c:v>
                </c:pt>
                <c:pt idx="1">
                  <c:v>0.5267931754195235</c:v>
                </c:pt>
                <c:pt idx="2">
                  <c:v>0.4381684006968606</c:v>
                </c:pt>
                <c:pt idx="3">
                  <c:v>3.727338633596639</c:v>
                </c:pt>
                <c:pt idx="4">
                  <c:v>0.03099248557469531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InfoC!$C$865:$H$865</c:f>
              <c:numCache>
                <c:formatCode>General</c:formatCode>
                <c:ptCount val="6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4.359317597920149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InfoC!$C$877:$H$877</c:f>
              <c:numCache>
                <c:formatCode>General</c:formatCode>
                <c:ptCount val="6"/>
                <c:pt idx="0">
                  <c:v>0</c:v>
                </c:pt>
                <c:pt idx="1">
                  <c:v>12.99443727089259</c:v>
                </c:pt>
                <c:pt idx="2">
                  <c:v>2.477071446712431</c:v>
                </c:pt>
                <c:pt idx="3">
                  <c:v>1.291653612343227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InfoC!$C$878:$H$878</c:f>
              <c:numCache>
                <c:formatCode>General</c:formatCode>
                <c:ptCount val="6"/>
                <c:pt idx="0">
                  <c:v>0</c:v>
                </c:pt>
                <c:pt idx="1">
                  <c:v>13.11306652011996</c:v>
                </c:pt>
                <c:pt idx="2">
                  <c:v>0.1515018887668299</c:v>
                </c:pt>
                <c:pt idx="3">
                  <c:v>0.08361579704826122</c:v>
                </c:pt>
                <c:pt idx="4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InfoC!$C$879:$H$879</c:f>
              <c:numCache>
                <c:formatCode>General</c:formatCode>
                <c:ptCount val="6"/>
                <c:pt idx="0">
                  <c:v>0</c:v>
                </c:pt>
                <c:pt idx="1">
                  <c:v>0.1186292492273657</c:v>
                </c:pt>
                <c:pt idx="2">
                  <c:v>10.66886771294699</c:v>
                </c:pt>
                <c:pt idx="3">
                  <c:v>1.269033631417466</c:v>
                </c:pt>
                <c:pt idx="4">
                  <c:v>1.314255951700121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6.124916365515625</c:v>
                </c:pt>
                <c:pt idx="2">
                  <c:v>8.929333641967725</c:v>
                </c:pt>
                <c:pt idx="3">
                  <c:v>10.56846567075741</c:v>
                </c:pt>
                <c:pt idx="4">
                  <c:v>12.16129944379051</c:v>
                </c:pt>
                <c:pt idx="5">
                  <c:v>13.49000544990119</c:v>
                </c:pt>
                <c:pt idx="6">
                  <c:v>14.65368861478551</c:v>
                </c:pt>
                <c:pt idx="7">
                  <c:v>15.71030526447317</c:v>
                </c:pt>
                <c:pt idx="8">
                  <c:v>16.697038928095</c:v>
                </c:pt>
                <c:pt idx="9">
                  <c:v>17.63938913071134</c:v>
                </c:pt>
                <c:pt idx="10">
                  <c:v>18.55581143869476</c:v>
                </c:pt>
                <c:pt idx="11">
                  <c:v>19.46026808461618</c:v>
                </c:pt>
                <c:pt idx="12">
                  <c:v>20.36376132536741</c:v>
                </c:pt>
                <c:pt idx="13">
                  <c:v>21.27528475646252</c:v>
                </c:pt>
                <c:pt idx="14">
                  <c:v>22.20245228298799</c:v>
                </c:pt>
                <c:pt idx="15">
                  <c:v>23.15194531268373</c:v>
                </c:pt>
                <c:pt idx="16">
                  <c:v>24.12983043314098</c:v>
                </c:pt>
                <c:pt idx="17">
                  <c:v>25.22626086202673</c:v>
                </c:pt>
                <c:pt idx="18">
                  <c:v>26.29653463718155</c:v>
                </c:pt>
                <c:pt idx="19">
                  <c:v>27.35966312272452</c:v>
                </c:pt>
                <c:pt idx="20">
                  <c:v>21.69986838429754</c:v>
                </c:pt>
                <c:pt idx="21">
                  <c:v>7.094862779091514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6.157852346685713</c:v>
                </c:pt>
                <c:pt idx="2">
                  <c:v>3.181624334662017</c:v>
                </c:pt>
                <c:pt idx="3">
                  <c:v>2.331496372647233</c:v>
                </c:pt>
                <c:pt idx="4">
                  <c:v>2.190308034479435</c:v>
                </c:pt>
                <c:pt idx="5">
                  <c:v>1.962198599151099</c:v>
                </c:pt>
                <c:pt idx="6">
                  <c:v>1.819231666632462</c:v>
                </c:pt>
                <c:pt idx="7">
                  <c:v>1.725639651399738</c:v>
                </c:pt>
                <c:pt idx="8">
                  <c:v>1.663712162066049</c:v>
                </c:pt>
                <c:pt idx="9">
                  <c:v>1.623655526574903</c:v>
                </c:pt>
                <c:pt idx="10">
                  <c:v>1.599661225239148</c:v>
                </c:pt>
                <c:pt idx="11">
                  <c:v>1.588080971300201</c:v>
                </c:pt>
                <c:pt idx="12">
                  <c:v>1.586554752640115</c:v>
                </c:pt>
                <c:pt idx="13">
                  <c:v>1.593515357382751</c:v>
                </c:pt>
                <c:pt idx="14">
                  <c:v>1.607918903638852</c:v>
                </c:pt>
                <c:pt idx="15">
                  <c:v>1.629097642335929</c:v>
                </c:pt>
                <c:pt idx="16">
                  <c:v>1.656654848348184</c:v>
                </c:pt>
                <c:pt idx="17">
                  <c:v>2.47295388683374</c:v>
                </c:pt>
                <c:pt idx="18">
                  <c:v>2.488255636716454</c:v>
                </c:pt>
                <c:pt idx="19">
                  <c:v>2.524510020928619</c:v>
                </c:pt>
                <c:pt idx="20">
                  <c:v>2.060634317879188</c:v>
                </c:pt>
                <c:pt idx="21">
                  <c:v>0.7221482096276874</c:v>
                </c:pt>
                <c:pt idx="22">
                  <c:v>0.1259786534571485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0.03293598117008825</c:v>
                </c:pt>
                <c:pt idx="2">
                  <c:v>0.3772070582099168</c:v>
                </c:pt>
                <c:pt idx="3">
                  <c:v>0.692364343857551</c:v>
                </c:pt>
                <c:pt idx="4">
                  <c:v>0.5974742614463312</c:v>
                </c:pt>
                <c:pt idx="5">
                  <c:v>0.633492593040422</c:v>
                </c:pt>
                <c:pt idx="6">
                  <c:v>0.6555485017481373</c:v>
                </c:pt>
                <c:pt idx="7">
                  <c:v>0.6690230017120774</c:v>
                </c:pt>
                <c:pt idx="8">
                  <c:v>0.6769784984442209</c:v>
                </c:pt>
                <c:pt idx="9">
                  <c:v>0.6813053239585607</c:v>
                </c:pt>
                <c:pt idx="10">
                  <c:v>0.6832389172557303</c:v>
                </c:pt>
                <c:pt idx="11">
                  <c:v>0.6836243253787775</c:v>
                </c:pt>
                <c:pt idx="12">
                  <c:v>0.6830615118888832</c:v>
                </c:pt>
                <c:pt idx="13">
                  <c:v>0.6819919262876424</c:v>
                </c:pt>
                <c:pt idx="14">
                  <c:v>0.6807513771133877</c:v>
                </c:pt>
                <c:pt idx="15">
                  <c:v>0.6796046126401832</c:v>
                </c:pt>
                <c:pt idx="16">
                  <c:v>0.6787697278909351</c:v>
                </c:pt>
                <c:pt idx="17">
                  <c:v>1.37652345794799</c:v>
                </c:pt>
                <c:pt idx="18">
                  <c:v>1.417981861561637</c:v>
                </c:pt>
                <c:pt idx="19">
                  <c:v>1.461381535385651</c:v>
                </c:pt>
                <c:pt idx="20">
                  <c:v>7.720429056306164</c:v>
                </c:pt>
                <c:pt idx="21">
                  <c:v>15.32715381483371</c:v>
                </c:pt>
                <c:pt idx="22">
                  <c:v>7.220841432548666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InfoC!$C$891:$H$891</c:f>
              <c:numCache>
                <c:formatCode>General</c:formatCode>
                <c:ptCount val="6"/>
                <c:pt idx="0">
                  <c:v>0</c:v>
                </c:pt>
                <c:pt idx="1">
                  <c:v>0.7468231787542462</c:v>
                </c:pt>
                <c:pt idx="2">
                  <c:v>1.313282242843088</c:v>
                </c:pt>
                <c:pt idx="3">
                  <c:v>7.614448378189965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InfoC!$C$892:$H$892</c:f>
              <c:numCache>
                <c:formatCode>General</c:formatCode>
                <c:ptCount val="6"/>
                <c:pt idx="0">
                  <c:v>0</c:v>
                </c:pt>
                <c:pt idx="1">
                  <c:v>0.7694255181111422</c:v>
                </c:pt>
                <c:pt idx="2">
                  <c:v>0.6845530496985005</c:v>
                </c:pt>
                <c:pt idx="3">
                  <c:v>6.524444907747891</c:v>
                </c:pt>
                <c:pt idx="4">
                  <c:v>0.1186292492273657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InfoC!$C$893:$H$893</c:f>
              <c:numCache>
                <c:formatCode>General</c:formatCode>
                <c:ptCount val="6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0.2232787724010143</c:v>
                </c:pt>
                <c:pt idx="4">
                  <c:v>7.733077627417329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6.862895812898351</c:v>
                </c:pt>
                <c:pt idx="2">
                  <c:v>0.6947880205129602</c:v>
                </c:pt>
                <c:pt idx="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6.892458790254228</c:v>
                </c:pt>
                <c:pt idx="2">
                  <c:v>0.08361579704826123</c:v>
                </c:pt>
                <c:pt idx="3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0.0295629773558767</c:v>
                </c:pt>
                <c:pt idx="2">
                  <c:v>6.251723589433652</c:v>
                </c:pt>
                <c:pt idx="3">
                  <c:v>0.7173903598698559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0.3970226964241594</c:v>
                </c:pt>
                <c:pt idx="2">
                  <c:v>4.048423606089013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0.4196250357810555</c:v>
                </c:pt>
                <c:pt idx="2">
                  <c:v>3.769494895274512</c:v>
                </c:pt>
                <c:pt idx="3">
                  <c:v>0.0295629773558767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4.077986583444889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InfoC!$C$933:$G$933</c:f>
              <c:numCache>
                <c:formatCode>General</c:formatCode>
                <c:ptCount val="5"/>
                <c:pt idx="0">
                  <c:v>0</c:v>
                </c:pt>
                <c:pt idx="1">
                  <c:v>12.50810705824011</c:v>
                </c:pt>
                <c:pt idx="2">
                  <c:v>1.225341496368705</c:v>
                </c:pt>
                <c:pt idx="3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InfoC!$C$934:$G$934</c:f>
              <c:numCache>
                <c:formatCode>General</c:formatCode>
                <c:ptCount val="5"/>
                <c:pt idx="0">
                  <c:v>0</c:v>
                </c:pt>
                <c:pt idx="1">
                  <c:v>12.62455684294413</c:v>
                </c:pt>
                <c:pt idx="2">
                  <c:v>0.08361579704826122</c:v>
                </c:pt>
                <c:pt idx="3">
                  <c:v>0.02260233935689602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InfoC!$C$935:$G$935</c:f>
              <c:numCache>
                <c:formatCode>General</c:formatCode>
                <c:ptCount val="5"/>
                <c:pt idx="0">
                  <c:v>0</c:v>
                </c:pt>
                <c:pt idx="1">
                  <c:v>0.1164497847040206</c:v>
                </c:pt>
                <c:pt idx="2">
                  <c:v>11.36638135891967</c:v>
                </c:pt>
                <c:pt idx="3">
                  <c:v>1.247943835725598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InfoC!$C$947:$G$947</c:f>
              <c:numCache>
                <c:formatCode>General</c:formatCode>
                <c:ptCount val="5"/>
                <c:pt idx="0">
                  <c:v>0</c:v>
                </c:pt>
                <c:pt idx="1">
                  <c:v>0.6487612525003169</c:v>
                </c:pt>
                <c:pt idx="2">
                  <c:v>7.327656468878814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InfoC!$C$948:$G$948</c:f>
              <c:numCache>
                <c:formatCode>General</c:formatCode>
                <c:ptCount val="5"/>
                <c:pt idx="0">
                  <c:v>0</c:v>
                </c:pt>
                <c:pt idx="1">
                  <c:v>0.6713635918572129</c:v>
                </c:pt>
                <c:pt idx="2">
                  <c:v>6.796989201988156</c:v>
                </c:pt>
                <c:pt idx="3">
                  <c:v>0.1164497847040206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InfoC!$C$949:$G$949</c:f>
              <c:numCache>
                <c:formatCode>General</c:formatCode>
                <c:ptCount val="5"/>
                <c:pt idx="0">
                  <c:v>0</c:v>
                </c:pt>
                <c:pt idx="1">
                  <c:v>0.02260233935689602</c:v>
                </c:pt>
                <c:pt idx="2">
                  <c:v>0.1180939856096589</c:v>
                </c:pt>
                <c:pt idx="3">
                  <c:v>7.444106253582836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5.985604224640432</c:v>
                </c:pt>
                <c:pt idx="2">
                  <c:v>6.939836271436582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6.012108725936031</c:v>
                </c:pt>
                <c:pt idx="2">
                  <c:v>6.866938903569652</c:v>
                </c:pt>
                <c:pt idx="3">
                  <c:v>0.1134230902683901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0.02650450129559929</c:v>
                </c:pt>
                <c:pt idx="2">
                  <c:v>5.912706856773502</c:v>
                </c:pt>
                <c:pt idx="3">
                  <c:v>7.053259361704974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11.85037599149234</c:v>
                </c:pt>
                <c:pt idx="2">
                  <c:v>3.530332223395488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11.96379908176073</c:v>
                </c:pt>
                <c:pt idx="2">
                  <c:v>3.457292687807529</c:v>
                </c:pt>
                <c:pt idx="3">
                  <c:v>0.02650450129559929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0.1134230902683901</c:v>
                </c:pt>
                <c:pt idx="2">
                  <c:v>11.77733645590438</c:v>
                </c:pt>
                <c:pt idx="3">
                  <c:v>3.556836724691085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327</c:v>
                </c:pt>
                <c:pt idx="1">
                  <c:v>Linea 328</c:v>
                </c:pt>
                <c:pt idx="2">
                  <c:v>Linea 329</c:v>
                </c:pt>
                <c:pt idx="3">
                  <c:v>Linea 330</c:v>
                </c:pt>
                <c:pt idx="4">
                  <c:v>Linea 331</c:v>
                </c:pt>
                <c:pt idx="5">
                  <c:v>Linea 332</c:v>
                </c:pt>
                <c:pt idx="6">
                  <c:v>Linea 333</c:v>
                </c:pt>
                <c:pt idx="7">
                  <c:v>Linea 334</c:v>
                </c:pt>
                <c:pt idx="8">
                  <c:v>Linea 335</c:v>
                </c:pt>
                <c:pt idx="9">
                  <c:v>Linea 336</c:v>
                </c:pt>
                <c:pt idx="10">
                  <c:v>Linea 337</c:v>
                </c:pt>
                <c:pt idx="11">
                  <c:v>Linea 338</c:v>
                </c:pt>
                <c:pt idx="12">
                  <c:v>Linea 339</c:v>
                </c:pt>
                <c:pt idx="13">
                  <c:v>Linea 340</c:v>
                </c:pt>
                <c:pt idx="14">
                  <c:v>Linea 341</c:v>
                </c:pt>
                <c:pt idx="15">
                  <c:v>Linea 342</c:v>
                </c:pt>
                <c:pt idx="16">
                  <c:v>Linea 343</c:v>
                </c:pt>
                <c:pt idx="17">
                  <c:v>Linea 344</c:v>
                </c:pt>
                <c:pt idx="18">
                  <c:v>Linea 345</c:v>
                </c:pt>
                <c:pt idx="19">
                  <c:v>Linea 346</c:v>
                </c:pt>
                <c:pt idx="20">
                  <c:v>Linea 347</c:v>
                </c:pt>
                <c:pt idx="21">
                  <c:v>Linea 348</c:v>
                </c:pt>
                <c:pt idx="22">
                  <c:v>Linea 349</c:v>
                </c:pt>
                <c:pt idx="23">
                  <c:v>Linea 350</c:v>
                </c:pt>
                <c:pt idx="24">
                  <c:v>Linea 351</c:v>
                </c:pt>
                <c:pt idx="25">
                  <c:v>Linea 352</c:v>
                </c:pt>
                <c:pt idx="26">
                  <c:v>Linea 353</c:v>
                </c:pt>
                <c:pt idx="27">
                  <c:v>Linea 354</c:v>
                </c:pt>
                <c:pt idx="28">
                  <c:v>Linea 355</c:v>
                </c:pt>
                <c:pt idx="29">
                  <c:v>Linea 356</c:v>
                </c:pt>
                <c:pt idx="30">
                  <c:v>Linea 357</c:v>
                </c:pt>
                <c:pt idx="31">
                  <c:v>Linea 358</c:v>
                </c:pt>
                <c:pt idx="32">
                  <c:v>Linea 359</c:v>
                </c:pt>
                <c:pt idx="33">
                  <c:v>Linea 360</c:v>
                </c:pt>
                <c:pt idx="34">
                  <c:v>Linea 361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19.54587131833111</c:v>
                </c:pt>
                <c:pt idx="1">
                  <c:v>19.55824295783161</c:v>
                </c:pt>
                <c:pt idx="2">
                  <c:v>15.89669232493476</c:v>
                </c:pt>
                <c:pt idx="3">
                  <c:v>15.79998958435363</c:v>
                </c:pt>
                <c:pt idx="4">
                  <c:v>10.57421065585365</c:v>
                </c:pt>
                <c:pt idx="5">
                  <c:v>13.54387510638664</c:v>
                </c:pt>
                <c:pt idx="6">
                  <c:v>10.66706468043387</c:v>
                </c:pt>
                <c:pt idx="7">
                  <c:v>13.63878838018089</c:v>
                </c:pt>
                <c:pt idx="8">
                  <c:v>10.83578226487082</c:v>
                </c:pt>
                <c:pt idx="9">
                  <c:v>13.81108023249456</c:v>
                </c:pt>
                <c:pt idx="10">
                  <c:v>11.05948144221965</c:v>
                </c:pt>
                <c:pt idx="11">
                  <c:v>14.02985816418899</c:v>
                </c:pt>
                <c:pt idx="12">
                  <c:v>11.323685057714</c:v>
                </c:pt>
                <c:pt idx="13">
                  <c:v>14.28407201988076</c:v>
                </c:pt>
                <c:pt idx="14">
                  <c:v>11.63288823686255</c:v>
                </c:pt>
                <c:pt idx="15">
                  <c:v>14.57350507147316</c:v>
                </c:pt>
                <c:pt idx="16">
                  <c:v>11.98255510685518</c:v>
                </c:pt>
                <c:pt idx="17">
                  <c:v>14.89419635372781</c:v>
                </c:pt>
                <c:pt idx="18">
                  <c:v>12.38170417623399</c:v>
                </c:pt>
                <c:pt idx="19">
                  <c:v>15.24987008184051</c:v>
                </c:pt>
                <c:pt idx="20">
                  <c:v>12.83105181384793</c:v>
                </c:pt>
                <c:pt idx="21">
                  <c:v>15.63708038396751</c:v>
                </c:pt>
                <c:pt idx="22">
                  <c:v>13.34248797910776</c:v>
                </c:pt>
                <c:pt idx="23">
                  <c:v>16.06186108067097</c:v>
                </c:pt>
                <c:pt idx="24">
                  <c:v>13.92986035000943</c:v>
                </c:pt>
                <c:pt idx="25">
                  <c:v>16.54312671861891</c:v>
                </c:pt>
                <c:pt idx="26">
                  <c:v>14.61135802710974</c:v>
                </c:pt>
                <c:pt idx="27">
                  <c:v>17.07097585885459</c:v>
                </c:pt>
                <c:pt idx="28">
                  <c:v>15.40398579950531</c:v>
                </c:pt>
                <c:pt idx="29">
                  <c:v>17.64708469900366</c:v>
                </c:pt>
                <c:pt idx="30">
                  <c:v>16.35419791188067</c:v>
                </c:pt>
                <c:pt idx="31">
                  <c:v>18.28901693046458</c:v>
                </c:pt>
                <c:pt idx="32">
                  <c:v>17.48000819885485</c:v>
                </c:pt>
                <c:pt idx="33">
                  <c:v>18.99331203588807</c:v>
                </c:pt>
                <c:pt idx="34">
                  <c:v>20.03716516844685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327</c:v>
                </c:pt>
                <c:pt idx="1">
                  <c:v>Linea 328</c:v>
                </c:pt>
                <c:pt idx="2">
                  <c:v>Linea 329</c:v>
                </c:pt>
                <c:pt idx="3">
                  <c:v>Linea 330</c:v>
                </c:pt>
                <c:pt idx="4">
                  <c:v>Linea 331</c:v>
                </c:pt>
                <c:pt idx="5">
                  <c:v>Linea 332</c:v>
                </c:pt>
                <c:pt idx="6">
                  <c:v>Linea 333</c:v>
                </c:pt>
                <c:pt idx="7">
                  <c:v>Linea 334</c:v>
                </c:pt>
                <c:pt idx="8">
                  <c:v>Linea 335</c:v>
                </c:pt>
                <c:pt idx="9">
                  <c:v>Linea 336</c:v>
                </c:pt>
                <c:pt idx="10">
                  <c:v>Linea 337</c:v>
                </c:pt>
                <c:pt idx="11">
                  <c:v>Linea 338</c:v>
                </c:pt>
                <c:pt idx="12">
                  <c:v>Linea 339</c:v>
                </c:pt>
                <c:pt idx="13">
                  <c:v>Linea 340</c:v>
                </c:pt>
                <c:pt idx="14">
                  <c:v>Linea 341</c:v>
                </c:pt>
                <c:pt idx="15">
                  <c:v>Linea 342</c:v>
                </c:pt>
                <c:pt idx="16">
                  <c:v>Linea 343</c:v>
                </c:pt>
                <c:pt idx="17">
                  <c:v>Linea 344</c:v>
                </c:pt>
                <c:pt idx="18">
                  <c:v>Linea 345</c:v>
                </c:pt>
                <c:pt idx="19">
                  <c:v>Linea 346</c:v>
                </c:pt>
                <c:pt idx="20">
                  <c:v>Linea 347</c:v>
                </c:pt>
                <c:pt idx="21">
                  <c:v>Linea 348</c:v>
                </c:pt>
                <c:pt idx="22">
                  <c:v>Linea 349</c:v>
                </c:pt>
                <c:pt idx="23">
                  <c:v>Linea 350</c:v>
                </c:pt>
                <c:pt idx="24">
                  <c:v>Linea 351</c:v>
                </c:pt>
                <c:pt idx="25">
                  <c:v>Linea 352</c:v>
                </c:pt>
                <c:pt idx="26">
                  <c:v>Linea 353</c:v>
                </c:pt>
                <c:pt idx="27">
                  <c:v>Linea 354</c:v>
                </c:pt>
                <c:pt idx="28">
                  <c:v>Linea 355</c:v>
                </c:pt>
                <c:pt idx="29">
                  <c:v>Linea 356</c:v>
                </c:pt>
                <c:pt idx="30">
                  <c:v>Linea 357</c:v>
                </c:pt>
                <c:pt idx="31">
                  <c:v>Linea 358</c:v>
                </c:pt>
                <c:pt idx="32">
                  <c:v>Linea 359</c:v>
                </c:pt>
                <c:pt idx="33">
                  <c:v>Linea 360</c:v>
                </c:pt>
                <c:pt idx="34">
                  <c:v>Linea 361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20.20787276206839</c:v>
                </c:pt>
                <c:pt idx="1">
                  <c:v>20.20944516266587</c:v>
                </c:pt>
                <c:pt idx="2">
                  <c:v>20.31399220859584</c:v>
                </c:pt>
                <c:pt idx="3">
                  <c:v>20.30731828918338</c:v>
                </c:pt>
                <c:pt idx="4">
                  <c:v>23.11446931572814</c:v>
                </c:pt>
                <c:pt idx="5">
                  <c:v>21.32028992067141</c:v>
                </c:pt>
                <c:pt idx="6">
                  <c:v>23.02566504924816</c:v>
                </c:pt>
                <c:pt idx="7">
                  <c:v>21.18781600061119</c:v>
                </c:pt>
                <c:pt idx="8">
                  <c:v>22.90275335985713</c:v>
                </c:pt>
                <c:pt idx="9">
                  <c:v>21.02960190389501</c:v>
                </c:pt>
                <c:pt idx="10">
                  <c:v>22.74964142125258</c:v>
                </c:pt>
                <c:pt idx="11">
                  <c:v>20.84755398968973</c:v>
                </c:pt>
                <c:pt idx="12">
                  <c:v>22.56643932701238</c:v>
                </c:pt>
                <c:pt idx="13">
                  <c:v>20.64240434220022</c:v>
                </c:pt>
                <c:pt idx="14">
                  <c:v>22.35297876144211</c:v>
                </c:pt>
                <c:pt idx="15">
                  <c:v>20.41427162622695</c:v>
                </c:pt>
                <c:pt idx="16">
                  <c:v>22.10603176514611</c:v>
                </c:pt>
                <c:pt idx="17">
                  <c:v>20.16174144971021</c:v>
                </c:pt>
                <c:pt idx="18">
                  <c:v>21.82225996516365</c:v>
                </c:pt>
                <c:pt idx="19">
                  <c:v>19.88328607251745</c:v>
                </c:pt>
                <c:pt idx="20">
                  <c:v>21.49539811517022</c:v>
                </c:pt>
                <c:pt idx="21">
                  <c:v>19.57583921453319</c:v>
                </c:pt>
                <c:pt idx="22">
                  <c:v>21.11819946606976</c:v>
                </c:pt>
                <c:pt idx="23">
                  <c:v>19.2364354281089</c:v>
                </c:pt>
                <c:pt idx="24">
                  <c:v>20.68058533165833</c:v>
                </c:pt>
                <c:pt idx="25">
                  <c:v>18.86232287182578</c:v>
                </c:pt>
                <c:pt idx="26">
                  <c:v>20.16877643229043</c:v>
                </c:pt>
                <c:pt idx="27">
                  <c:v>18.44688022178772</c:v>
                </c:pt>
                <c:pt idx="28">
                  <c:v>19.5629378267326</c:v>
                </c:pt>
                <c:pt idx="29">
                  <c:v>17.98326971834777</c:v>
                </c:pt>
                <c:pt idx="30">
                  <c:v>18.83739617786339</c:v>
                </c:pt>
                <c:pt idx="31">
                  <c:v>17.46427820706262</c:v>
                </c:pt>
                <c:pt idx="32">
                  <c:v>17.97219631710128</c:v>
                </c:pt>
                <c:pt idx="33">
                  <c:v>16.89043335017604</c:v>
                </c:pt>
                <c:pt idx="34">
                  <c:v>15.98970371741017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327</c:v>
                </c:pt>
                <c:pt idx="1">
                  <c:v>Linea 328</c:v>
                </c:pt>
                <c:pt idx="2">
                  <c:v>Linea 329</c:v>
                </c:pt>
                <c:pt idx="3">
                  <c:v>Linea 330</c:v>
                </c:pt>
                <c:pt idx="4">
                  <c:v>Linea 331</c:v>
                </c:pt>
                <c:pt idx="5">
                  <c:v>Linea 332</c:v>
                </c:pt>
                <c:pt idx="6">
                  <c:v>Linea 333</c:v>
                </c:pt>
                <c:pt idx="7">
                  <c:v>Linea 334</c:v>
                </c:pt>
                <c:pt idx="8">
                  <c:v>Linea 335</c:v>
                </c:pt>
                <c:pt idx="9">
                  <c:v>Linea 336</c:v>
                </c:pt>
                <c:pt idx="10">
                  <c:v>Linea 337</c:v>
                </c:pt>
                <c:pt idx="11">
                  <c:v>Linea 338</c:v>
                </c:pt>
                <c:pt idx="12">
                  <c:v>Linea 339</c:v>
                </c:pt>
                <c:pt idx="13">
                  <c:v>Linea 340</c:v>
                </c:pt>
                <c:pt idx="14">
                  <c:v>Linea 341</c:v>
                </c:pt>
                <c:pt idx="15">
                  <c:v>Linea 342</c:v>
                </c:pt>
                <c:pt idx="16">
                  <c:v>Linea 343</c:v>
                </c:pt>
                <c:pt idx="17">
                  <c:v>Linea 344</c:v>
                </c:pt>
                <c:pt idx="18">
                  <c:v>Linea 345</c:v>
                </c:pt>
                <c:pt idx="19">
                  <c:v>Linea 346</c:v>
                </c:pt>
                <c:pt idx="20">
                  <c:v>Linea 347</c:v>
                </c:pt>
                <c:pt idx="21">
                  <c:v>Linea 348</c:v>
                </c:pt>
                <c:pt idx="22">
                  <c:v>Linea 349</c:v>
                </c:pt>
                <c:pt idx="23">
                  <c:v>Linea 350</c:v>
                </c:pt>
                <c:pt idx="24">
                  <c:v>Linea 351</c:v>
                </c:pt>
                <c:pt idx="25">
                  <c:v>Linea 352</c:v>
                </c:pt>
                <c:pt idx="26">
                  <c:v>Linea 353</c:v>
                </c:pt>
                <c:pt idx="27">
                  <c:v>Linea 354</c:v>
                </c:pt>
                <c:pt idx="28">
                  <c:v>Linea 355</c:v>
                </c:pt>
                <c:pt idx="29">
                  <c:v>Linea 356</c:v>
                </c:pt>
                <c:pt idx="30">
                  <c:v>Linea 357</c:v>
                </c:pt>
                <c:pt idx="31">
                  <c:v>Linea 358</c:v>
                </c:pt>
                <c:pt idx="32">
                  <c:v>Linea 359</c:v>
                </c:pt>
                <c:pt idx="33">
                  <c:v>Linea 360</c:v>
                </c:pt>
                <c:pt idx="34">
                  <c:v>Linea 361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27.35966312272452</c:v>
                </c:pt>
                <c:pt idx="1">
                  <c:v>24.92494637337668</c:v>
                </c:pt>
                <c:pt idx="2">
                  <c:v>15.82182502044516</c:v>
                </c:pt>
                <c:pt idx="3">
                  <c:v>15.07638647711694</c:v>
                </c:pt>
                <c:pt idx="4">
                  <c:v>11.33209865725335</c:v>
                </c:pt>
                <c:pt idx="5">
                  <c:v>17.4971148400569</c:v>
                </c:pt>
                <c:pt idx="6">
                  <c:v>11.23741797107377</c:v>
                </c:pt>
                <c:pt idx="7">
                  <c:v>17.38857480111035</c:v>
                </c:pt>
                <c:pt idx="8">
                  <c:v>11.06569013378161</c:v>
                </c:pt>
                <c:pt idx="9">
                  <c:v>17.18253808934172</c:v>
                </c:pt>
                <c:pt idx="10">
                  <c:v>10.84448533281903</c:v>
                </c:pt>
                <c:pt idx="11">
                  <c:v>16.92345563740281</c:v>
                </c:pt>
                <c:pt idx="12">
                  <c:v>10.59354177324486</c:v>
                </c:pt>
                <c:pt idx="13">
                  <c:v>16.62936140195723</c:v>
                </c:pt>
                <c:pt idx="14">
                  <c:v>10.31357122029742</c:v>
                </c:pt>
                <c:pt idx="15">
                  <c:v>16.30463946804657</c:v>
                </c:pt>
                <c:pt idx="16">
                  <c:v>10.01379870907135</c:v>
                </c:pt>
                <c:pt idx="17">
                  <c:v>15.95774316410343</c:v>
                </c:pt>
                <c:pt idx="18">
                  <c:v>9.691806295622813</c:v>
                </c:pt>
                <c:pt idx="19">
                  <c:v>15.58848674805293</c:v>
                </c:pt>
                <c:pt idx="20">
                  <c:v>9.352889071199254</c:v>
                </c:pt>
                <c:pt idx="21">
                  <c:v>15.20428449393749</c:v>
                </c:pt>
                <c:pt idx="22">
                  <c:v>8.994575854850028</c:v>
                </c:pt>
                <c:pt idx="23">
                  <c:v>14.80295644453574</c:v>
                </c:pt>
                <c:pt idx="24">
                  <c:v>8.615233310452053</c:v>
                </c:pt>
                <c:pt idx="25">
                  <c:v>14.37212665932895</c:v>
                </c:pt>
                <c:pt idx="26">
                  <c:v>8.213085349150539</c:v>
                </c:pt>
                <c:pt idx="27">
                  <c:v>13.92663413044417</c:v>
                </c:pt>
                <c:pt idx="28">
                  <c:v>7.78992814813098</c:v>
                </c:pt>
                <c:pt idx="29">
                  <c:v>13.47002382008726</c:v>
                </c:pt>
                <c:pt idx="30">
                  <c:v>7.33656742169035</c:v>
                </c:pt>
                <c:pt idx="31">
                  <c:v>12.99443727089259</c:v>
                </c:pt>
                <c:pt idx="32">
                  <c:v>6.862895812898351</c:v>
                </c:pt>
                <c:pt idx="33">
                  <c:v>12.50810705824011</c:v>
                </c:pt>
                <c:pt idx="34">
                  <c:v>11.85037599149234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12.12879730908143</c:v>
                </c:pt>
                <c:pt idx="2">
                  <c:v>18.60888188357556</c:v>
                </c:pt>
                <c:pt idx="3">
                  <c:v>20.31744312434034</c:v>
                </c:pt>
                <c:pt idx="4">
                  <c:v>19.51731181255269</c:v>
                </c:pt>
                <c:pt idx="5">
                  <c:v>18.64994662681037</c:v>
                </c:pt>
                <c:pt idx="6">
                  <c:v>17.69491211963854</c:v>
                </c:pt>
                <c:pt idx="7">
                  <c:v>17.54289282744606</c:v>
                </c:pt>
                <c:pt idx="8">
                  <c:v>17.39342226046102</c:v>
                </c:pt>
                <c:pt idx="9">
                  <c:v>17.23834639484496</c:v>
                </c:pt>
                <c:pt idx="10">
                  <c:v>17.0681401299363</c:v>
                </c:pt>
                <c:pt idx="11">
                  <c:v>16.87134740098289</c:v>
                </c:pt>
                <c:pt idx="12">
                  <c:v>16.63378015629511</c:v>
                </c:pt>
                <c:pt idx="13">
                  <c:v>16.33737621395094</c:v>
                </c:pt>
                <c:pt idx="14">
                  <c:v>15.9584618709171</c:v>
                </c:pt>
                <c:pt idx="15">
                  <c:v>15.4649447205684</c:v>
                </c:pt>
                <c:pt idx="16">
                  <c:v>14.81163246514225</c:v>
                </c:pt>
                <c:pt idx="17">
                  <c:v>13.93171885965038</c:v>
                </c:pt>
                <c:pt idx="18">
                  <c:v>12.72010741646421</c:v>
                </c:pt>
                <c:pt idx="19">
                  <c:v>10.99607044872191</c:v>
                </c:pt>
                <c:pt idx="20">
                  <c:v>8.723040436070036</c:v>
                </c:pt>
                <c:pt idx="21">
                  <c:v>3.607538080662726</c:v>
                </c:pt>
                <c:pt idx="2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12.25477596253858</c:v>
                </c:pt>
                <c:pt idx="2">
                  <c:v>7.870112835221484</c:v>
                </c:pt>
                <c:pt idx="3">
                  <c:v>3.925890240448958</c:v>
                </c:pt>
                <c:pt idx="4">
                  <c:v>1.616239916638825</c:v>
                </c:pt>
                <c:pt idx="5">
                  <c:v>1.544463422883817</c:v>
                </c:pt>
                <c:pt idx="6">
                  <c:v>1.473899559121951</c:v>
                </c:pt>
                <c:pt idx="7">
                  <c:v>1.018856095323449</c:v>
                </c:pt>
                <c:pt idx="8">
                  <c:v>1.018186537643506</c:v>
                </c:pt>
                <c:pt idx="9">
                  <c:v>1.017032662124002</c:v>
                </c:pt>
                <c:pt idx="10">
                  <c:v>1.014943256957398</c:v>
                </c:pt>
                <c:pt idx="11">
                  <c:v>1.011354097384611</c:v>
                </c:pt>
                <c:pt idx="12">
                  <c:v>1.005537692421796</c:v>
                </c:pt>
                <c:pt idx="13">
                  <c:v>0.9965318610557484</c:v>
                </c:pt>
                <c:pt idx="14">
                  <c:v>0.9830294562046533</c:v>
                </c:pt>
                <c:pt idx="15">
                  <c:v>0.9631972978996044</c:v>
                </c:pt>
                <c:pt idx="16">
                  <c:v>0.9343727714588419</c:v>
                </c:pt>
                <c:pt idx="17">
                  <c:v>0.8925091868484563</c:v>
                </c:pt>
                <c:pt idx="18">
                  <c:v>0.8310888284447912</c:v>
                </c:pt>
                <c:pt idx="19">
                  <c:v>0.7386950202314508</c:v>
                </c:pt>
                <c:pt idx="20">
                  <c:v>0.8381231422526189</c:v>
                </c:pt>
                <c:pt idx="21">
                  <c:v>0.2577536939035171</c:v>
                </c:pt>
                <c:pt idx="22">
                  <c:v>0.03293598117008825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0.1259786534571485</c:v>
                </c:pt>
                <c:pt idx="2">
                  <c:v>1.390028260727348</c:v>
                </c:pt>
                <c:pt idx="3">
                  <c:v>2.217328999684181</c:v>
                </c:pt>
                <c:pt idx="4">
                  <c:v>2.416371228426476</c:v>
                </c:pt>
                <c:pt idx="5">
                  <c:v>2.41182860862614</c:v>
                </c:pt>
                <c:pt idx="6">
                  <c:v>2.428934066293775</c:v>
                </c:pt>
                <c:pt idx="7">
                  <c:v>1.170875387515925</c:v>
                </c:pt>
                <c:pt idx="8">
                  <c:v>1.167657104628553</c:v>
                </c:pt>
                <c:pt idx="9">
                  <c:v>1.172108527740062</c:v>
                </c:pt>
                <c:pt idx="10">
                  <c:v>1.185149521866051</c:v>
                </c:pt>
                <c:pt idx="11">
                  <c:v>1.208146826338021</c:v>
                </c:pt>
                <c:pt idx="12">
                  <c:v>1.243104937109581</c:v>
                </c:pt>
                <c:pt idx="13">
                  <c:v>1.292935803399918</c:v>
                </c:pt>
                <c:pt idx="14">
                  <c:v>1.36194379923849</c:v>
                </c:pt>
                <c:pt idx="15">
                  <c:v>1.456714448248308</c:v>
                </c:pt>
                <c:pt idx="16">
                  <c:v>1.587685026884986</c:v>
                </c:pt>
                <c:pt idx="17">
                  <c:v>1.772422792340331</c:v>
                </c:pt>
                <c:pt idx="18">
                  <c:v>2.042700271630956</c:v>
                </c:pt>
                <c:pt idx="19">
                  <c:v>2.462731987973752</c:v>
                </c:pt>
                <c:pt idx="20">
                  <c:v>3.111153154904493</c:v>
                </c:pt>
                <c:pt idx="21">
                  <c:v>5.373256049310827</c:v>
                </c:pt>
                <c:pt idx="22">
                  <c:v>3.640474061832822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327</c:v>
                </c:pt>
                <c:pt idx="1">
                  <c:v>Linea 328</c:v>
                </c:pt>
                <c:pt idx="2">
                  <c:v>Linea 329</c:v>
                </c:pt>
                <c:pt idx="3">
                  <c:v>Linea 330</c:v>
                </c:pt>
                <c:pt idx="4">
                  <c:v>Linea 331</c:v>
                </c:pt>
                <c:pt idx="5">
                  <c:v>Linea 332</c:v>
                </c:pt>
                <c:pt idx="6">
                  <c:v>Linea 333</c:v>
                </c:pt>
                <c:pt idx="7">
                  <c:v>Linea 334</c:v>
                </c:pt>
                <c:pt idx="8">
                  <c:v>Linea 335</c:v>
                </c:pt>
                <c:pt idx="9">
                  <c:v>Linea 336</c:v>
                </c:pt>
                <c:pt idx="10">
                  <c:v>Linea 337</c:v>
                </c:pt>
                <c:pt idx="11">
                  <c:v>Linea 338</c:v>
                </c:pt>
                <c:pt idx="12">
                  <c:v>Linea 339</c:v>
                </c:pt>
                <c:pt idx="13">
                  <c:v>Linea 340</c:v>
                </c:pt>
                <c:pt idx="14">
                  <c:v>Linea 341</c:v>
                </c:pt>
                <c:pt idx="15">
                  <c:v>Linea 342</c:v>
                </c:pt>
                <c:pt idx="16">
                  <c:v>Linea 343</c:v>
                </c:pt>
                <c:pt idx="17">
                  <c:v>Linea 344</c:v>
                </c:pt>
                <c:pt idx="18">
                  <c:v>Linea 345</c:v>
                </c:pt>
                <c:pt idx="19">
                  <c:v>Linea 346</c:v>
                </c:pt>
                <c:pt idx="20">
                  <c:v>Linea 347</c:v>
                </c:pt>
                <c:pt idx="21">
                  <c:v>Linea 348</c:v>
                </c:pt>
                <c:pt idx="22">
                  <c:v>Linea 349</c:v>
                </c:pt>
                <c:pt idx="23">
                  <c:v>Linea 350</c:v>
                </c:pt>
                <c:pt idx="24">
                  <c:v>Linea 351</c:v>
                </c:pt>
                <c:pt idx="25">
                  <c:v>Linea 352</c:v>
                </c:pt>
                <c:pt idx="26">
                  <c:v>Linea 353</c:v>
                </c:pt>
                <c:pt idx="27">
                  <c:v>Linea 354</c:v>
                </c:pt>
                <c:pt idx="28">
                  <c:v>Linea 355</c:v>
                </c:pt>
                <c:pt idx="29">
                  <c:v>Linea 356</c:v>
                </c:pt>
                <c:pt idx="30">
                  <c:v>Linea 357</c:v>
                </c:pt>
                <c:pt idx="31">
                  <c:v>Linea 358</c:v>
                </c:pt>
                <c:pt idx="32">
                  <c:v>Linea 359</c:v>
                </c:pt>
                <c:pt idx="33">
                  <c:v>Linea 360</c:v>
                </c:pt>
                <c:pt idx="34">
                  <c:v>Linea 361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17.02343137513978</c:v>
                </c:pt>
                <c:pt idx="1">
                  <c:v>17.03288107551534</c:v>
                </c:pt>
                <c:pt idx="2">
                  <c:v>12.91205690481822</c:v>
                </c:pt>
                <c:pt idx="3">
                  <c:v>12.83772797714485</c:v>
                </c:pt>
                <c:pt idx="4">
                  <c:v>5.032186360222566</c:v>
                </c:pt>
                <c:pt idx="5">
                  <c:v>8.385399639006108</c:v>
                </c:pt>
                <c:pt idx="6">
                  <c:v>4.84115553979075</c:v>
                </c:pt>
                <c:pt idx="7">
                  <c:v>8.142919166577215</c:v>
                </c:pt>
                <c:pt idx="8">
                  <c:v>4.68390165744204</c:v>
                </c:pt>
                <c:pt idx="9">
                  <c:v>7.946611237668366</c:v>
                </c:pt>
                <c:pt idx="10">
                  <c:v>4.545396983187273</c:v>
                </c:pt>
                <c:pt idx="11">
                  <c:v>7.772847686425128</c:v>
                </c:pt>
                <c:pt idx="12">
                  <c:v>4.415779869560657</c:v>
                </c:pt>
                <c:pt idx="13">
                  <c:v>7.611748593523616</c:v>
                </c:pt>
                <c:pt idx="14">
                  <c:v>4.293446926172643</c:v>
                </c:pt>
                <c:pt idx="15">
                  <c:v>7.460130382572066</c:v>
                </c:pt>
                <c:pt idx="16">
                  <c:v>4.173778238582706</c:v>
                </c:pt>
                <c:pt idx="17">
                  <c:v>7.313482531739572</c:v>
                </c:pt>
                <c:pt idx="18">
                  <c:v>4.056829356876791</c:v>
                </c:pt>
                <c:pt idx="19">
                  <c:v>7.171162993137766</c:v>
                </c:pt>
                <c:pt idx="20">
                  <c:v>3.939677763475826</c:v>
                </c:pt>
                <c:pt idx="21">
                  <c:v>7.029395055347338</c:v>
                </c:pt>
                <c:pt idx="22">
                  <c:v>3.822392737756676</c:v>
                </c:pt>
                <c:pt idx="23">
                  <c:v>6.888508757807961</c:v>
                </c:pt>
                <c:pt idx="24">
                  <c:v>3.704645235924197</c:v>
                </c:pt>
                <c:pt idx="25">
                  <c:v>6.753254972834409</c:v>
                </c:pt>
                <c:pt idx="26">
                  <c:v>3.586049083195653</c:v>
                </c:pt>
                <c:pt idx="27">
                  <c:v>6.616700272528876</c:v>
                </c:pt>
                <c:pt idx="28">
                  <c:v>3.464588913900544</c:v>
                </c:pt>
                <c:pt idx="29">
                  <c:v>6.476617480445876</c:v>
                </c:pt>
                <c:pt idx="30">
                  <c:v>3.342482228766404</c:v>
                </c:pt>
                <c:pt idx="31">
                  <c:v>6.335707157056399</c:v>
                </c:pt>
                <c:pt idx="32">
                  <c:v>3.209625915410923</c:v>
                </c:pt>
                <c:pt idx="33">
                  <c:v>6.184756425819922</c:v>
                </c:pt>
                <c:pt idx="34">
                  <c:v>8.959874021830812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327</c:v>
                </c:pt>
                <c:pt idx="1">
                  <c:v>Linea 328</c:v>
                </c:pt>
                <c:pt idx="2">
                  <c:v>Linea 329</c:v>
                </c:pt>
                <c:pt idx="3">
                  <c:v>Linea 330</c:v>
                </c:pt>
                <c:pt idx="4">
                  <c:v>Linea 331</c:v>
                </c:pt>
                <c:pt idx="5">
                  <c:v>Linea 332</c:v>
                </c:pt>
                <c:pt idx="6">
                  <c:v>Linea 333</c:v>
                </c:pt>
                <c:pt idx="7">
                  <c:v>Linea 334</c:v>
                </c:pt>
                <c:pt idx="8">
                  <c:v>Linea 335</c:v>
                </c:pt>
                <c:pt idx="9">
                  <c:v>Linea 336</c:v>
                </c:pt>
                <c:pt idx="10">
                  <c:v>Linea 337</c:v>
                </c:pt>
                <c:pt idx="11">
                  <c:v>Linea 338</c:v>
                </c:pt>
                <c:pt idx="12">
                  <c:v>Linea 339</c:v>
                </c:pt>
                <c:pt idx="13">
                  <c:v>Linea 340</c:v>
                </c:pt>
                <c:pt idx="14">
                  <c:v>Linea 341</c:v>
                </c:pt>
                <c:pt idx="15">
                  <c:v>Linea 342</c:v>
                </c:pt>
                <c:pt idx="16">
                  <c:v>Linea 343</c:v>
                </c:pt>
                <c:pt idx="17">
                  <c:v>Linea 344</c:v>
                </c:pt>
                <c:pt idx="18">
                  <c:v>Linea 345</c:v>
                </c:pt>
                <c:pt idx="19">
                  <c:v>Linea 346</c:v>
                </c:pt>
                <c:pt idx="20">
                  <c:v>Linea 347</c:v>
                </c:pt>
                <c:pt idx="21">
                  <c:v>Linea 348</c:v>
                </c:pt>
                <c:pt idx="22">
                  <c:v>Linea 349</c:v>
                </c:pt>
                <c:pt idx="23">
                  <c:v>Linea 350</c:v>
                </c:pt>
                <c:pt idx="24">
                  <c:v>Linea 351</c:v>
                </c:pt>
                <c:pt idx="25">
                  <c:v>Linea 352</c:v>
                </c:pt>
                <c:pt idx="26">
                  <c:v>Linea 353</c:v>
                </c:pt>
                <c:pt idx="27">
                  <c:v>Linea 354</c:v>
                </c:pt>
                <c:pt idx="28">
                  <c:v>Linea 355</c:v>
                </c:pt>
                <c:pt idx="29">
                  <c:v>Linea 356</c:v>
                </c:pt>
                <c:pt idx="30">
                  <c:v>Linea 357</c:v>
                </c:pt>
                <c:pt idx="31">
                  <c:v>Linea 358</c:v>
                </c:pt>
                <c:pt idx="32">
                  <c:v>Linea 359</c:v>
                </c:pt>
                <c:pt idx="33">
                  <c:v>Linea 360</c:v>
                </c:pt>
                <c:pt idx="34">
                  <c:v>Linea 361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0.4436781319846479</c:v>
                </c:pt>
                <c:pt idx="1">
                  <c:v>0.4959437205286524</c:v>
                </c:pt>
                <c:pt idx="2">
                  <c:v>0.5962198326377554</c:v>
                </c:pt>
                <c:pt idx="3">
                  <c:v>0.6384853664853389</c:v>
                </c:pt>
                <c:pt idx="4">
                  <c:v>0.5002382447968766</c:v>
                </c:pt>
                <c:pt idx="5">
                  <c:v>0.43546166636593</c:v>
                </c:pt>
                <c:pt idx="6">
                  <c:v>0.4516270083765297</c:v>
                </c:pt>
                <c:pt idx="7">
                  <c:v>0.4057049693602057</c:v>
                </c:pt>
                <c:pt idx="8">
                  <c:v>0.415050751925189</c:v>
                </c:pt>
                <c:pt idx="9">
                  <c:v>0.3832109487674031</c:v>
                </c:pt>
                <c:pt idx="10">
                  <c:v>0.3862290583267435</c:v>
                </c:pt>
                <c:pt idx="11">
                  <c:v>0.3655819016368354</c:v>
                </c:pt>
                <c:pt idx="12">
                  <c:v>0.3628918430624559</c:v>
                </c:pt>
                <c:pt idx="13">
                  <c:v>0.3515804907023796</c:v>
                </c:pt>
                <c:pt idx="14">
                  <c:v>0.3438228118510744</c:v>
                </c:pt>
                <c:pt idx="15">
                  <c:v>0.3405154449932936</c:v>
                </c:pt>
                <c:pt idx="16">
                  <c:v>0.3282585780512035</c:v>
                </c:pt>
                <c:pt idx="17">
                  <c:v>0.3319813444229348</c:v>
                </c:pt>
                <c:pt idx="18">
                  <c:v>0.3158249149212529</c:v>
                </c:pt>
                <c:pt idx="19">
                  <c:v>0.3257810035285333</c:v>
                </c:pt>
                <c:pt idx="20">
                  <c:v>0.3063650162029458</c:v>
                </c:pt>
                <c:pt idx="21">
                  <c:v>0.3218571225077693</c:v>
                </c:pt>
                <c:pt idx="22">
                  <c:v>0.2999805666837405</c:v>
                </c:pt>
                <c:pt idx="23">
                  <c:v>0.3202951666446007</c:v>
                </c:pt>
                <c:pt idx="24">
                  <c:v>0.2970234845484842</c:v>
                </c:pt>
                <c:pt idx="25">
                  <c:v>0.3213197412260745</c:v>
                </c:pt>
                <c:pt idx="26">
                  <c:v>0.2981841267964696</c:v>
                </c:pt>
                <c:pt idx="27">
                  <c:v>0.3253021254285084</c:v>
                </c:pt>
                <c:pt idx="28">
                  <c:v>0.3046571824242454</c:v>
                </c:pt>
                <c:pt idx="29">
                  <c:v>0.3328325018499155</c:v>
                </c:pt>
                <c:pt idx="30">
                  <c:v>0.3184910809895569</c:v>
                </c:pt>
                <c:pt idx="31">
                  <c:v>0.3447937474624331</c:v>
                </c:pt>
                <c:pt idx="32">
                  <c:v>0.3444866185481769</c:v>
                </c:pt>
                <c:pt idx="33">
                  <c:v>0.3643038798619256</c:v>
                </c:pt>
                <c:pt idx="34">
                  <c:v>0.3516467337961191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12.09238730270801</c:v>
                </c:pt>
                <c:pt idx="2">
                  <c:v>14.48046806139466</c:v>
                </c:pt>
                <c:pt idx="3">
                  <c:v>15.54328846701156</c:v>
                </c:pt>
                <c:pt idx="4">
                  <c:v>16.67711160264713</c:v>
                </c:pt>
                <c:pt idx="5">
                  <c:v>17.55986981359559</c:v>
                </c:pt>
                <c:pt idx="6">
                  <c:v>18.28891303413339</c:v>
                </c:pt>
                <c:pt idx="7">
                  <c:v>18.92063107847913</c:v>
                </c:pt>
                <c:pt idx="8">
                  <c:v>19.49079221144843</c:v>
                </c:pt>
                <c:pt idx="9">
                  <c:v>20.02360182657919</c:v>
                </c:pt>
                <c:pt idx="10">
                  <c:v>20.53631765946799</c:v>
                </c:pt>
                <c:pt idx="11">
                  <c:v>21.04177950214669</c:v>
                </c:pt>
                <c:pt idx="12">
                  <c:v>21.54992453658773</c:v>
                </c:pt>
                <c:pt idx="13">
                  <c:v>22.06872269823034</c:v>
                </c:pt>
                <c:pt idx="14">
                  <c:v>22.60479110913041</c:v>
                </c:pt>
                <c:pt idx="15">
                  <c:v>23.16382758276266</c:v>
                </c:pt>
                <c:pt idx="16">
                  <c:v>23.75091495398319</c:v>
                </c:pt>
                <c:pt idx="17">
                  <c:v>24.1656026828299</c:v>
                </c:pt>
                <c:pt idx="18">
                  <c:v>24.55164838644052</c:v>
                </c:pt>
                <c:pt idx="19">
                  <c:v>24.92494637337668</c:v>
                </c:pt>
                <c:pt idx="20">
                  <c:v>18.66857901058346</c:v>
                </c:pt>
                <c:pt idx="21">
                  <c:v>3.612218140249691</c:v>
                </c:pt>
                <c:pt idx="22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12.23307160960061</c:v>
                </c:pt>
                <c:pt idx="2">
                  <c:v>3.044986270645059</c:v>
                </c:pt>
                <c:pt idx="3">
                  <c:v>2.194470359447119</c:v>
                </c:pt>
                <c:pt idx="4">
                  <c:v>2.052461199968207</c:v>
                </c:pt>
                <c:pt idx="5">
                  <c:v>1.82317256859207</c:v>
                </c:pt>
                <c:pt idx="6">
                  <c:v>1.678686673895543</c:v>
                </c:pt>
                <c:pt idx="7">
                  <c:v>1.58324816820553</c:v>
                </c:pt>
                <c:pt idx="8">
                  <c:v>1.519153493744643</c:v>
                </c:pt>
                <c:pt idx="9">
                  <c:v>1.476611068073698</c:v>
                </c:pt>
                <c:pt idx="10">
                  <c:v>1.449810142745841</c:v>
                </c:pt>
                <c:pt idx="11">
                  <c:v>1.435096121265395</c:v>
                </c:pt>
                <c:pt idx="12">
                  <c:v>1.430098678639304</c:v>
                </c:pt>
                <c:pt idx="13">
                  <c:v>1.43323622064324</c:v>
                </c:pt>
                <c:pt idx="14">
                  <c:v>1.443446207716721</c:v>
                </c:pt>
                <c:pt idx="15">
                  <c:v>1.46003760751117</c:v>
                </c:pt>
                <c:pt idx="16">
                  <c:v>1.482585276840564</c:v>
                </c:pt>
                <c:pt idx="17">
                  <c:v>2.216880344954888</c:v>
                </c:pt>
                <c:pt idx="18">
                  <c:v>2.223005852874454</c:v>
                </c:pt>
                <c:pt idx="19">
                  <c:v>2.248530865638107</c:v>
                </c:pt>
                <c:pt idx="20">
                  <c:v>1.772139262857648</c:v>
                </c:pt>
                <c:pt idx="21">
                  <c:v>0.5775029611613025</c:v>
                </c:pt>
                <c:pt idx="22">
                  <c:v>0.0294341367676126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0.1406843068925972</c:v>
                </c:pt>
                <c:pt idx="2">
                  <c:v>0.6569055119584084</c:v>
                </c:pt>
                <c:pt idx="3">
                  <c:v>1.131649953830224</c:v>
                </c:pt>
                <c:pt idx="4">
                  <c:v>0.9186380643326331</c:v>
                </c:pt>
                <c:pt idx="5">
                  <c:v>0.9404143576436133</c:v>
                </c:pt>
                <c:pt idx="6">
                  <c:v>0.9496434533577423</c:v>
                </c:pt>
                <c:pt idx="7">
                  <c:v>0.951530123859792</c:v>
                </c:pt>
                <c:pt idx="8">
                  <c:v>0.9489923607753429</c:v>
                </c:pt>
                <c:pt idx="9">
                  <c:v>0.9438014529429332</c:v>
                </c:pt>
                <c:pt idx="10">
                  <c:v>0.9370943098570443</c:v>
                </c:pt>
                <c:pt idx="11">
                  <c:v>0.9296342785866917</c:v>
                </c:pt>
                <c:pt idx="12">
                  <c:v>0.9219536441982614</c:v>
                </c:pt>
                <c:pt idx="13">
                  <c:v>0.9144380590006345</c:v>
                </c:pt>
                <c:pt idx="14">
                  <c:v>0.9073777968166492</c:v>
                </c:pt>
                <c:pt idx="15">
                  <c:v>0.9010011338789221</c:v>
                </c:pt>
                <c:pt idx="16">
                  <c:v>0.8954979056200266</c:v>
                </c:pt>
                <c:pt idx="17">
                  <c:v>1.802192616108181</c:v>
                </c:pt>
                <c:pt idx="18">
                  <c:v>1.836960149263836</c:v>
                </c:pt>
                <c:pt idx="19">
                  <c:v>1.875232878701946</c:v>
                </c:pt>
                <c:pt idx="20">
                  <c:v>8.028506625650877</c:v>
                </c:pt>
                <c:pt idx="21">
                  <c:v>15.63386383149507</c:v>
                </c:pt>
                <c:pt idx="22">
                  <c:v>3.641652277017298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84</xdr:row>
      <xdr:rowOff>0</xdr:rowOff>
    </xdr:from>
    <xdr:to>
      <xdr:col>31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196</xdr:row>
      <xdr:rowOff>0</xdr:rowOff>
    </xdr:from>
    <xdr:to>
      <xdr:col>27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224</xdr:row>
      <xdr:rowOff>0</xdr:rowOff>
    </xdr:from>
    <xdr:to>
      <xdr:col>26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238</xdr:row>
      <xdr:rowOff>0</xdr:rowOff>
    </xdr:from>
    <xdr:to>
      <xdr:col>26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252</xdr:row>
      <xdr:rowOff>0</xdr:rowOff>
    </xdr:from>
    <xdr:to>
      <xdr:col>26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266</xdr:row>
      <xdr:rowOff>0</xdr:rowOff>
    </xdr:from>
    <xdr:to>
      <xdr:col>26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280</xdr:row>
      <xdr:rowOff>0</xdr:rowOff>
    </xdr:from>
    <xdr:to>
      <xdr:col>25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294</xdr:row>
      <xdr:rowOff>0</xdr:rowOff>
    </xdr:from>
    <xdr:to>
      <xdr:col>25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308</xdr:row>
      <xdr:rowOff>0</xdr:rowOff>
    </xdr:from>
    <xdr:to>
      <xdr:col>25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25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336</xdr:row>
      <xdr:rowOff>0</xdr:rowOff>
    </xdr:from>
    <xdr:to>
      <xdr:col>24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350</xdr:row>
      <xdr:rowOff>0</xdr:rowOff>
    </xdr:from>
    <xdr:to>
      <xdr:col>24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392</xdr:row>
      <xdr:rowOff>0</xdr:rowOff>
    </xdr:from>
    <xdr:to>
      <xdr:col>23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406</xdr:row>
      <xdr:rowOff>0</xdr:rowOff>
    </xdr:from>
    <xdr:to>
      <xdr:col>23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420</xdr:row>
      <xdr:rowOff>0</xdr:rowOff>
    </xdr:from>
    <xdr:to>
      <xdr:col>23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434</xdr:row>
      <xdr:rowOff>0</xdr:rowOff>
    </xdr:from>
    <xdr:to>
      <xdr:col>23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448</xdr:row>
      <xdr:rowOff>0</xdr:rowOff>
    </xdr:from>
    <xdr:to>
      <xdr:col>22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462</xdr:row>
      <xdr:rowOff>0</xdr:rowOff>
    </xdr:from>
    <xdr:to>
      <xdr:col>22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476</xdr:row>
      <xdr:rowOff>0</xdr:rowOff>
    </xdr:from>
    <xdr:to>
      <xdr:col>22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490</xdr:row>
      <xdr:rowOff>0</xdr:rowOff>
    </xdr:from>
    <xdr:to>
      <xdr:col>22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504</xdr:row>
      <xdr:rowOff>0</xdr:rowOff>
    </xdr:from>
    <xdr:to>
      <xdr:col>21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21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532</xdr:row>
      <xdr:rowOff>0</xdr:rowOff>
    </xdr:from>
    <xdr:to>
      <xdr:col>21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0</xdr:colOff>
      <xdr:row>546</xdr:row>
      <xdr:rowOff>0</xdr:rowOff>
    </xdr:from>
    <xdr:to>
      <xdr:col>21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0</xdr:colOff>
      <xdr:row>560</xdr:row>
      <xdr:rowOff>0</xdr:rowOff>
    </xdr:from>
    <xdr:to>
      <xdr:col>20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0</xdr:colOff>
      <xdr:row>574</xdr:row>
      <xdr:rowOff>0</xdr:rowOff>
    </xdr:from>
    <xdr:to>
      <xdr:col>20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0</xdr:colOff>
      <xdr:row>588</xdr:row>
      <xdr:rowOff>0</xdr:rowOff>
    </xdr:from>
    <xdr:to>
      <xdr:col>20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0</xdr:colOff>
      <xdr:row>602</xdr:row>
      <xdr:rowOff>0</xdr:rowOff>
    </xdr:from>
    <xdr:to>
      <xdr:col>20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0</xdr:colOff>
      <xdr:row>616</xdr:row>
      <xdr:rowOff>0</xdr:rowOff>
    </xdr:from>
    <xdr:to>
      <xdr:col>19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630</xdr:row>
      <xdr:rowOff>0</xdr:rowOff>
    </xdr:from>
    <xdr:to>
      <xdr:col>19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644</xdr:row>
      <xdr:rowOff>0</xdr:rowOff>
    </xdr:from>
    <xdr:to>
      <xdr:col>19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658</xdr:row>
      <xdr:rowOff>0</xdr:rowOff>
    </xdr:from>
    <xdr:to>
      <xdr:col>19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672</xdr:row>
      <xdr:rowOff>0</xdr:rowOff>
    </xdr:from>
    <xdr:to>
      <xdr:col>18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0</xdr:colOff>
      <xdr:row>686</xdr:row>
      <xdr:rowOff>0</xdr:rowOff>
    </xdr:from>
    <xdr:to>
      <xdr:col>18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700</xdr:row>
      <xdr:rowOff>0</xdr:rowOff>
    </xdr:from>
    <xdr:to>
      <xdr:col>18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0</xdr:colOff>
      <xdr:row>714</xdr:row>
      <xdr:rowOff>0</xdr:rowOff>
    </xdr:from>
    <xdr:to>
      <xdr:col>18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</xdr:col>
      <xdr:colOff>0</xdr:colOff>
      <xdr:row>728</xdr:row>
      <xdr:rowOff>0</xdr:rowOff>
    </xdr:from>
    <xdr:to>
      <xdr:col>17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0</xdr:colOff>
      <xdr:row>742</xdr:row>
      <xdr:rowOff>0</xdr:rowOff>
    </xdr:from>
    <xdr:to>
      <xdr:col>17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</xdr:col>
      <xdr:colOff>0</xdr:colOff>
      <xdr:row>756</xdr:row>
      <xdr:rowOff>0</xdr:rowOff>
    </xdr:from>
    <xdr:to>
      <xdr:col>17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0</xdr:colOff>
      <xdr:row>770</xdr:row>
      <xdr:rowOff>0</xdr:rowOff>
    </xdr:from>
    <xdr:to>
      <xdr:col>17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</xdr:col>
      <xdr:colOff>0</xdr:colOff>
      <xdr:row>784</xdr:row>
      <xdr:rowOff>0</xdr:rowOff>
    </xdr:from>
    <xdr:to>
      <xdr:col>16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</xdr:col>
      <xdr:colOff>0</xdr:colOff>
      <xdr:row>798</xdr:row>
      <xdr:rowOff>0</xdr:rowOff>
    </xdr:from>
    <xdr:to>
      <xdr:col>16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812</xdr:row>
      <xdr:rowOff>0</xdr:rowOff>
    </xdr:from>
    <xdr:to>
      <xdr:col>16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</xdr:col>
      <xdr:colOff>0</xdr:colOff>
      <xdr:row>826</xdr:row>
      <xdr:rowOff>0</xdr:rowOff>
    </xdr:from>
    <xdr:to>
      <xdr:col>16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840</xdr:row>
      <xdr:rowOff>0</xdr:rowOff>
    </xdr:from>
    <xdr:to>
      <xdr:col>15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854</xdr:row>
      <xdr:rowOff>0</xdr:rowOff>
    </xdr:from>
    <xdr:to>
      <xdr:col>15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868</xdr:row>
      <xdr:rowOff>0</xdr:rowOff>
    </xdr:from>
    <xdr:to>
      <xdr:col>15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882</xdr:row>
      <xdr:rowOff>0</xdr:rowOff>
    </xdr:from>
    <xdr:to>
      <xdr:col>15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0</xdr:colOff>
      <xdr:row>924</xdr:row>
      <xdr:rowOff>0</xdr:rowOff>
    </xdr:from>
    <xdr:to>
      <xdr:col>14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0</xdr:colOff>
      <xdr:row>938</xdr:row>
      <xdr:rowOff>0</xdr:rowOff>
    </xdr:from>
    <xdr:to>
      <xdr:col>14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8641173.253575495</v>
      </c>
      <c r="C2">
        <v>0</v>
      </c>
      <c r="D2">
        <v>2730837.646826081</v>
      </c>
      <c r="E2">
        <v>2350093.376501745</v>
      </c>
      <c r="F2">
        <v>1623803.574717017</v>
      </c>
      <c r="G2">
        <v>1936438.655530653</v>
      </c>
    </row>
    <row r="3" spans="1:7">
      <c r="A3">
        <v>1</v>
      </c>
      <c r="B3">
        <v>34080234.24337973</v>
      </c>
      <c r="C3">
        <v>493304.8876869671</v>
      </c>
      <c r="D3">
        <v>6286882.181226416</v>
      </c>
      <c r="E3">
        <v>2615026.979378322</v>
      </c>
      <c r="F3">
        <v>16238035.74717016</v>
      </c>
      <c r="G3">
        <v>8446984.447917867</v>
      </c>
    </row>
    <row r="4" spans="1:7">
      <c r="A4">
        <v>2</v>
      </c>
      <c r="B4">
        <v>32649894.88102967</v>
      </c>
      <c r="C4">
        <v>495252.9113923349</v>
      </c>
      <c r="D4">
        <v>5902736.698016337</v>
      </c>
      <c r="E4">
        <v>2604310.61497436</v>
      </c>
      <c r="F4">
        <v>15544125.7487593</v>
      </c>
      <c r="G4">
        <v>8103468.907887338</v>
      </c>
    </row>
    <row r="5" spans="1:7">
      <c r="A5">
        <v>3</v>
      </c>
      <c r="B5">
        <v>31580512.2219578</v>
      </c>
      <c r="C5">
        <v>499259.2262118798</v>
      </c>
      <c r="D5">
        <v>5642539.963439964</v>
      </c>
      <c r="E5">
        <v>2602827.207031477</v>
      </c>
      <c r="F5">
        <v>14980376.25144008</v>
      </c>
      <c r="G5">
        <v>7855509.573834396</v>
      </c>
    </row>
    <row r="6" spans="1:7">
      <c r="A6">
        <v>4</v>
      </c>
      <c r="B6">
        <v>30835446.01136977</v>
      </c>
      <c r="C6">
        <v>502077.3237161176</v>
      </c>
      <c r="D6">
        <v>5491723.303171041</v>
      </c>
      <c r="E6">
        <v>2608315.296891525</v>
      </c>
      <c r="F6">
        <v>14543536.02605299</v>
      </c>
      <c r="G6">
        <v>7689794.061538097</v>
      </c>
    </row>
    <row r="7" spans="1:7">
      <c r="A7">
        <v>5</v>
      </c>
      <c r="B7">
        <v>30121546.44723069</v>
      </c>
      <c r="C7">
        <v>504044.1000597201</v>
      </c>
      <c r="D7">
        <v>5357215.115994938</v>
      </c>
      <c r="E7">
        <v>2614507.795493648</v>
      </c>
      <c r="F7">
        <v>14116244.26983857</v>
      </c>
      <c r="G7">
        <v>7529535.165843818</v>
      </c>
    </row>
    <row r="8" spans="1:7">
      <c r="A8">
        <v>6</v>
      </c>
      <c r="B8">
        <v>29893757.4996586</v>
      </c>
      <c r="C8">
        <v>506940.2585639692</v>
      </c>
      <c r="D8">
        <v>5313509.334673706</v>
      </c>
      <c r="E8">
        <v>2622433.158815064</v>
      </c>
      <c r="F8">
        <v>13978127.4112</v>
      </c>
      <c r="G8">
        <v>7472747.336405858</v>
      </c>
    </row>
    <row r="9" spans="1:7">
      <c r="A9">
        <v>7</v>
      </c>
      <c r="B9">
        <v>29462336.30599166</v>
      </c>
      <c r="C9">
        <v>510446.6959518542</v>
      </c>
      <c r="D9">
        <v>5246163.056206034</v>
      </c>
      <c r="E9">
        <v>2625672.401792523</v>
      </c>
      <c r="F9">
        <v>13711589.33685133</v>
      </c>
      <c r="G9">
        <v>7368464.815189911</v>
      </c>
    </row>
    <row r="10" spans="1:7">
      <c r="A10">
        <v>8</v>
      </c>
      <c r="B10">
        <v>29250031.23219513</v>
      </c>
      <c r="C10">
        <v>513370.5725458478</v>
      </c>
      <c r="D10">
        <v>5212398.298307452</v>
      </c>
      <c r="E10">
        <v>2632860.79401297</v>
      </c>
      <c r="F10">
        <v>13577929.93793812</v>
      </c>
      <c r="G10">
        <v>7313471.629390739</v>
      </c>
    </row>
    <row r="11" spans="1:7">
      <c r="A11">
        <v>9</v>
      </c>
      <c r="B11">
        <v>28831347.07538324</v>
      </c>
      <c r="C11">
        <v>516880.4505722891</v>
      </c>
      <c r="D11">
        <v>5153583.025681634</v>
      </c>
      <c r="E11">
        <v>2635215.264221026</v>
      </c>
      <c r="F11">
        <v>13316133.62615612</v>
      </c>
      <c r="G11">
        <v>7209534.708752171</v>
      </c>
    </row>
    <row r="12" spans="1:7">
      <c r="A12">
        <v>10</v>
      </c>
      <c r="B12">
        <v>28627101.71320226</v>
      </c>
      <c r="C12">
        <v>519741.0727929982</v>
      </c>
      <c r="D12">
        <v>5125558.098836707</v>
      </c>
      <c r="E12">
        <v>2641744.136918033</v>
      </c>
      <c r="F12">
        <v>13185056.47786301</v>
      </c>
      <c r="G12">
        <v>7155001.92679151</v>
      </c>
    </row>
    <row r="13" spans="1:7">
      <c r="A13">
        <v>11</v>
      </c>
      <c r="B13">
        <v>28215145.67171278</v>
      </c>
      <c r="C13">
        <v>523183.0853564974</v>
      </c>
      <c r="D13">
        <v>5071813.070549032</v>
      </c>
      <c r="E13">
        <v>2643277.567277838</v>
      </c>
      <c r="F13">
        <v>12926426.2271396</v>
      </c>
      <c r="G13">
        <v>7050445.721389813</v>
      </c>
    </row>
    <row r="14" spans="1:7">
      <c r="A14">
        <v>12</v>
      </c>
      <c r="B14">
        <v>28015703.65717429</v>
      </c>
      <c r="C14">
        <v>525944.9351133697</v>
      </c>
      <c r="D14">
        <v>5047599.347434073</v>
      </c>
      <c r="E14">
        <v>2649184.726180188</v>
      </c>
      <c r="F14">
        <v>12797120.73870066</v>
      </c>
      <c r="G14">
        <v>6995853.909745993</v>
      </c>
    </row>
    <row r="15" spans="1:7">
      <c r="A15">
        <v>13</v>
      </c>
      <c r="B15">
        <v>27607887.01530741</v>
      </c>
      <c r="C15">
        <v>529297.8402020609</v>
      </c>
      <c r="D15">
        <v>4997435.754915975</v>
      </c>
      <c r="E15">
        <v>2649920.409544376</v>
      </c>
      <c r="F15">
        <v>12540911.59816986</v>
      </c>
      <c r="G15">
        <v>6890321.412475144</v>
      </c>
    </row>
    <row r="16" spans="1:7">
      <c r="A16">
        <v>14</v>
      </c>
      <c r="B16">
        <v>27411561.54900156</v>
      </c>
      <c r="C16">
        <v>531942.3961136905</v>
      </c>
      <c r="D16">
        <v>4975998.038815904</v>
      </c>
      <c r="E16">
        <v>2655231.836374345</v>
      </c>
      <c r="F16">
        <v>12412955.03195086</v>
      </c>
      <c r="G16">
        <v>6835434.245746757</v>
      </c>
    </row>
    <row r="17" spans="1:7">
      <c r="A17">
        <v>15</v>
      </c>
      <c r="B17">
        <v>27006632.11648756</v>
      </c>
      <c r="C17">
        <v>535178.0508072155</v>
      </c>
      <c r="D17">
        <v>4928714.709894788</v>
      </c>
      <c r="E17">
        <v>2655204.197921859</v>
      </c>
      <c r="F17">
        <v>12158749.82498265</v>
      </c>
      <c r="G17">
        <v>6728785.332881039</v>
      </c>
    </row>
    <row r="18" spans="1:7">
      <c r="A18">
        <v>16</v>
      </c>
      <c r="B18">
        <v>26812388.8255571</v>
      </c>
      <c r="C18">
        <v>537675.471213597</v>
      </c>
      <c r="D18">
        <v>4909374.637104044</v>
      </c>
      <c r="E18">
        <v>2659959.15453442</v>
      </c>
      <c r="F18">
        <v>12031894.35762998</v>
      </c>
      <c r="G18">
        <v>6673485.205075055</v>
      </c>
    </row>
    <row r="19" spans="1:7">
      <c r="A19">
        <v>17</v>
      </c>
      <c r="B19">
        <v>26409525.1903851</v>
      </c>
      <c r="C19">
        <v>540774.7362692424</v>
      </c>
      <c r="D19">
        <v>4864455.468527231</v>
      </c>
      <c r="E19">
        <v>2659192.489047197</v>
      </c>
      <c r="F19">
        <v>11779433.75604741</v>
      </c>
      <c r="G19">
        <v>6565668.74049402</v>
      </c>
    </row>
    <row r="20" spans="1:7">
      <c r="A20">
        <v>18</v>
      </c>
      <c r="B20">
        <v>26216723.92436701</v>
      </c>
      <c r="C20">
        <v>543121.5336342944</v>
      </c>
      <c r="D20">
        <v>4846784.150666021</v>
      </c>
      <c r="E20">
        <v>2663402.068096551</v>
      </c>
      <c r="F20">
        <v>11653522.6276407</v>
      </c>
      <c r="G20">
        <v>6509893.544329436</v>
      </c>
    </row>
    <row r="21" spans="1:7">
      <c r="A21">
        <v>19</v>
      </c>
      <c r="B21">
        <v>25815390.76765143</v>
      </c>
      <c r="C21">
        <v>546082.6028609083</v>
      </c>
      <c r="D21">
        <v>4803875.03978724</v>
      </c>
      <c r="E21">
        <v>2661901.410132033</v>
      </c>
      <c r="F21">
        <v>11402634.84658877</v>
      </c>
      <c r="G21">
        <v>6400896.868282486</v>
      </c>
    </row>
    <row r="22" spans="1:7">
      <c r="A22">
        <v>20</v>
      </c>
      <c r="B22">
        <v>25623591.23065491</v>
      </c>
      <c r="C22">
        <v>548276.6690540306</v>
      </c>
      <c r="D22">
        <v>4787564.077239349</v>
      </c>
      <c r="E22">
        <v>2665574.436882799</v>
      </c>
      <c r="F22">
        <v>11277564.07513936</v>
      </c>
      <c r="G22">
        <v>6344611.972339371</v>
      </c>
    </row>
    <row r="23" spans="1:7">
      <c r="A23">
        <v>21</v>
      </c>
      <c r="B23">
        <v>25223380.03563653</v>
      </c>
      <c r="C23">
        <v>551099.0413976432</v>
      </c>
      <c r="D23">
        <v>4746369.119192173</v>
      </c>
      <c r="E23">
        <v>2663342.02710201</v>
      </c>
      <c r="F23">
        <v>11028131.50632562</v>
      </c>
      <c r="G23">
        <v>6234438.341619082</v>
      </c>
    </row>
    <row r="24" spans="1:7">
      <c r="A24">
        <v>22</v>
      </c>
      <c r="B24">
        <v>25032353.48619257</v>
      </c>
      <c r="C24">
        <v>553139.1705601902</v>
      </c>
      <c r="D24">
        <v>4731275.795442658</v>
      </c>
      <c r="E24">
        <v>2666485.204170538</v>
      </c>
      <c r="F24">
        <v>10903830.47192782</v>
      </c>
      <c r="G24">
        <v>6177622.844091368</v>
      </c>
    </row>
    <row r="25" spans="1:7">
      <c r="A25">
        <v>23</v>
      </c>
      <c r="B25">
        <v>24633272.6209005</v>
      </c>
      <c r="C25">
        <v>555823.2692337147</v>
      </c>
      <c r="D25">
        <v>4691876.132633684</v>
      </c>
      <c r="E25">
        <v>2663520.564981762</v>
      </c>
      <c r="F25">
        <v>10655772.22295911</v>
      </c>
      <c r="G25">
        <v>6066280.431092231</v>
      </c>
    </row>
    <row r="26" spans="1:7">
      <c r="A26">
        <v>24</v>
      </c>
      <c r="B26">
        <v>24442792.17122991</v>
      </c>
      <c r="C26">
        <v>557708.8887880007</v>
      </c>
      <c r="D26">
        <v>4677831.807077064</v>
      </c>
      <c r="E26">
        <v>2666138.574250467</v>
      </c>
      <c r="F26">
        <v>10532193.03937929</v>
      </c>
      <c r="G26">
        <v>6008919.861735084</v>
      </c>
    </row>
    <row r="27" spans="1:7">
      <c r="A27">
        <v>25</v>
      </c>
      <c r="B27">
        <v>24044611.82812663</v>
      </c>
      <c r="C27">
        <v>560255.8559978544</v>
      </c>
      <c r="D27">
        <v>4640046.295704623</v>
      </c>
      <c r="E27">
        <v>2662438.534369686</v>
      </c>
      <c r="F27">
        <v>10285455.14815363</v>
      </c>
      <c r="G27">
        <v>5896415.993900836</v>
      </c>
    </row>
    <row r="28" spans="1:7">
      <c r="A28">
        <v>26</v>
      </c>
      <c r="B28">
        <v>23854419.44884385</v>
      </c>
      <c r="C28">
        <v>561986.8705862006</v>
      </c>
      <c r="D28">
        <v>4626833.794823923</v>
      </c>
      <c r="E28">
        <v>2664534.100184073</v>
      </c>
      <c r="F28">
        <v>10162566.5230466</v>
      </c>
      <c r="G28">
        <v>5838498.160203054</v>
      </c>
    </row>
    <row r="29" spans="1:7">
      <c r="A29">
        <v>27</v>
      </c>
      <c r="B29">
        <v>23456609.71391328</v>
      </c>
      <c r="C29">
        <v>564398.4620924211</v>
      </c>
      <c r="D29">
        <v>4590166.162998553</v>
      </c>
      <c r="E29">
        <v>2660092.769907706</v>
      </c>
      <c r="F29">
        <v>9917116.240041032</v>
      </c>
      <c r="G29">
        <v>5724836.078873572</v>
      </c>
    </row>
    <row r="30" spans="1:7">
      <c r="A30">
        <v>28</v>
      </c>
      <c r="B30">
        <v>23266641.37250397</v>
      </c>
      <c r="C30">
        <v>565975.163836103</v>
      </c>
      <c r="D30">
        <v>4577751.182155156</v>
      </c>
      <c r="E30">
        <v>2661666.685916661</v>
      </c>
      <c r="F30">
        <v>9794899.814722056</v>
      </c>
      <c r="G30">
        <v>5666348.525873988</v>
      </c>
    </row>
    <row r="31" spans="1:7">
      <c r="A31">
        <v>29</v>
      </c>
      <c r="B31">
        <v>22869301.99182204</v>
      </c>
      <c r="C31">
        <v>568253.7062717042</v>
      </c>
      <c r="D31">
        <v>4542325.285095307</v>
      </c>
      <c r="E31">
        <v>2656475.382791749</v>
      </c>
      <c r="F31">
        <v>9550722.2321012</v>
      </c>
      <c r="G31">
        <v>5551525.385562079</v>
      </c>
    </row>
    <row r="32" spans="1:7">
      <c r="A32">
        <v>30</v>
      </c>
      <c r="B32">
        <v>22679587.56728966</v>
      </c>
      <c r="C32">
        <v>569676.7272535576</v>
      </c>
      <c r="D32">
        <v>4530760.239429659</v>
      </c>
      <c r="E32">
        <v>2657526.503215069</v>
      </c>
      <c r="F32">
        <v>9429170.394158484</v>
      </c>
      <c r="G32">
        <v>5492453.703232891</v>
      </c>
    </row>
    <row r="33" spans="1:7">
      <c r="A33">
        <v>31</v>
      </c>
      <c r="B33">
        <v>22283101.49414654</v>
      </c>
      <c r="C33">
        <v>571825.1197199636</v>
      </c>
      <c r="D33">
        <v>4496977.037587177</v>
      </c>
      <c r="E33">
        <v>2651573.625697642</v>
      </c>
      <c r="F33">
        <v>9186266.548840869</v>
      </c>
      <c r="G33">
        <v>5376459.162300884</v>
      </c>
    </row>
    <row r="34" spans="1:7">
      <c r="A34">
        <v>32</v>
      </c>
      <c r="B34">
        <v>22093634.12904447</v>
      </c>
      <c r="C34">
        <v>573095.4139614885</v>
      </c>
      <c r="D34">
        <v>4486272.978522858</v>
      </c>
      <c r="E34">
        <v>2652098.820277018</v>
      </c>
      <c r="F34">
        <v>9065381.187715115</v>
      </c>
      <c r="G34">
        <v>5316785.728567992</v>
      </c>
    </row>
    <row r="35" spans="1:7">
      <c r="A35">
        <v>33</v>
      </c>
      <c r="B35">
        <v>21698173.40669976</v>
      </c>
      <c r="C35">
        <v>575117.1653128786</v>
      </c>
      <c r="D35">
        <v>4454318.621101866</v>
      </c>
      <c r="E35">
        <v>2645369.664732807</v>
      </c>
      <c r="F35">
        <v>8823767.180827858</v>
      </c>
      <c r="G35">
        <v>5199600.77472435</v>
      </c>
    </row>
    <row r="36" spans="1:7">
      <c r="A36">
        <v>34</v>
      </c>
      <c r="B36">
        <v>21509128.17559193</v>
      </c>
      <c r="C36">
        <v>576238.1379005979</v>
      </c>
      <c r="D36">
        <v>4444611.019242474</v>
      </c>
      <c r="E36">
        <v>2645363.967255191</v>
      </c>
      <c r="F36">
        <v>8705121.972735761</v>
      </c>
      <c r="G36">
        <v>5137793.078457905</v>
      </c>
    </row>
    <row r="37" spans="1:7">
      <c r="A37">
        <v>35</v>
      </c>
      <c r="B37">
        <v>21115109.37693769</v>
      </c>
      <c r="C37">
        <v>578139.5419736496</v>
      </c>
      <c r="D37">
        <v>4414848.05325294</v>
      </c>
      <c r="E37">
        <v>2637841.502638361</v>
      </c>
      <c r="F37">
        <v>8467908.746695137</v>
      </c>
      <c r="G37">
        <v>5016371.532377606</v>
      </c>
    </row>
    <row r="38" spans="1:7">
      <c r="A38">
        <v>36</v>
      </c>
      <c r="B38">
        <v>20524991.76286685</v>
      </c>
      <c r="C38">
        <v>580454.353705451</v>
      </c>
      <c r="D38">
        <v>4365669.447943969</v>
      </c>
      <c r="E38">
        <v>2629835.524374062</v>
      </c>
      <c r="F38">
        <v>8119017.873585078</v>
      </c>
      <c r="G38">
        <v>4830014.563258297</v>
      </c>
    </row>
    <row r="39" spans="1:7">
      <c r="A39">
        <v>37</v>
      </c>
      <c r="B39">
        <v>19346823.65943972</v>
      </c>
      <c r="C39">
        <v>598197.7594534222</v>
      </c>
      <c r="D39">
        <v>4164764.037433014</v>
      </c>
      <c r="E39">
        <v>2624340.95800328</v>
      </c>
      <c r="F39">
        <v>7434604.277189728</v>
      </c>
      <c r="G39">
        <v>4524916.627360273</v>
      </c>
    </row>
    <row r="40" spans="1:7">
      <c r="A40">
        <v>38</v>
      </c>
      <c r="B40">
        <v>18840704.96896172</v>
      </c>
      <c r="C40">
        <v>609300.5413035582</v>
      </c>
      <c r="D40">
        <v>4102727.814137464</v>
      </c>
      <c r="E40">
        <v>2628375.848282588</v>
      </c>
      <c r="F40">
        <v>7116643.053327497</v>
      </c>
      <c r="G40">
        <v>4383657.711910614</v>
      </c>
    </row>
    <row r="41" spans="1:7">
      <c r="A41">
        <v>39</v>
      </c>
      <c r="B41">
        <v>18479676.91396016</v>
      </c>
      <c r="C41">
        <v>618993.9138568253</v>
      </c>
      <c r="D41">
        <v>4072273.846074009</v>
      </c>
      <c r="E41">
        <v>2633670.535901833</v>
      </c>
      <c r="F41">
        <v>6873195.83992999</v>
      </c>
      <c r="G41">
        <v>4281542.7781975</v>
      </c>
    </row>
    <row r="42" spans="1:7">
      <c r="A42">
        <v>40</v>
      </c>
      <c r="B42">
        <v>18184460.73082808</v>
      </c>
      <c r="C42">
        <v>626348.1280570783</v>
      </c>
      <c r="D42">
        <v>4034115.901238664</v>
      </c>
      <c r="E42">
        <v>2633222.271501071</v>
      </c>
      <c r="F42">
        <v>6696870.519456177</v>
      </c>
      <c r="G42">
        <v>4193903.910575093</v>
      </c>
    </row>
    <row r="43" spans="1:7">
      <c r="A43">
        <v>41</v>
      </c>
      <c r="B43">
        <v>18181013.02900071</v>
      </c>
      <c r="C43">
        <v>627201.1032486672</v>
      </c>
      <c r="D43">
        <v>4034164.197860206</v>
      </c>
      <c r="E43">
        <v>2634510.831863394</v>
      </c>
      <c r="F43">
        <v>6693025.723121836</v>
      </c>
      <c r="G43">
        <v>4192111.172906607</v>
      </c>
    </row>
    <row r="44" spans="1:7">
      <c r="A44">
        <v>42</v>
      </c>
      <c r="B44">
        <v>17881578.3140981</v>
      </c>
      <c r="C44">
        <v>634691.3202562552</v>
      </c>
      <c r="D44">
        <v>3998497.560895823</v>
      </c>
      <c r="E44">
        <v>2632854.832794005</v>
      </c>
      <c r="F44">
        <v>6511509.874294796</v>
      </c>
      <c r="G44">
        <v>4104024.725857219</v>
      </c>
    </row>
    <row r="45" spans="1:7">
      <c r="A45">
        <v>43</v>
      </c>
      <c r="B45">
        <v>17881157.41489716</v>
      </c>
      <c r="C45">
        <v>635220.9817832713</v>
      </c>
      <c r="D45">
        <v>3997814.721913568</v>
      </c>
      <c r="E45">
        <v>2634048.306237477</v>
      </c>
      <c r="F45">
        <v>6510716.991819995</v>
      </c>
      <c r="G45">
        <v>4103356.413142841</v>
      </c>
    </row>
    <row r="46" spans="1:7">
      <c r="A46">
        <v>44</v>
      </c>
      <c r="B46">
        <v>17719130.46460602</v>
      </c>
      <c r="C46">
        <v>638386.876177497</v>
      </c>
      <c r="D46">
        <v>3967013.232797341</v>
      </c>
      <c r="E46">
        <v>2635172.816540766</v>
      </c>
      <c r="F46">
        <v>6421053.319770397</v>
      </c>
      <c r="G46">
        <v>4057504.219320013</v>
      </c>
    </row>
    <row r="47" spans="1:7">
      <c r="A47">
        <v>45</v>
      </c>
      <c r="B47">
        <v>17717847.09542885</v>
      </c>
      <c r="C47">
        <v>638886.029123547</v>
      </c>
      <c r="D47">
        <v>3966370.438810236</v>
      </c>
      <c r="E47">
        <v>2636316.226018417</v>
      </c>
      <c r="F47">
        <v>6419656.590686796</v>
      </c>
      <c r="G47">
        <v>4056617.810789859</v>
      </c>
    </row>
    <row r="48" spans="1:7">
      <c r="A48">
        <v>46</v>
      </c>
      <c r="B48">
        <v>17556954.95297583</v>
      </c>
      <c r="C48">
        <v>642143.6986284362</v>
      </c>
      <c r="D48">
        <v>3934812.999743717</v>
      </c>
      <c r="E48">
        <v>2637167.880063853</v>
      </c>
      <c r="F48">
        <v>6330445.723555411</v>
      </c>
      <c r="G48">
        <v>4012384.650984414</v>
      </c>
    </row>
    <row r="49" spans="1:7">
      <c r="A49">
        <v>47</v>
      </c>
      <c r="B49">
        <v>17554932.3893359</v>
      </c>
      <c r="C49">
        <v>642610.2915833858</v>
      </c>
      <c r="D49">
        <v>3934231.724073229</v>
      </c>
      <c r="E49">
        <v>2638262.408073704</v>
      </c>
      <c r="F49">
        <v>6328523.349296761</v>
      </c>
      <c r="G49">
        <v>4011304.616308819</v>
      </c>
    </row>
    <row r="50" spans="1:7">
      <c r="A50">
        <v>48</v>
      </c>
      <c r="B50">
        <v>17392264.46461932</v>
      </c>
      <c r="C50">
        <v>646092.6193030878</v>
      </c>
      <c r="D50">
        <v>3902306.923571547</v>
      </c>
      <c r="E50">
        <v>2638817.382514047</v>
      </c>
      <c r="F50">
        <v>6237469.494339851</v>
      </c>
      <c r="G50">
        <v>3967578.044890785</v>
      </c>
    </row>
    <row r="51" spans="1:7">
      <c r="A51">
        <v>49</v>
      </c>
      <c r="B51">
        <v>17389605.66807168</v>
      </c>
      <c r="C51">
        <v>646523.7845632539</v>
      </c>
      <c r="D51">
        <v>3901775.712513557</v>
      </c>
      <c r="E51">
        <v>2639865.239200455</v>
      </c>
      <c r="F51">
        <v>6235111.546328108</v>
      </c>
      <c r="G51">
        <v>3966329.385466305</v>
      </c>
    </row>
    <row r="52" spans="1:7">
      <c r="A52">
        <v>50</v>
      </c>
      <c r="B52">
        <v>17224509.69430755</v>
      </c>
      <c r="C52">
        <v>650297.3560644269</v>
      </c>
      <c r="D52">
        <v>3869696.58009617</v>
      </c>
      <c r="E52">
        <v>2640139.472507548</v>
      </c>
      <c r="F52">
        <v>6141682.7508479</v>
      </c>
      <c r="G52">
        <v>3922693.534791507</v>
      </c>
    </row>
    <row r="53" spans="1:7">
      <c r="A53">
        <v>51</v>
      </c>
      <c r="B53">
        <v>17221305.16345107</v>
      </c>
      <c r="C53">
        <v>650690.3614263257</v>
      </c>
      <c r="D53">
        <v>3869193.129047244</v>
      </c>
      <c r="E53">
        <v>2641143.083210336</v>
      </c>
      <c r="F53">
        <v>6138976.565706313</v>
      </c>
      <c r="G53">
        <v>3921302.024060854</v>
      </c>
    </row>
    <row r="54" spans="1:7">
      <c r="A54">
        <v>52</v>
      </c>
      <c r="B54">
        <v>17053915.6457884</v>
      </c>
      <c r="C54">
        <v>654795.4146429866</v>
      </c>
      <c r="D54">
        <v>3837097.323011375</v>
      </c>
      <c r="E54">
        <v>2641163.819910126</v>
      </c>
      <c r="F54">
        <v>6043249.392403837</v>
      </c>
      <c r="G54">
        <v>3877609.695820075</v>
      </c>
    </row>
    <row r="55" spans="1:7">
      <c r="A55">
        <v>53</v>
      </c>
      <c r="B55">
        <v>17050235.29148992</v>
      </c>
      <c r="C55">
        <v>655148.628283781</v>
      </c>
      <c r="D55">
        <v>3836609.405139953</v>
      </c>
      <c r="E55">
        <v>2642125.347747571</v>
      </c>
      <c r="F55">
        <v>6040258.2914661</v>
      </c>
      <c r="G55">
        <v>3876093.618852512</v>
      </c>
    </row>
    <row r="56" spans="1:7">
      <c r="A56">
        <v>54</v>
      </c>
      <c r="B56">
        <v>16880898.20606709</v>
      </c>
      <c r="C56">
        <v>659616.0109635507</v>
      </c>
      <c r="D56">
        <v>3804636.274999446</v>
      </c>
      <c r="E56">
        <v>2641919.872253358</v>
      </c>
      <c r="F56">
        <v>5942446.712246776</v>
      </c>
      <c r="G56">
        <v>3832279.335603956</v>
      </c>
    </row>
    <row r="57" spans="1:7">
      <c r="A57">
        <v>55</v>
      </c>
      <c r="B57">
        <v>16876802.93160752</v>
      </c>
      <c r="C57">
        <v>659928.2463168086</v>
      </c>
      <c r="D57">
        <v>3804154.042934201</v>
      </c>
      <c r="E57">
        <v>2642841.349041865</v>
      </c>
      <c r="F57">
        <v>5939224.302812047</v>
      </c>
      <c r="G57">
        <v>3830654.9905026</v>
      </c>
    </row>
    <row r="58" spans="1:7">
      <c r="A58">
        <v>56</v>
      </c>
      <c r="B58">
        <v>16705967.97371382</v>
      </c>
      <c r="C58">
        <v>664782.7976861122</v>
      </c>
      <c r="D58">
        <v>3772422.316752739</v>
      </c>
      <c r="E58">
        <v>2642435.887867141</v>
      </c>
      <c r="F58">
        <v>5839617.348947369</v>
      </c>
      <c r="G58">
        <v>3786709.622460462</v>
      </c>
    </row>
    <row r="59" spans="1:7">
      <c r="A59">
        <v>57</v>
      </c>
      <c r="B59">
        <v>16701508.36096222</v>
      </c>
      <c r="C59">
        <v>665053.6414922005</v>
      </c>
      <c r="D59">
        <v>3771948.610587342</v>
      </c>
      <c r="E59">
        <v>2643319.118922206</v>
      </c>
      <c r="F59">
        <v>5836199.707871799</v>
      </c>
      <c r="G59">
        <v>3784987.282088672</v>
      </c>
    </row>
    <row r="60" spans="1:7">
      <c r="A60">
        <v>58</v>
      </c>
      <c r="B60">
        <v>16529653.48008544</v>
      </c>
      <c r="C60">
        <v>670316.5285117688</v>
      </c>
      <c r="D60">
        <v>3740557.323259352</v>
      </c>
      <c r="E60">
        <v>2642738.096673065</v>
      </c>
      <c r="F60">
        <v>5735108.587854518</v>
      </c>
      <c r="G60">
        <v>3740932.943786741</v>
      </c>
    </row>
    <row r="61" spans="1:7">
      <c r="A61">
        <v>59</v>
      </c>
      <c r="B61">
        <v>16524887.63336417</v>
      </c>
      <c r="C61">
        <v>670544.8323108669</v>
      </c>
      <c r="D61">
        <v>3740077.236897468</v>
      </c>
      <c r="E61">
        <v>2643585.120565298</v>
      </c>
      <c r="F61">
        <v>5731548.713249291</v>
      </c>
      <c r="G61">
        <v>3739131.730341251</v>
      </c>
    </row>
    <row r="62" spans="1:7">
      <c r="A62">
        <v>60</v>
      </c>
      <c r="B62">
        <v>16352672.21497801</v>
      </c>
      <c r="C62">
        <v>676228.8086529974</v>
      </c>
      <c r="D62">
        <v>3709073.756822279</v>
      </c>
      <c r="E62">
        <v>2642854.611074944</v>
      </c>
      <c r="F62">
        <v>5629437.869355721</v>
      </c>
      <c r="G62">
        <v>3695077.169072072</v>
      </c>
    </row>
    <row r="63" spans="1:7">
      <c r="A63">
        <v>61</v>
      </c>
      <c r="B63">
        <v>16347645.73954778</v>
      </c>
      <c r="C63">
        <v>676413.9044449561</v>
      </c>
      <c r="D63">
        <v>3708577.168178097</v>
      </c>
      <c r="E63">
        <v>2643667.211437356</v>
      </c>
      <c r="F63">
        <v>5625775.789985257</v>
      </c>
      <c r="G63">
        <v>3693211.665502116</v>
      </c>
    </row>
    <row r="64" spans="1:7">
      <c r="A64">
        <v>62</v>
      </c>
      <c r="B64">
        <v>16175530.7546566</v>
      </c>
      <c r="C64">
        <v>682535.7745401306</v>
      </c>
      <c r="D64">
        <v>3678051.974457054</v>
      </c>
      <c r="E64">
        <v>2642806.974246618</v>
      </c>
      <c r="F64">
        <v>5522932.468229212</v>
      </c>
      <c r="G64">
        <v>3649203.563183584</v>
      </c>
    </row>
    <row r="65" spans="1:7">
      <c r="A65">
        <v>63</v>
      </c>
      <c r="B65">
        <v>16170269.15181293</v>
      </c>
      <c r="C65">
        <v>682678.2888251193</v>
      </c>
      <c r="D65">
        <v>3677554.561215708</v>
      </c>
      <c r="E65">
        <v>2643586.468574188</v>
      </c>
      <c r="F65">
        <v>5519175.72671217</v>
      </c>
      <c r="G65">
        <v>3647274.10648574</v>
      </c>
    </row>
    <row r="66" spans="1:7">
      <c r="A66">
        <v>64</v>
      </c>
      <c r="B66">
        <v>15998534.30813243</v>
      </c>
      <c r="C66">
        <v>689258.6894858188</v>
      </c>
      <c r="D66">
        <v>3647611.835327452</v>
      </c>
      <c r="E66">
        <v>2642611.561381884</v>
      </c>
      <c r="F66">
        <v>5415744.293080433</v>
      </c>
      <c r="G66">
        <v>3603307.928856848</v>
      </c>
    </row>
    <row r="67" spans="1:7">
      <c r="A67">
        <v>65</v>
      </c>
      <c r="B67">
        <v>15993078.02436656</v>
      </c>
      <c r="C67">
        <v>689358.4620016788</v>
      </c>
      <c r="D67">
        <v>3647116.842133564</v>
      </c>
      <c r="E67">
        <v>2643359.565881753</v>
      </c>
      <c r="F67">
        <v>5411919.297109686</v>
      </c>
      <c r="G67">
        <v>3601323.857239875</v>
      </c>
    </row>
    <row r="68" spans="1:7">
      <c r="A68">
        <v>66</v>
      </c>
      <c r="B68">
        <v>15822346.04020204</v>
      </c>
      <c r="C68">
        <v>696403.4483979656</v>
      </c>
      <c r="D68">
        <v>3617778.686263777</v>
      </c>
      <c r="E68">
        <v>2642291.1287125</v>
      </c>
      <c r="F68">
        <v>5308336.113422932</v>
      </c>
      <c r="G68">
        <v>3557536.663404865</v>
      </c>
    </row>
    <row r="69" spans="1:7">
      <c r="A69">
        <v>67</v>
      </c>
      <c r="B69">
        <v>15816742.19171005</v>
      </c>
      <c r="C69">
        <v>696459.8255580675</v>
      </c>
      <c r="D69">
        <v>3617278.753841428</v>
      </c>
      <c r="E69">
        <v>2643009.413966245</v>
      </c>
      <c r="F69">
        <v>5304480.857857044</v>
      </c>
      <c r="G69">
        <v>3555513.340487266</v>
      </c>
    </row>
    <row r="70" spans="1:7">
      <c r="A70">
        <v>68</v>
      </c>
      <c r="B70">
        <v>15647753.24726509</v>
      </c>
      <c r="C70">
        <v>703967.2814339718</v>
      </c>
      <c r="D70">
        <v>3588553.348541323</v>
      </c>
      <c r="E70">
        <v>2641869.356180926</v>
      </c>
      <c r="F70">
        <v>5201270.515213377</v>
      </c>
      <c r="G70">
        <v>3512092.745895491</v>
      </c>
    </row>
    <row r="71" spans="1:7">
      <c r="A71">
        <v>69</v>
      </c>
      <c r="B71">
        <v>15642049.21962357</v>
      </c>
      <c r="C71">
        <v>703980.9752117172</v>
      </c>
      <c r="D71">
        <v>3588067.830476097</v>
      </c>
      <c r="E71">
        <v>2642559.361762033</v>
      </c>
      <c r="F71">
        <v>5197542.790953813</v>
      </c>
      <c r="G71">
        <v>3509898.261219907</v>
      </c>
    </row>
    <row r="72" spans="1:7">
      <c r="A72">
        <v>70</v>
      </c>
      <c r="B72">
        <v>15475404.48023619</v>
      </c>
      <c r="C72">
        <v>711947.6417608282</v>
      </c>
      <c r="D72">
        <v>3559977.082639918</v>
      </c>
      <c r="E72">
        <v>2641366.112532069</v>
      </c>
      <c r="F72">
        <v>5094992.65546003</v>
      </c>
      <c r="G72">
        <v>3467120.987843338</v>
      </c>
    </row>
    <row r="73" spans="1:7">
      <c r="A73">
        <v>71</v>
      </c>
      <c r="B73">
        <v>15485446.93100535</v>
      </c>
      <c r="C73">
        <v>711850.7538759428</v>
      </c>
      <c r="D73">
        <v>3560706.708237914</v>
      </c>
      <c r="E73">
        <v>2641572.215758014</v>
      </c>
      <c r="F73">
        <v>5101184.540979545</v>
      </c>
      <c r="G73">
        <v>3470132.712153937</v>
      </c>
    </row>
    <row r="74" spans="1:7">
      <c r="A74">
        <v>72</v>
      </c>
      <c r="B74">
        <v>15172392.21962293</v>
      </c>
      <c r="C74">
        <v>725626.6594795571</v>
      </c>
      <c r="D74">
        <v>3514156.732166271</v>
      </c>
      <c r="E74">
        <v>2639106.560281736</v>
      </c>
      <c r="F74">
        <v>4906396.719749657</v>
      </c>
      <c r="G74">
        <v>3387105.54794571</v>
      </c>
    </row>
    <row r="75" spans="1:7">
      <c r="A75">
        <v>73</v>
      </c>
      <c r="B75">
        <v>14784774.09984308</v>
      </c>
      <c r="C75">
        <v>744392.3743963772</v>
      </c>
      <c r="D75">
        <v>3462475.551704023</v>
      </c>
      <c r="E75">
        <v>2639976.954148951</v>
      </c>
      <c r="F75">
        <v>4659993.44435921</v>
      </c>
      <c r="G75">
        <v>3277935.775234519</v>
      </c>
    </row>
    <row r="76" spans="1:7">
      <c r="A76">
        <v>74</v>
      </c>
      <c r="B76">
        <v>14554206.07242463</v>
      </c>
      <c r="C76">
        <v>758148.7230407463</v>
      </c>
      <c r="D76">
        <v>3423718.748115919</v>
      </c>
      <c r="E76">
        <v>2640019.433588952</v>
      </c>
      <c r="F76">
        <v>4518745.173592565</v>
      </c>
      <c r="G76">
        <v>3213573.994086451</v>
      </c>
    </row>
    <row r="77" spans="1:7">
      <c r="A77">
        <v>75</v>
      </c>
      <c r="B77">
        <v>14406918.08400084</v>
      </c>
      <c r="C77">
        <v>768835.5190778213</v>
      </c>
      <c r="D77">
        <v>3393626.790759254</v>
      </c>
      <c r="E77">
        <v>2640311.572697105</v>
      </c>
      <c r="F77">
        <v>4431383.018782475</v>
      </c>
      <c r="G77">
        <v>3172761.182684181</v>
      </c>
    </row>
    <row r="78" spans="1:7">
      <c r="A78">
        <v>76</v>
      </c>
      <c r="B78">
        <v>14259195.00280578</v>
      </c>
      <c r="C78">
        <v>779187.6057696276</v>
      </c>
      <c r="D78">
        <v>3366208.6939079</v>
      </c>
      <c r="E78">
        <v>2642052.8733515</v>
      </c>
      <c r="F78">
        <v>4338270.398145454</v>
      </c>
      <c r="G78">
        <v>3133475.431631299</v>
      </c>
    </row>
    <row r="79" spans="1:7">
      <c r="A79">
        <v>77</v>
      </c>
      <c r="B79">
        <v>14184082.23141346</v>
      </c>
      <c r="C79">
        <v>785872.450927139</v>
      </c>
      <c r="D79">
        <v>3351564.604747646</v>
      </c>
      <c r="E79">
        <v>2644380.978913395</v>
      </c>
      <c r="F79">
        <v>4289400.304525273</v>
      </c>
      <c r="G79">
        <v>3112863.892300003</v>
      </c>
    </row>
    <row r="80" spans="1:7">
      <c r="A80">
        <v>78</v>
      </c>
      <c r="B80">
        <v>14187754.75475336</v>
      </c>
      <c r="C80">
        <v>786371.703906009</v>
      </c>
      <c r="D80">
        <v>3351245.069485303</v>
      </c>
      <c r="E80">
        <v>2645431.693184384</v>
      </c>
      <c r="F80">
        <v>4291316.071798543</v>
      </c>
      <c r="G80">
        <v>3113390.216379122</v>
      </c>
    </row>
    <row r="81" spans="1:7">
      <c r="A81">
        <v>79</v>
      </c>
      <c r="B81">
        <v>14053044.58901901</v>
      </c>
      <c r="C81">
        <v>795448.6717272972</v>
      </c>
      <c r="D81">
        <v>3326332.63183277</v>
      </c>
      <c r="E81">
        <v>2646481.076869109</v>
      </c>
      <c r="F81">
        <v>4206606.683221083</v>
      </c>
      <c r="G81">
        <v>3078175.525368751</v>
      </c>
    </row>
    <row r="82" spans="1:7">
      <c r="A82">
        <v>80</v>
      </c>
      <c r="B82">
        <v>13969048.92068622</v>
      </c>
      <c r="C82">
        <v>802678.2722902512</v>
      </c>
      <c r="D82">
        <v>3312642.578370502</v>
      </c>
      <c r="E82">
        <v>2647187.238178727</v>
      </c>
      <c r="F82">
        <v>4150936.331945802</v>
      </c>
      <c r="G82">
        <v>3055604.499900939</v>
      </c>
    </row>
    <row r="83" spans="1:7">
      <c r="A83">
        <v>81</v>
      </c>
      <c r="B83">
        <v>13973105.55750407</v>
      </c>
      <c r="C83">
        <v>803126.5188320803</v>
      </c>
      <c r="D83">
        <v>3312474.05399034</v>
      </c>
      <c r="E83">
        <v>2648223.560598031</v>
      </c>
      <c r="F83">
        <v>4153024.230646488</v>
      </c>
      <c r="G83">
        <v>3056257.193437126</v>
      </c>
    </row>
    <row r="84" spans="1:7">
      <c r="A84">
        <v>82</v>
      </c>
      <c r="B84">
        <v>13882560.83989144</v>
      </c>
      <c r="C84">
        <v>810013.2002322681</v>
      </c>
      <c r="D84">
        <v>3299544.942461299</v>
      </c>
      <c r="E84">
        <v>2647664.905549092</v>
      </c>
      <c r="F84">
        <v>4093332.864538396</v>
      </c>
      <c r="G84">
        <v>3032004.927110388</v>
      </c>
    </row>
    <row r="85" spans="1:7">
      <c r="A85">
        <v>83</v>
      </c>
      <c r="B85">
        <v>13886953.38981069</v>
      </c>
      <c r="C85">
        <v>810409.3567376526</v>
      </c>
      <c r="D85">
        <v>3299488.801510616</v>
      </c>
      <c r="E85">
        <v>2648697.74284911</v>
      </c>
      <c r="F85">
        <v>4095588.709584482</v>
      </c>
      <c r="G85">
        <v>3032768.779128825</v>
      </c>
    </row>
    <row r="86" spans="1:7">
      <c r="A86">
        <v>84</v>
      </c>
      <c r="B86">
        <v>13792718.33966471</v>
      </c>
      <c r="C86">
        <v>817531.7084902403</v>
      </c>
      <c r="D86">
        <v>3286620.22049305</v>
      </c>
      <c r="E86">
        <v>2647980.737853212</v>
      </c>
      <c r="F86">
        <v>4033437.588910928</v>
      </c>
      <c r="G86">
        <v>3007148.083917273</v>
      </c>
    </row>
    <row r="87" spans="1:7">
      <c r="A87">
        <v>85</v>
      </c>
      <c r="B87">
        <v>13797267.92362043</v>
      </c>
      <c r="C87">
        <v>817873.5331676769</v>
      </c>
      <c r="D87">
        <v>3286649.98563761</v>
      </c>
      <c r="E87">
        <v>2649001.05413122</v>
      </c>
      <c r="F87">
        <v>4035766.746738188</v>
      </c>
      <c r="G87">
        <v>3007976.603945733</v>
      </c>
    </row>
    <row r="88" spans="1:7">
      <c r="A88">
        <v>86</v>
      </c>
      <c r="B88">
        <v>13699921.07224708</v>
      </c>
      <c r="C88">
        <v>825231.5851068582</v>
      </c>
      <c r="D88">
        <v>3273767.81298251</v>
      </c>
      <c r="E88">
        <v>2648174.62775944</v>
      </c>
      <c r="F88">
        <v>3971590.458937431</v>
      </c>
      <c r="G88">
        <v>2981156.587460843</v>
      </c>
    </row>
    <row r="89" spans="1:7">
      <c r="A89">
        <v>87</v>
      </c>
      <c r="B89">
        <v>13704485.70964447</v>
      </c>
      <c r="C89">
        <v>825514.1278414016</v>
      </c>
      <c r="D89">
        <v>3273851.894625898</v>
      </c>
      <c r="E89">
        <v>2649177.584670293</v>
      </c>
      <c r="F89">
        <v>3973926.842253319</v>
      </c>
      <c r="G89">
        <v>2982015.260253557</v>
      </c>
    </row>
    <row r="90" spans="1:7">
      <c r="A90">
        <v>88</v>
      </c>
      <c r="B90">
        <v>13604984.11475929</v>
      </c>
      <c r="C90">
        <v>833079.3775924649</v>
      </c>
      <c r="D90">
        <v>3261007.601368384</v>
      </c>
      <c r="E90">
        <v>2648280.140919067</v>
      </c>
      <c r="F90">
        <v>3908349.536519256</v>
      </c>
      <c r="G90">
        <v>2954267.458360112</v>
      </c>
    </row>
    <row r="91" spans="1:7">
      <c r="A91">
        <v>89</v>
      </c>
      <c r="B91">
        <v>13609450.15280594</v>
      </c>
      <c r="C91">
        <v>833302.6210179068</v>
      </c>
      <c r="D91">
        <v>3261129.392449853</v>
      </c>
      <c r="E91">
        <v>2649257.822291846</v>
      </c>
      <c r="F91">
        <v>3910634.826931315</v>
      </c>
      <c r="G91">
        <v>2955125.490115016</v>
      </c>
    </row>
    <row r="92" spans="1:7">
      <c r="A92">
        <v>90</v>
      </c>
      <c r="B92">
        <v>13508807.15164505</v>
      </c>
      <c r="C92">
        <v>841027.4691279628</v>
      </c>
      <c r="D92">
        <v>3248377.105226148</v>
      </c>
      <c r="E92">
        <v>2648329.04982214</v>
      </c>
      <c r="F92">
        <v>3844323.790558667</v>
      </c>
      <c r="G92">
        <v>2926749.736910132</v>
      </c>
    </row>
    <row r="93" spans="1:7">
      <c r="A93">
        <v>91</v>
      </c>
      <c r="B93">
        <v>13513083.71518178</v>
      </c>
      <c r="C93">
        <v>841190.2015772751</v>
      </c>
      <c r="D93">
        <v>3248523.275808054</v>
      </c>
      <c r="E93">
        <v>2649275.931463656</v>
      </c>
      <c r="F93">
        <v>3846512.407128161</v>
      </c>
      <c r="G93">
        <v>2927581.899204629</v>
      </c>
    </row>
    <row r="94" spans="1:7">
      <c r="A94">
        <v>92</v>
      </c>
      <c r="B94">
        <v>13412328.70211315</v>
      </c>
      <c r="C94">
        <v>849023.6082507845</v>
      </c>
      <c r="D94">
        <v>3235935.02036234</v>
      </c>
      <c r="E94">
        <v>2648345.793292738</v>
      </c>
      <c r="F94">
        <v>3780138.547243114</v>
      </c>
      <c r="G94">
        <v>2898885.732964172</v>
      </c>
    </row>
    <row r="95" spans="1:7">
      <c r="A95">
        <v>93</v>
      </c>
      <c r="B95">
        <v>13416343.5177047</v>
      </c>
      <c r="C95">
        <v>849125.2019924826</v>
      </c>
      <c r="D95">
        <v>3236102.927056906</v>
      </c>
      <c r="E95">
        <v>2649256.992895501</v>
      </c>
      <c r="F95">
        <v>3782189.561391428</v>
      </c>
      <c r="G95">
        <v>2899668.834368384</v>
      </c>
    </row>
    <row r="96" spans="1:7">
      <c r="A96">
        <v>94</v>
      </c>
      <c r="B96">
        <v>13316481.83178173</v>
      </c>
      <c r="C96">
        <v>857006.8777843366</v>
      </c>
      <c r="D96">
        <v>3223748.369931793</v>
      </c>
      <c r="E96">
        <v>2648352.944209326</v>
      </c>
      <c r="F96">
        <v>3716413.999804901</v>
      </c>
      <c r="G96">
        <v>2870959.640051377</v>
      </c>
    </row>
    <row r="97" spans="1:7">
      <c r="A97">
        <v>95</v>
      </c>
      <c r="B97">
        <v>13320189.51942924</v>
      </c>
      <c r="C97">
        <v>857046.1675584124</v>
      </c>
      <c r="D97">
        <v>3223921.553891294</v>
      </c>
      <c r="E97">
        <v>2649225.992766287</v>
      </c>
      <c r="F97">
        <v>3718313.384505931</v>
      </c>
      <c r="G97">
        <v>2871682.420707317</v>
      </c>
    </row>
    <row r="98" spans="1:7">
      <c r="A98">
        <v>96</v>
      </c>
      <c r="B98">
        <v>13222272.51728621</v>
      </c>
      <c r="C98">
        <v>864900.4319025431</v>
      </c>
      <c r="D98">
        <v>3211935.623698818</v>
      </c>
      <c r="E98">
        <v>2648369.654783793</v>
      </c>
      <c r="F98">
        <v>3653796.721056683</v>
      </c>
      <c r="G98">
        <v>2843270.085844373</v>
      </c>
    </row>
    <row r="99" spans="1:7">
      <c r="A99">
        <v>97</v>
      </c>
      <c r="B99">
        <v>13225645.25198239</v>
      </c>
      <c r="C99">
        <v>864876.4384067926</v>
      </c>
      <c r="D99">
        <v>3212105.251262049</v>
      </c>
      <c r="E99">
        <v>2649202.810121241</v>
      </c>
      <c r="F99">
        <v>3655536.434595798</v>
      </c>
      <c r="G99">
        <v>2843924.317596512</v>
      </c>
    </row>
    <row r="100" spans="1:7">
      <c r="A100">
        <v>98</v>
      </c>
      <c r="B100">
        <v>13130558.43297094</v>
      </c>
      <c r="C100">
        <v>872628.0899450312</v>
      </c>
      <c r="D100">
        <v>3200558.599218788</v>
      </c>
      <c r="E100">
        <v>2648415.426465033</v>
      </c>
      <c r="F100">
        <v>3592867.424720724</v>
      </c>
      <c r="G100">
        <v>2816088.892621359</v>
      </c>
    </row>
    <row r="101" spans="1:7">
      <c r="A101">
        <v>99</v>
      </c>
      <c r="B101">
        <v>13133576.44322627</v>
      </c>
      <c r="C101">
        <v>872540.5946823959</v>
      </c>
      <c r="D101">
        <v>3200737.922867035</v>
      </c>
      <c r="E101">
        <v>2649206.515096148</v>
      </c>
      <c r="F101">
        <v>3594429.563611405</v>
      </c>
      <c r="G101">
        <v>2816661.84696929</v>
      </c>
    </row>
    <row r="102" spans="1:7">
      <c r="A102">
        <v>100</v>
      </c>
      <c r="B102">
        <v>13042059.54293226</v>
      </c>
      <c r="C102">
        <v>880116.251157261</v>
      </c>
      <c r="D102">
        <v>3189635.196069253</v>
      </c>
      <c r="E102">
        <v>2648509.506620238</v>
      </c>
      <c r="F102">
        <v>3534138.581541042</v>
      </c>
      <c r="G102">
        <v>2789660.007544464</v>
      </c>
    </row>
    <row r="103" spans="1:7">
      <c r="A103">
        <v>101</v>
      </c>
      <c r="B103">
        <v>13044722.8840817</v>
      </c>
      <c r="C103">
        <v>879964.6816145388</v>
      </c>
      <c r="D103">
        <v>3189823.422893914</v>
      </c>
      <c r="E103">
        <v>2649258.702332281</v>
      </c>
      <c r="F103">
        <v>3535527.058339107</v>
      </c>
      <c r="G103">
        <v>2790149.018901864</v>
      </c>
    </row>
    <row r="104" spans="1:7">
      <c r="A104">
        <v>102</v>
      </c>
      <c r="B104">
        <v>12957604.08276423</v>
      </c>
      <c r="C104">
        <v>887272.8629607769</v>
      </c>
      <c r="D104">
        <v>3179274.598973433</v>
      </c>
      <c r="E104">
        <v>2648664.667908416</v>
      </c>
      <c r="F104">
        <v>3478151.568462143</v>
      </c>
      <c r="G104">
        <v>2764240.384459458</v>
      </c>
    </row>
    <row r="105" spans="1:7">
      <c r="A105">
        <v>103</v>
      </c>
      <c r="B105">
        <v>12959930.02437831</v>
      </c>
      <c r="C105">
        <v>887056.4197373195</v>
      </c>
      <c r="D105">
        <v>3179462.237580382</v>
      </c>
      <c r="E105">
        <v>2649373.963849077</v>
      </c>
      <c r="F105">
        <v>3479386.591032271</v>
      </c>
      <c r="G105">
        <v>2764650.812179261</v>
      </c>
    </row>
    <row r="106" spans="1:7">
      <c r="A106">
        <v>104</v>
      </c>
      <c r="B106">
        <v>12877968.78130033</v>
      </c>
      <c r="C106">
        <v>893999.8526566558</v>
      </c>
      <c r="D106">
        <v>3169606.099069558</v>
      </c>
      <c r="E106">
        <v>2648889.09438939</v>
      </c>
      <c r="F106">
        <v>3425405.914620648</v>
      </c>
      <c r="G106">
        <v>2740067.820564077</v>
      </c>
    </row>
    <row r="107" spans="1:7">
      <c r="A107">
        <v>105</v>
      </c>
      <c r="B107">
        <v>12879975.58907985</v>
      </c>
      <c r="C107">
        <v>893719.253418125</v>
      </c>
      <c r="D107">
        <v>3169800.488447657</v>
      </c>
      <c r="E107">
        <v>2649560.000083471</v>
      </c>
      <c r="F107">
        <v>3426586.711723901</v>
      </c>
      <c r="G107">
        <v>2740309.135406695</v>
      </c>
    </row>
    <row r="108" spans="1:7">
      <c r="A108">
        <v>106</v>
      </c>
      <c r="B108">
        <v>12803733.91747075</v>
      </c>
      <c r="C108">
        <v>900209.5773664099</v>
      </c>
      <c r="D108">
        <v>3160717.521456889</v>
      </c>
      <c r="E108">
        <v>2649188.492194215</v>
      </c>
      <c r="F108">
        <v>3376359.960367634</v>
      </c>
      <c r="G108">
        <v>2717258.366085602</v>
      </c>
    </row>
    <row r="109" spans="1:7">
      <c r="A109">
        <v>107</v>
      </c>
      <c r="B109">
        <v>12805904.63735423</v>
      </c>
      <c r="C109">
        <v>899853.8526518737</v>
      </c>
      <c r="D109">
        <v>3161317.285009838</v>
      </c>
      <c r="E109">
        <v>2649107.837584327</v>
      </c>
      <c r="F109">
        <v>3377729.651123954</v>
      </c>
      <c r="G109">
        <v>2717896.010984237</v>
      </c>
    </row>
    <row r="110" spans="1:7">
      <c r="A110">
        <v>108</v>
      </c>
      <c r="B110">
        <v>12690231.91943098</v>
      </c>
      <c r="C110">
        <v>911909.0343565628</v>
      </c>
      <c r="D110">
        <v>3144300.254308976</v>
      </c>
      <c r="E110">
        <v>2650668.693210992</v>
      </c>
      <c r="F110">
        <v>3301236.032549482</v>
      </c>
      <c r="G110">
        <v>2682117.905004968</v>
      </c>
    </row>
    <row r="111" spans="1:7">
      <c r="A111">
        <v>109</v>
      </c>
      <c r="B111">
        <v>12545376.25678762</v>
      </c>
      <c r="C111">
        <v>931582.0603109417</v>
      </c>
      <c r="D111">
        <v>3116635.124286012</v>
      </c>
      <c r="E111">
        <v>2651965.268519331</v>
      </c>
      <c r="F111">
        <v>3205008.837027784</v>
      </c>
      <c r="G111">
        <v>2640184.966643556</v>
      </c>
    </row>
    <row r="112" spans="1:7">
      <c r="A112">
        <v>110</v>
      </c>
      <c r="B112">
        <v>12445333.1881705</v>
      </c>
      <c r="C112">
        <v>945290.9580321254</v>
      </c>
      <c r="D112">
        <v>3100495.988325596</v>
      </c>
      <c r="E112">
        <v>2653743.80571835</v>
      </c>
      <c r="F112">
        <v>3135279.749108873</v>
      </c>
      <c r="G112">
        <v>2610522.686985551</v>
      </c>
    </row>
    <row r="113" spans="1:7">
      <c r="A113">
        <v>111</v>
      </c>
      <c r="B113">
        <v>12380100.79857401</v>
      </c>
      <c r="C113">
        <v>954226.263845614</v>
      </c>
      <c r="D113">
        <v>3092594.693839753</v>
      </c>
      <c r="E113">
        <v>2655502.669951376</v>
      </c>
      <c r="F113">
        <v>3087070.085491566</v>
      </c>
      <c r="G113">
        <v>2590707.085445696</v>
      </c>
    </row>
    <row r="114" spans="1:7">
      <c r="A114">
        <v>112</v>
      </c>
      <c r="B114">
        <v>12307127.45290817</v>
      </c>
      <c r="C114">
        <v>964503.5344839543</v>
      </c>
      <c r="D114">
        <v>3082865.842372404</v>
      </c>
      <c r="E114">
        <v>2656133.867769487</v>
      </c>
      <c r="F114">
        <v>3035906.254743389</v>
      </c>
      <c r="G114">
        <v>2567717.953538936</v>
      </c>
    </row>
    <row r="115" spans="1:7">
      <c r="A115">
        <v>113</v>
      </c>
      <c r="B115">
        <v>12272125.98502336</v>
      </c>
      <c r="C115">
        <v>968691.0122791624</v>
      </c>
      <c r="D115">
        <v>3078125.455221033</v>
      </c>
      <c r="E115">
        <v>2655944.76483435</v>
      </c>
      <c r="F115">
        <v>3012414.355756005</v>
      </c>
      <c r="G115">
        <v>2556950.396932808</v>
      </c>
    </row>
    <row r="116" spans="1:7">
      <c r="A116">
        <v>114</v>
      </c>
      <c r="B116">
        <v>12279008.96925542</v>
      </c>
      <c r="C116">
        <v>967832.6233948059</v>
      </c>
      <c r="D116">
        <v>3078801.675502538</v>
      </c>
      <c r="E116">
        <v>2655849.933084732</v>
      </c>
      <c r="F116">
        <v>3017454.798380208</v>
      </c>
      <c r="G116">
        <v>2559069.938893138</v>
      </c>
    </row>
    <row r="117" spans="1:7">
      <c r="A117">
        <v>115</v>
      </c>
      <c r="B117">
        <v>12204855.46847026</v>
      </c>
      <c r="C117">
        <v>978452.2904283574</v>
      </c>
      <c r="D117">
        <v>3069934.023501534</v>
      </c>
      <c r="E117">
        <v>2656620.331974168</v>
      </c>
      <c r="F117">
        <v>2964526.891777853</v>
      </c>
      <c r="G117">
        <v>2535321.930788347</v>
      </c>
    </row>
    <row r="118" spans="1:7">
      <c r="A118">
        <v>116</v>
      </c>
      <c r="B118">
        <v>12159666.70549927</v>
      </c>
      <c r="C118">
        <v>984501.3897194782</v>
      </c>
      <c r="D118">
        <v>3062976.434696457</v>
      </c>
      <c r="E118">
        <v>2657281.980052788</v>
      </c>
      <c r="F118">
        <v>2933903.670529116</v>
      </c>
      <c r="G118">
        <v>2521003.230501432</v>
      </c>
    </row>
    <row r="119" spans="1:7">
      <c r="A119">
        <v>117</v>
      </c>
      <c r="B119">
        <v>12166352.44990883</v>
      </c>
      <c r="C119">
        <v>983632.6194823221</v>
      </c>
      <c r="D119">
        <v>3063520.715380502</v>
      </c>
      <c r="E119">
        <v>2657208.982903719</v>
      </c>
      <c r="F119">
        <v>2938889.339781563</v>
      </c>
      <c r="G119">
        <v>2523100.792360726</v>
      </c>
    </row>
    <row r="120" spans="1:7">
      <c r="A120">
        <v>118</v>
      </c>
      <c r="B120">
        <v>12110866.52410466</v>
      </c>
      <c r="C120">
        <v>991358.8048576994</v>
      </c>
      <c r="D120">
        <v>3055049.441443077</v>
      </c>
      <c r="E120">
        <v>2658089.992025742</v>
      </c>
      <c r="F120">
        <v>2900718.788565974</v>
      </c>
      <c r="G120">
        <v>2505649.497212168</v>
      </c>
    </row>
    <row r="121" spans="1:7">
      <c r="A121">
        <v>119</v>
      </c>
      <c r="B121">
        <v>12105413.36242134</v>
      </c>
      <c r="C121">
        <v>992694.7676505486</v>
      </c>
      <c r="D121">
        <v>3052406.324370169</v>
      </c>
      <c r="E121">
        <v>2658565.103073055</v>
      </c>
      <c r="F121">
        <v>2897789.384509219</v>
      </c>
      <c r="G121">
        <v>2503957.782818352</v>
      </c>
    </row>
    <row r="122" spans="1:7">
      <c r="A122">
        <v>120</v>
      </c>
      <c r="B122">
        <v>12111772.9192438</v>
      </c>
      <c r="C122">
        <v>991936.8711925019</v>
      </c>
      <c r="D122">
        <v>3052836.432617854</v>
      </c>
      <c r="E122">
        <v>2658510.891278641</v>
      </c>
      <c r="F122">
        <v>2902498.100658079</v>
      </c>
      <c r="G122">
        <v>2505990.623496725</v>
      </c>
    </row>
    <row r="123" spans="1:7">
      <c r="A123">
        <v>121</v>
      </c>
      <c r="B123">
        <v>12051852.14378548</v>
      </c>
      <c r="C123">
        <v>1000581.900165627</v>
      </c>
      <c r="D123">
        <v>3043908.904060831</v>
      </c>
      <c r="E123">
        <v>2659526.916019052</v>
      </c>
      <c r="F123">
        <v>2860734.121016359</v>
      </c>
      <c r="G123">
        <v>2487100.302523615</v>
      </c>
    </row>
    <row r="124" spans="1:7">
      <c r="A124">
        <v>122</v>
      </c>
      <c r="B124">
        <v>11998631.66587802</v>
      </c>
      <c r="C124">
        <v>1008821.482342564</v>
      </c>
      <c r="D124">
        <v>3034743.063461465</v>
      </c>
      <c r="E124">
        <v>2660447.791354613</v>
      </c>
      <c r="F124">
        <v>2824154.278015681</v>
      </c>
      <c r="G124">
        <v>2470465.050703695</v>
      </c>
    </row>
    <row r="125" spans="1:7">
      <c r="A125">
        <v>123</v>
      </c>
      <c r="B125">
        <v>11990262.87626265</v>
      </c>
      <c r="C125">
        <v>1011009.021320208</v>
      </c>
      <c r="D125">
        <v>3031398.312067346</v>
      </c>
      <c r="E125">
        <v>2660992.686449712</v>
      </c>
      <c r="F125">
        <v>2818896.126005303</v>
      </c>
      <c r="G125">
        <v>2467966.730420084</v>
      </c>
    </row>
    <row r="126" spans="1:7">
      <c r="A126">
        <v>124</v>
      </c>
      <c r="B126">
        <v>11996210.04236994</v>
      </c>
      <c r="C126">
        <v>1010374.527344021</v>
      </c>
      <c r="D126">
        <v>3031730.735350542</v>
      </c>
      <c r="E126">
        <v>2660942.061095258</v>
      </c>
      <c r="F126">
        <v>2823255.052893661</v>
      </c>
      <c r="G126">
        <v>2469907.665686453</v>
      </c>
    </row>
    <row r="127" spans="1:7">
      <c r="A127">
        <v>125</v>
      </c>
      <c r="B127">
        <v>11933047.65164668</v>
      </c>
      <c r="C127">
        <v>1020142.948971623</v>
      </c>
      <c r="D127">
        <v>3022030.116561512</v>
      </c>
      <c r="E127">
        <v>2662030.181713252</v>
      </c>
      <c r="F127">
        <v>2778892.856177825</v>
      </c>
      <c r="G127">
        <v>2449951.54822247</v>
      </c>
    </row>
    <row r="128" spans="1:7">
      <c r="A128">
        <v>126</v>
      </c>
      <c r="B128">
        <v>11876933.09272048</v>
      </c>
      <c r="C128">
        <v>1029758.881843363</v>
      </c>
      <c r="D128">
        <v>3012066.244373605</v>
      </c>
      <c r="E128">
        <v>2663037.439447996</v>
      </c>
      <c r="F128">
        <v>2739704.826487894</v>
      </c>
      <c r="G128">
        <v>2432365.700567623</v>
      </c>
    </row>
    <row r="129" spans="1:7">
      <c r="A129">
        <v>127</v>
      </c>
      <c r="B129">
        <v>11866007.86301178</v>
      </c>
      <c r="C129">
        <v>1032832.835513738</v>
      </c>
      <c r="D129">
        <v>3008226.64336564</v>
      </c>
      <c r="E129">
        <v>2663599.363202963</v>
      </c>
      <c r="F129">
        <v>2732249.480168257</v>
      </c>
      <c r="G129">
        <v>2429099.540761187</v>
      </c>
    </row>
    <row r="130" spans="1:7">
      <c r="A130">
        <v>128</v>
      </c>
      <c r="B130">
        <v>11871365.84857415</v>
      </c>
      <c r="C130">
        <v>1032350.264830859</v>
      </c>
      <c r="D130">
        <v>3008468.247987018</v>
      </c>
      <c r="E130">
        <v>2663543.757864049</v>
      </c>
      <c r="F130">
        <v>2736121.321116356</v>
      </c>
      <c r="G130">
        <v>2430882.256775871</v>
      </c>
    </row>
    <row r="131" spans="1:7">
      <c r="A131">
        <v>129</v>
      </c>
      <c r="B131">
        <v>11808559.80464185</v>
      </c>
      <c r="C131">
        <v>1042879.066527476</v>
      </c>
      <c r="D131">
        <v>2998569.619785514</v>
      </c>
      <c r="E131">
        <v>2664673.579554023</v>
      </c>
      <c r="F131">
        <v>2691548.451868366</v>
      </c>
      <c r="G131">
        <v>2410889.086906466</v>
      </c>
    </row>
    <row r="132" spans="1:7">
      <c r="A132">
        <v>130</v>
      </c>
      <c r="B132">
        <v>11753156.19837377</v>
      </c>
      <c r="C132">
        <v>1053461.115346653</v>
      </c>
      <c r="D132">
        <v>2988461.993498635</v>
      </c>
      <c r="E132">
        <v>2665711.383660077</v>
      </c>
      <c r="F132">
        <v>2652143.492671718</v>
      </c>
      <c r="G132">
        <v>2393378.213196689</v>
      </c>
    </row>
    <row r="133" spans="1:7">
      <c r="A133">
        <v>131</v>
      </c>
      <c r="B133">
        <v>11741111.77577321</v>
      </c>
      <c r="C133">
        <v>1057265.204258985</v>
      </c>
      <c r="D133">
        <v>2984425.10935675</v>
      </c>
      <c r="E133">
        <v>2666247.5854375</v>
      </c>
      <c r="F133">
        <v>2643437.340024351</v>
      </c>
      <c r="G133">
        <v>2389736.536695627</v>
      </c>
    </row>
    <row r="134" spans="1:7">
      <c r="A134">
        <v>132</v>
      </c>
      <c r="B134">
        <v>11745806.27927423</v>
      </c>
      <c r="C134">
        <v>1056954.584951723</v>
      </c>
      <c r="D134">
        <v>2984593.341077552</v>
      </c>
      <c r="E134">
        <v>2666180.717330951</v>
      </c>
      <c r="F134">
        <v>2646755.000761173</v>
      </c>
      <c r="G134">
        <v>2391322.635152834</v>
      </c>
    </row>
    <row r="135" spans="1:7">
      <c r="A135">
        <v>133</v>
      </c>
      <c r="B135">
        <v>11687169.80663689</v>
      </c>
      <c r="C135">
        <v>1067696.402628724</v>
      </c>
      <c r="D135">
        <v>2975091.061903751</v>
      </c>
      <c r="E135">
        <v>2667319.960740077</v>
      </c>
      <c r="F135">
        <v>2604609.887694956</v>
      </c>
      <c r="G135">
        <v>2372452.493669384</v>
      </c>
    </row>
    <row r="136" spans="1:7">
      <c r="A136">
        <v>134</v>
      </c>
      <c r="B136">
        <v>11636409.88824962</v>
      </c>
      <c r="C136">
        <v>1078614.932971961</v>
      </c>
      <c r="D136">
        <v>2965508.456193414</v>
      </c>
      <c r="E136">
        <v>2668328.931151467</v>
      </c>
      <c r="F136">
        <v>2567740.593517676</v>
      </c>
      <c r="G136">
        <v>2356216.974415106</v>
      </c>
    </row>
    <row r="137" spans="1:7">
      <c r="A137">
        <v>135</v>
      </c>
      <c r="B137">
        <v>11625132.89910941</v>
      </c>
      <c r="C137">
        <v>1082850.573037865</v>
      </c>
      <c r="D137">
        <v>2961647.449744968</v>
      </c>
      <c r="E137">
        <v>2668795.679403955</v>
      </c>
      <c r="F137">
        <v>2559086.277546375</v>
      </c>
      <c r="G137">
        <v>2352752.919376251</v>
      </c>
    </row>
    <row r="138" spans="1:7">
      <c r="A138">
        <v>136</v>
      </c>
      <c r="B138">
        <v>11629167.21324705</v>
      </c>
      <c r="C138">
        <v>1082723.909677275</v>
      </c>
      <c r="D138">
        <v>2961745.048212437</v>
      </c>
      <c r="E138">
        <v>2668714.099439154</v>
      </c>
      <c r="F138">
        <v>2561849.816764584</v>
      </c>
      <c r="G138">
        <v>2354134.339153601</v>
      </c>
    </row>
    <row r="139" spans="1:7">
      <c r="A139">
        <v>137</v>
      </c>
      <c r="B139">
        <v>11577967.74296017</v>
      </c>
      <c r="C139">
        <v>1093033.711150181</v>
      </c>
      <c r="D139">
        <v>2953202.356201186</v>
      </c>
      <c r="E139">
        <v>2669821.287860395</v>
      </c>
      <c r="F139">
        <v>2524478.127619677</v>
      </c>
      <c r="G139">
        <v>2337432.260128729</v>
      </c>
    </row>
    <row r="140" spans="1:7">
      <c r="A140">
        <v>138</v>
      </c>
      <c r="B140">
        <v>11534891.75727577</v>
      </c>
      <c r="C140">
        <v>1103622.414830883</v>
      </c>
      <c r="D140">
        <v>2944714.157097938</v>
      </c>
      <c r="E140">
        <v>2670742.355569154</v>
      </c>
      <c r="F140">
        <v>2492363.039910413</v>
      </c>
      <c r="G140">
        <v>2323449.789867384</v>
      </c>
    </row>
    <row r="141" spans="1:7">
      <c r="A141">
        <v>139</v>
      </c>
      <c r="B141">
        <v>11525965.02607083</v>
      </c>
      <c r="C141">
        <v>1107948.677613155</v>
      </c>
      <c r="D141">
        <v>2941292.043249383</v>
      </c>
      <c r="E141">
        <v>2671103.945515011</v>
      </c>
      <c r="F141">
        <v>2484947.217508011</v>
      </c>
      <c r="G141">
        <v>2320673.142185268</v>
      </c>
    </row>
    <row r="142" spans="1:7">
      <c r="A142">
        <v>140</v>
      </c>
      <c r="B142">
        <v>11529405.88517528</v>
      </c>
      <c r="C142">
        <v>1108008.505976408</v>
      </c>
      <c r="D142">
        <v>2941327.752536789</v>
      </c>
      <c r="E142">
        <v>2671005.714588092</v>
      </c>
      <c r="F142">
        <v>2487143.027127902</v>
      </c>
      <c r="G142">
        <v>2321920.884946085</v>
      </c>
    </row>
    <row r="143" spans="1:7">
      <c r="A143">
        <v>141</v>
      </c>
      <c r="B143">
        <v>11487698.98538224</v>
      </c>
      <c r="C143">
        <v>1117281.88045321</v>
      </c>
      <c r="D143">
        <v>2934119.415246594</v>
      </c>
      <c r="E143">
        <v>2672038.655960289</v>
      </c>
      <c r="F143">
        <v>2456211.895213974</v>
      </c>
      <c r="G143">
        <v>2308047.138508174</v>
      </c>
    </row>
    <row r="144" spans="1:7">
      <c r="A144">
        <v>142</v>
      </c>
      <c r="B144">
        <v>11454027.65226179</v>
      </c>
      <c r="C144">
        <v>1126955.960530626</v>
      </c>
      <c r="D144">
        <v>2927021.200037587</v>
      </c>
      <c r="E144">
        <v>2672819.833371602</v>
      </c>
      <c r="F144">
        <v>2430235.863782343</v>
      </c>
      <c r="G144">
        <v>2296994.79453963</v>
      </c>
    </row>
    <row r="145" spans="1:7">
      <c r="A145">
        <v>143</v>
      </c>
      <c r="B145">
        <v>11456144.57544738</v>
      </c>
      <c r="C145">
        <v>1127069.892639605</v>
      </c>
      <c r="D145">
        <v>2926915.828477611</v>
      </c>
      <c r="E145">
        <v>2673009.237051197</v>
      </c>
      <c r="F145">
        <v>2431492.106233855</v>
      </c>
      <c r="G145">
        <v>2297657.511045114</v>
      </c>
    </row>
    <row r="146" spans="1:7">
      <c r="A146">
        <v>144</v>
      </c>
      <c r="B146">
        <v>11408093.54055335</v>
      </c>
      <c r="C146">
        <v>1139767.957175831</v>
      </c>
      <c r="D146">
        <v>2917952.035158715</v>
      </c>
      <c r="E146">
        <v>2673824.287104141</v>
      </c>
      <c r="F146">
        <v>2394502.494762973</v>
      </c>
      <c r="G146">
        <v>2282046.766351689</v>
      </c>
    </row>
    <row r="147" spans="1:7">
      <c r="A147">
        <v>145</v>
      </c>
      <c r="B147">
        <v>11342339.51075411</v>
      </c>
      <c r="C147">
        <v>1154039.374397562</v>
      </c>
      <c r="D147">
        <v>2909102.831347209</v>
      </c>
      <c r="E147">
        <v>2675951.316096163</v>
      </c>
      <c r="F147">
        <v>2344065.095538539</v>
      </c>
      <c r="G147">
        <v>2259180.893374634</v>
      </c>
    </row>
    <row r="148" spans="1:7">
      <c r="A148">
        <v>146</v>
      </c>
      <c r="B148">
        <v>11292052.37099545</v>
      </c>
      <c r="C148">
        <v>1165987.988402562</v>
      </c>
      <c r="D148">
        <v>2900715.572805081</v>
      </c>
      <c r="E148">
        <v>2676952.048922796</v>
      </c>
      <c r="F148">
        <v>2306697.01747234</v>
      </c>
      <c r="G148">
        <v>2241699.743392671</v>
      </c>
    </row>
    <row r="149" spans="1:7">
      <c r="A149">
        <v>147</v>
      </c>
      <c r="B149">
        <v>11258240.31279412</v>
      </c>
      <c r="C149">
        <v>1174890.009810474</v>
      </c>
      <c r="D149">
        <v>2893444.407801087</v>
      </c>
      <c r="E149">
        <v>2677336.451151283</v>
      </c>
      <c r="F149">
        <v>2282640.355908276</v>
      </c>
      <c r="G149">
        <v>2229929.088123004</v>
      </c>
    </row>
    <row r="150" spans="1:7">
      <c r="A150">
        <v>148</v>
      </c>
      <c r="B150">
        <v>11219783.77102598</v>
      </c>
      <c r="C150">
        <v>1185644.378834392</v>
      </c>
      <c r="D150">
        <v>2885122.659748357</v>
      </c>
      <c r="E150">
        <v>2678824.566284162</v>
      </c>
      <c r="F150">
        <v>2253402.496544419</v>
      </c>
      <c r="G150">
        <v>2216789.669614645</v>
      </c>
    </row>
    <row r="151" spans="1:7">
      <c r="A151">
        <v>149</v>
      </c>
      <c r="B151">
        <v>11200381.29518303</v>
      </c>
      <c r="C151">
        <v>1191960.617507607</v>
      </c>
      <c r="D151">
        <v>2880880.682936403</v>
      </c>
      <c r="E151">
        <v>2679906.477315905</v>
      </c>
      <c r="F151">
        <v>2237732.205370354</v>
      </c>
      <c r="G151">
        <v>2209901.312052758</v>
      </c>
    </row>
    <row r="152" spans="1:7">
      <c r="A152">
        <v>150</v>
      </c>
      <c r="B152">
        <v>11199614.48506436</v>
      </c>
      <c r="C152">
        <v>1192155.724521099</v>
      </c>
      <c r="D152">
        <v>2880847.097805659</v>
      </c>
      <c r="E152">
        <v>2679745.734506824</v>
      </c>
      <c r="F152">
        <v>2237240.8841732</v>
      </c>
      <c r="G152">
        <v>2209625.044057575</v>
      </c>
    </row>
    <row r="153" spans="1:7">
      <c r="A153">
        <v>151</v>
      </c>
      <c r="B153">
        <v>11163110.13051784</v>
      </c>
      <c r="C153">
        <v>1203226.846500214</v>
      </c>
      <c r="D153">
        <v>2872019.148723674</v>
      </c>
      <c r="E153">
        <v>2681450.062520824</v>
      </c>
      <c r="F153">
        <v>2209254.713252005</v>
      </c>
      <c r="G153">
        <v>2197159.35952112</v>
      </c>
    </row>
    <row r="154" spans="1:7">
      <c r="A154">
        <v>152</v>
      </c>
      <c r="B154">
        <v>11138363.38730332</v>
      </c>
      <c r="C154">
        <v>1211721.273156525</v>
      </c>
      <c r="D154">
        <v>2866711.110453005</v>
      </c>
      <c r="E154">
        <v>2682451.915823417</v>
      </c>
      <c r="F154">
        <v>2189046.250661381</v>
      </c>
      <c r="G154">
        <v>2188432.837208996</v>
      </c>
    </row>
    <row r="155" spans="1:7">
      <c r="A155">
        <v>153</v>
      </c>
      <c r="B155">
        <v>11130632.83203841</v>
      </c>
      <c r="C155">
        <v>1214361.694102023</v>
      </c>
      <c r="D155">
        <v>2864573.447795312</v>
      </c>
      <c r="E155">
        <v>2682722.928108235</v>
      </c>
      <c r="F155">
        <v>2183251.21102786</v>
      </c>
      <c r="G155">
        <v>2185723.551004977</v>
      </c>
    </row>
    <row r="156" spans="1:7">
      <c r="A156">
        <v>154</v>
      </c>
      <c r="B156">
        <v>11130831.31403596</v>
      </c>
      <c r="C156">
        <v>1214651.366506287</v>
      </c>
      <c r="D156">
        <v>2864063.21397252</v>
      </c>
      <c r="E156">
        <v>2682870.770315274</v>
      </c>
      <c r="F156">
        <v>2183501.458118858</v>
      </c>
      <c r="G156">
        <v>2185744.505123025</v>
      </c>
    </row>
    <row r="157" spans="1:7">
      <c r="A157">
        <v>155</v>
      </c>
      <c r="B157">
        <v>11103838.00402618</v>
      </c>
      <c r="C157">
        <v>1223563.663547124</v>
      </c>
      <c r="D157">
        <v>2859152.889348776</v>
      </c>
      <c r="E157">
        <v>2683716.234190385</v>
      </c>
      <c r="F157">
        <v>2161228.725713257</v>
      </c>
      <c r="G157">
        <v>2176176.491226635</v>
      </c>
    </row>
    <row r="158" spans="1:7">
      <c r="A158">
        <v>156</v>
      </c>
      <c r="B158">
        <v>11098711.92265731</v>
      </c>
      <c r="C158">
        <v>1226039.005621082</v>
      </c>
      <c r="D158">
        <v>2857795.103819281</v>
      </c>
      <c r="E158">
        <v>2684378.220541429</v>
      </c>
      <c r="F158">
        <v>2156378.066000742</v>
      </c>
      <c r="G158">
        <v>2174121.526674782</v>
      </c>
    </row>
    <row r="159" spans="1:7">
      <c r="A159">
        <v>157</v>
      </c>
      <c r="B159">
        <v>11098582.83143739</v>
      </c>
      <c r="C159">
        <v>1226255.222499864</v>
      </c>
      <c r="D159">
        <v>2857560.107364199</v>
      </c>
      <c r="E159">
        <v>2684386.933133894</v>
      </c>
      <c r="F159">
        <v>2156320.763911295</v>
      </c>
      <c r="G159">
        <v>2174059.804528143</v>
      </c>
    </row>
    <row r="160" spans="1:7">
      <c r="A160">
        <v>158</v>
      </c>
      <c r="B160">
        <v>11058919.55768978</v>
      </c>
      <c r="C160">
        <v>1239678.058417776</v>
      </c>
      <c r="D160">
        <v>2849650.919787207</v>
      </c>
      <c r="E160">
        <v>2685605.253875188</v>
      </c>
      <c r="F160">
        <v>2124073.939654483</v>
      </c>
      <c r="G160">
        <v>2159911.385955126</v>
      </c>
    </row>
    <row r="161" spans="1:7">
      <c r="A161">
        <v>159</v>
      </c>
      <c r="B161">
        <v>11039361.24122532</v>
      </c>
      <c r="C161">
        <v>1247572.685772183</v>
      </c>
      <c r="D161">
        <v>2844800.859879957</v>
      </c>
      <c r="E161">
        <v>2686698.008618909</v>
      </c>
      <c r="F161">
        <v>2107624.274931002</v>
      </c>
      <c r="G161">
        <v>2152665.412023266</v>
      </c>
    </row>
    <row r="162" spans="1:7">
      <c r="A162">
        <v>160</v>
      </c>
      <c r="B162">
        <v>11039021.34955858</v>
      </c>
      <c r="C162">
        <v>1248123.988850442</v>
      </c>
      <c r="D162">
        <v>2844191.353567923</v>
      </c>
      <c r="E162">
        <v>2686749.834451984</v>
      </c>
      <c r="F162">
        <v>2107421.033271149</v>
      </c>
      <c r="G162">
        <v>2152535.139417079</v>
      </c>
    </row>
    <row r="163" spans="1:7">
      <c r="A163">
        <v>161</v>
      </c>
      <c r="B163">
        <v>11031182.98613025</v>
      </c>
      <c r="C163">
        <v>1251068.442258839</v>
      </c>
      <c r="D163">
        <v>2842540.889982364</v>
      </c>
      <c r="E163">
        <v>2687004.805818408</v>
      </c>
      <c r="F163">
        <v>2100898.087411669</v>
      </c>
      <c r="G163">
        <v>2149670.760658974</v>
      </c>
    </row>
    <row r="164" spans="1:7">
      <c r="A164">
        <v>162</v>
      </c>
      <c r="B164">
        <v>11031436.42081705</v>
      </c>
      <c r="C164">
        <v>1251637.79549677</v>
      </c>
      <c r="D164">
        <v>2841926.760010207</v>
      </c>
      <c r="E164">
        <v>2687143.579826231</v>
      </c>
      <c r="F164">
        <v>2100982.092374969</v>
      </c>
      <c r="G164">
        <v>2149746.193108871</v>
      </c>
    </row>
    <row r="165" spans="1:7">
      <c r="A165">
        <v>163</v>
      </c>
      <c r="B165">
        <v>10992786.84005428</v>
      </c>
      <c r="C165">
        <v>1264328.655417167</v>
      </c>
      <c r="D165">
        <v>2835389.80252517</v>
      </c>
      <c r="E165">
        <v>2688256.224116745</v>
      </c>
      <c r="F165">
        <v>2069169.443476751</v>
      </c>
      <c r="G165">
        <v>2135642.714518446</v>
      </c>
    </row>
    <row r="166" spans="1:7">
      <c r="A166">
        <v>164</v>
      </c>
      <c r="B166">
        <v>10973616.64421972</v>
      </c>
      <c r="C166">
        <v>1272473.229078142</v>
      </c>
      <c r="D166">
        <v>2830683.382645633</v>
      </c>
      <c r="E166">
        <v>2689347.388076384</v>
      </c>
      <c r="F166">
        <v>2052716.911101913</v>
      </c>
      <c r="G166">
        <v>2128395.733317645</v>
      </c>
    </row>
    <row r="167" spans="1:7">
      <c r="A167">
        <v>165</v>
      </c>
      <c r="B167">
        <v>10973244.41965586</v>
      </c>
      <c r="C167">
        <v>1272938.659511329</v>
      </c>
      <c r="D167">
        <v>2830370.051093773</v>
      </c>
      <c r="E167">
        <v>2689299.548905637</v>
      </c>
      <c r="F167">
        <v>2052375.88964579</v>
      </c>
      <c r="G167">
        <v>2128260.270499333</v>
      </c>
    </row>
    <row r="168" spans="1:7">
      <c r="A168">
        <v>166</v>
      </c>
      <c r="B168">
        <v>10940928.4880155</v>
      </c>
      <c r="C168">
        <v>1285251.198656393</v>
      </c>
      <c r="D168">
        <v>2823716.124394678</v>
      </c>
      <c r="E168">
        <v>2690478.716811444</v>
      </c>
      <c r="F168">
        <v>2025246.414422311</v>
      </c>
      <c r="G168">
        <v>2116236.033730676</v>
      </c>
    </row>
    <row r="169" spans="1:7">
      <c r="A169">
        <v>167</v>
      </c>
      <c r="B169">
        <v>10915284.44722411</v>
      </c>
      <c r="C169">
        <v>1293989.356607398</v>
      </c>
      <c r="D169">
        <v>2819370.848551088</v>
      </c>
      <c r="E169">
        <v>2691513.666773417</v>
      </c>
      <c r="F169">
        <v>2003822.476013801</v>
      </c>
      <c r="G169">
        <v>2106588.099278408</v>
      </c>
    </row>
    <row r="170" spans="1:7">
      <c r="A170">
        <v>168</v>
      </c>
      <c r="B170">
        <v>10906486.54551747</v>
      </c>
      <c r="C170">
        <v>1297130.509065186</v>
      </c>
      <c r="D170">
        <v>2817622.146575582</v>
      </c>
      <c r="E170">
        <v>2692281.520406423</v>
      </c>
      <c r="F170">
        <v>1996292.126808705</v>
      </c>
      <c r="G170">
        <v>2103160.242661572</v>
      </c>
    </row>
    <row r="171" spans="1:7">
      <c r="A171">
        <v>169</v>
      </c>
      <c r="B171">
        <v>10906309.59357939</v>
      </c>
      <c r="C171">
        <v>1297767.184692085</v>
      </c>
      <c r="D171">
        <v>2817305.152904251</v>
      </c>
      <c r="E171">
        <v>2692278.672712065</v>
      </c>
      <c r="F171">
        <v>1995914.264090229</v>
      </c>
      <c r="G171">
        <v>2103044.319180758</v>
      </c>
    </row>
    <row r="172" spans="1:7">
      <c r="A172">
        <v>170</v>
      </c>
      <c r="B172">
        <v>10869807.67070187</v>
      </c>
      <c r="C172">
        <v>1311888.405540983</v>
      </c>
      <c r="D172">
        <v>2810045.396805313</v>
      </c>
      <c r="E172">
        <v>2693683.598960581</v>
      </c>
      <c r="F172">
        <v>1964990.042446927</v>
      </c>
      <c r="G172">
        <v>2089200.226948066</v>
      </c>
    </row>
    <row r="173" spans="1:7">
      <c r="A173">
        <v>171</v>
      </c>
      <c r="B173">
        <v>10856155.26159775</v>
      </c>
      <c r="C173">
        <v>1318458.61581262</v>
      </c>
      <c r="D173">
        <v>2806552.557164354</v>
      </c>
      <c r="E173">
        <v>2694569.886662365</v>
      </c>
      <c r="F173">
        <v>1952762.699765354</v>
      </c>
      <c r="G173">
        <v>2083811.502193052</v>
      </c>
    </row>
    <row r="174" spans="1:7">
      <c r="A174">
        <v>172</v>
      </c>
      <c r="B174">
        <v>10856880.8490225</v>
      </c>
      <c r="C174">
        <v>1317296.100780437</v>
      </c>
      <c r="D174">
        <v>2807060.171890453</v>
      </c>
      <c r="E174">
        <v>2694698.800841068</v>
      </c>
      <c r="F174">
        <v>1953699.848791345</v>
      </c>
      <c r="G174">
        <v>2084125.926719197</v>
      </c>
    </row>
    <row r="175" spans="1:7">
      <c r="A175">
        <v>173</v>
      </c>
      <c r="B175">
        <v>10849264.29033464</v>
      </c>
      <c r="C175">
        <v>1320817.85010787</v>
      </c>
      <c r="D175">
        <v>2805382.834461635</v>
      </c>
      <c r="E175">
        <v>2694913.447514769</v>
      </c>
      <c r="F175">
        <v>1946984.661725119</v>
      </c>
      <c r="G175">
        <v>2081165.496525249</v>
      </c>
    </row>
    <row r="176" spans="1:7">
      <c r="A176">
        <v>174</v>
      </c>
      <c r="B176">
        <v>10849653.54603698</v>
      </c>
      <c r="C176">
        <v>1321897.046081538</v>
      </c>
      <c r="D176">
        <v>2804806.271000693</v>
      </c>
      <c r="E176">
        <v>2694999.37867568</v>
      </c>
      <c r="F176">
        <v>1946740.69184565</v>
      </c>
      <c r="G176">
        <v>2081210.158433422</v>
      </c>
    </row>
    <row r="177" spans="1:7">
      <c r="A177">
        <v>175</v>
      </c>
      <c r="B177">
        <v>10819459.68310842</v>
      </c>
      <c r="C177">
        <v>1331407.339215026</v>
      </c>
      <c r="D177">
        <v>2800061.599922923</v>
      </c>
      <c r="E177">
        <v>2696136.982874907</v>
      </c>
      <c r="F177">
        <v>1922084.250878896</v>
      </c>
      <c r="G177">
        <v>2069769.51021667</v>
      </c>
    </row>
    <row r="178" spans="1:7">
      <c r="A178">
        <v>176</v>
      </c>
      <c r="B178">
        <v>10810543.42988439</v>
      </c>
      <c r="C178">
        <v>1340162.928066056</v>
      </c>
      <c r="D178">
        <v>2795104.440869983</v>
      </c>
      <c r="E178">
        <v>2696525.659562294</v>
      </c>
      <c r="F178">
        <v>1912519.604142954</v>
      </c>
      <c r="G178">
        <v>2066230.797243105</v>
      </c>
    </row>
    <row r="179" spans="1:7">
      <c r="A179">
        <v>177</v>
      </c>
      <c r="B179">
        <v>10811191.07012921</v>
      </c>
      <c r="C179">
        <v>1339250.573736537</v>
      </c>
      <c r="D179">
        <v>2795392.375189283</v>
      </c>
      <c r="E179">
        <v>2696680.567975594</v>
      </c>
      <c r="F179">
        <v>1913379.970538249</v>
      </c>
      <c r="G179">
        <v>2066487.582689544</v>
      </c>
    </row>
    <row r="180" spans="1:7">
      <c r="A180">
        <v>178</v>
      </c>
      <c r="B180">
        <v>10790540.72612383</v>
      </c>
      <c r="C180">
        <v>1348373.88801233</v>
      </c>
      <c r="D180">
        <v>2791044.224577236</v>
      </c>
      <c r="E180">
        <v>2697376.654621519</v>
      </c>
      <c r="F180">
        <v>1895304.075943855</v>
      </c>
      <c r="G180">
        <v>2058441.882968891</v>
      </c>
    </row>
    <row r="181" spans="1:7">
      <c r="A181">
        <v>179</v>
      </c>
      <c r="B181">
        <v>10773541.18597624</v>
      </c>
      <c r="C181">
        <v>1354009.671044066</v>
      </c>
      <c r="D181">
        <v>2788061.05581614</v>
      </c>
      <c r="E181">
        <v>2698264.69720198</v>
      </c>
      <c r="F181">
        <v>1881341.303361454</v>
      </c>
      <c r="G181">
        <v>2051864.458552605</v>
      </c>
    </row>
    <row r="182" spans="1:7">
      <c r="A182">
        <v>180</v>
      </c>
      <c r="B182">
        <v>10760661.67667713</v>
      </c>
      <c r="C182">
        <v>1359772.923584414</v>
      </c>
      <c r="D182">
        <v>2784935.566338187</v>
      </c>
      <c r="E182">
        <v>2698871.703724617</v>
      </c>
      <c r="F182">
        <v>1870324.334288917</v>
      </c>
      <c r="G182">
        <v>2046757.148740995</v>
      </c>
    </row>
    <row r="183" spans="1:7">
      <c r="A183">
        <v>181</v>
      </c>
      <c r="B183">
        <v>10759226.19468868</v>
      </c>
      <c r="C183">
        <v>1359782.095696172</v>
      </c>
      <c r="D183">
        <v>2784716.52280834</v>
      </c>
      <c r="E183">
        <v>2698717.048160905</v>
      </c>
      <c r="F183">
        <v>1869864.894919731</v>
      </c>
      <c r="G183">
        <v>2046145.633103527</v>
      </c>
    </row>
    <row r="184" spans="1:7">
      <c r="A184">
        <v>182</v>
      </c>
      <c r="B184">
        <v>10722259.77378648</v>
      </c>
      <c r="C184">
        <v>1378446.575717195</v>
      </c>
      <c r="D184">
        <v>2775239.603582536</v>
      </c>
      <c r="E184">
        <v>2700805.470836817</v>
      </c>
      <c r="F184">
        <v>1836560.53410079</v>
      </c>
      <c r="G184">
        <v>2031207.589549143</v>
      </c>
    </row>
    <row r="185" spans="1:7">
      <c r="A185">
        <v>183</v>
      </c>
      <c r="B185">
        <v>10703153.96670538</v>
      </c>
      <c r="C185">
        <v>1388713.035422677</v>
      </c>
      <c r="D185">
        <v>2771000.346923337</v>
      </c>
      <c r="E185">
        <v>2702423.677443849</v>
      </c>
      <c r="F185">
        <v>1817657.456147605</v>
      </c>
      <c r="G185">
        <v>2023359.450767913</v>
      </c>
    </row>
    <row r="186" spans="1:7">
      <c r="A186">
        <v>184</v>
      </c>
      <c r="B186">
        <v>10681353.29961276</v>
      </c>
      <c r="C186">
        <v>1400466.437444582</v>
      </c>
      <c r="D186">
        <v>2766232.233026661</v>
      </c>
      <c r="E186">
        <v>2703583.107217527</v>
      </c>
      <c r="F186">
        <v>1796912.082206322</v>
      </c>
      <c r="G186">
        <v>2014159.43971767</v>
      </c>
    </row>
    <row r="187" spans="1:7">
      <c r="A187">
        <v>185</v>
      </c>
      <c r="B187">
        <v>10670103.17832361</v>
      </c>
      <c r="C187">
        <v>1405927.167139997</v>
      </c>
      <c r="D187">
        <v>2763792.289461737</v>
      </c>
      <c r="E187">
        <v>2703969.93453928</v>
      </c>
      <c r="F187">
        <v>1786828.869393715</v>
      </c>
      <c r="G187">
        <v>2009584.917788882</v>
      </c>
    </row>
    <row r="188" spans="1:7">
      <c r="A188">
        <v>186</v>
      </c>
      <c r="B188">
        <v>10670412.47656998</v>
      </c>
      <c r="C188">
        <v>1405831.231362812</v>
      </c>
      <c r="D188">
        <v>2763857.682280885</v>
      </c>
      <c r="E188">
        <v>2703910.060092784</v>
      </c>
      <c r="F188">
        <v>1787138.565524848</v>
      </c>
      <c r="G188">
        <v>2009674.937308652</v>
      </c>
    </row>
    <row r="189" spans="1:7">
      <c r="A189">
        <v>187</v>
      </c>
      <c r="B189">
        <v>10649370.84083675</v>
      </c>
      <c r="C189">
        <v>1417269.236155768</v>
      </c>
      <c r="D189">
        <v>2759655.54675927</v>
      </c>
      <c r="E189">
        <v>2705080.012997309</v>
      </c>
      <c r="F189">
        <v>1766737.358602987</v>
      </c>
      <c r="G189">
        <v>2000628.686321419</v>
      </c>
    </row>
    <row r="190" spans="1:7">
      <c r="A190">
        <v>188</v>
      </c>
      <c r="B190">
        <v>10634821.91998968</v>
      </c>
      <c r="C190">
        <v>1424592.412827058</v>
      </c>
      <c r="D190">
        <v>2756382.800599101</v>
      </c>
      <c r="E190">
        <v>2705920.211750978</v>
      </c>
      <c r="F190">
        <v>1753421.936939873</v>
      </c>
      <c r="G190">
        <v>1994504.557872668</v>
      </c>
    </row>
    <row r="191" spans="1:7">
      <c r="A191">
        <v>189</v>
      </c>
      <c r="B191">
        <v>10631199.26670251</v>
      </c>
      <c r="C191">
        <v>1426937.001745188</v>
      </c>
      <c r="D191">
        <v>2755532.10252591</v>
      </c>
      <c r="E191">
        <v>2706375.526442549</v>
      </c>
      <c r="F191">
        <v>1749522.633770634</v>
      </c>
      <c r="G191">
        <v>1992832.002218232</v>
      </c>
    </row>
    <row r="192" spans="1:7">
      <c r="A192">
        <v>190</v>
      </c>
      <c r="B192">
        <v>10632488.67067601</v>
      </c>
      <c r="C192">
        <v>1426535.442734962</v>
      </c>
      <c r="D192">
        <v>2755785.376162706</v>
      </c>
      <c r="E192">
        <v>2706477.286812036</v>
      </c>
      <c r="F192">
        <v>1750422.79593367</v>
      </c>
      <c r="G192">
        <v>1993267.769032634</v>
      </c>
    </row>
    <row r="193" spans="1:7">
      <c r="A193">
        <v>191</v>
      </c>
      <c r="B193">
        <v>10615499.17607013</v>
      </c>
      <c r="C193">
        <v>1435213.41336018</v>
      </c>
      <c r="D193">
        <v>2751787.121020159</v>
      </c>
      <c r="E193">
        <v>2707327.609961683</v>
      </c>
      <c r="F193">
        <v>1734999.418494979</v>
      </c>
      <c r="G193">
        <v>1986171.613233129</v>
      </c>
    </row>
    <row r="194" spans="1:7">
      <c r="A194">
        <v>192</v>
      </c>
      <c r="B194">
        <v>10602849.66463024</v>
      </c>
      <c r="C194">
        <v>1442800.335646981</v>
      </c>
      <c r="D194">
        <v>2748264.026927367</v>
      </c>
      <c r="E194">
        <v>2708283.588967509</v>
      </c>
      <c r="F194">
        <v>1722867.594688849</v>
      </c>
      <c r="G194">
        <v>1980634.11839953</v>
      </c>
    </row>
    <row r="195" spans="1:7">
      <c r="A195">
        <v>193</v>
      </c>
      <c r="B195">
        <v>10590038.63190663</v>
      </c>
      <c r="C195">
        <v>1451114.251696408</v>
      </c>
      <c r="D195">
        <v>2744676.32641491</v>
      </c>
      <c r="E195">
        <v>2709653.202215957</v>
      </c>
      <c r="F195">
        <v>1709836.090061234</v>
      </c>
      <c r="G195">
        <v>1974758.761518125</v>
      </c>
    </row>
    <row r="196" spans="1:7">
      <c r="A196">
        <v>194</v>
      </c>
      <c r="B196">
        <v>10573172.94256706</v>
      </c>
      <c r="C196">
        <v>1460534.375615788</v>
      </c>
      <c r="D196">
        <v>2740582.829784671</v>
      </c>
      <c r="E196">
        <v>2710672.245552636</v>
      </c>
      <c r="F196">
        <v>1693871.182017938</v>
      </c>
      <c r="G196">
        <v>1967512.309596022</v>
      </c>
    </row>
    <row r="197" spans="1:7">
      <c r="A197">
        <v>195</v>
      </c>
      <c r="B197">
        <v>10563421.48786045</v>
      </c>
      <c r="C197">
        <v>1466192.156181038</v>
      </c>
      <c r="D197">
        <v>2738107.803456744</v>
      </c>
      <c r="E197">
        <v>2711447.387717761</v>
      </c>
      <c r="F197">
        <v>1684430.521461364</v>
      </c>
      <c r="G197">
        <v>1963243.619043544</v>
      </c>
    </row>
    <row r="198" spans="1:7">
      <c r="A198">
        <v>196</v>
      </c>
      <c r="B198">
        <v>10563359.63278337</v>
      </c>
      <c r="C198">
        <v>1466614.839508571</v>
      </c>
      <c r="D198">
        <v>2737767.004033842</v>
      </c>
      <c r="E198">
        <v>2711446.358565284</v>
      </c>
      <c r="F198">
        <v>1684346.027550084</v>
      </c>
      <c r="G198">
        <v>1963185.403125588</v>
      </c>
    </row>
    <row r="199" spans="1:7">
      <c r="A199">
        <v>197</v>
      </c>
      <c r="B199">
        <v>10555997.4062808</v>
      </c>
      <c r="C199">
        <v>1471753.738129308</v>
      </c>
      <c r="D199">
        <v>2735498.422331176</v>
      </c>
      <c r="E199">
        <v>2712401.377059059</v>
      </c>
      <c r="F199">
        <v>1676660.286727263</v>
      </c>
      <c r="G199">
        <v>1959683.582033992</v>
      </c>
    </row>
    <row r="200" spans="1:7">
      <c r="A200">
        <v>198</v>
      </c>
      <c r="B200">
        <v>10556286.73091558</v>
      </c>
      <c r="C200">
        <v>1471301.335029137</v>
      </c>
      <c r="D200">
        <v>2735733.172170585</v>
      </c>
      <c r="E200">
        <v>2712421.408124712</v>
      </c>
      <c r="F200">
        <v>1677006.153652344</v>
      </c>
      <c r="G200">
        <v>1959824.661938806</v>
      </c>
    </row>
    <row r="201" spans="1:7">
      <c r="A201">
        <v>199</v>
      </c>
      <c r="B201">
        <v>10535080.38410358</v>
      </c>
      <c r="C201">
        <v>1485197.196569867</v>
      </c>
      <c r="D201">
        <v>2729791.994747336</v>
      </c>
      <c r="E201">
        <v>2713774.072726149</v>
      </c>
      <c r="F201">
        <v>1655957.789674981</v>
      </c>
      <c r="G201">
        <v>1950359.330385244</v>
      </c>
    </row>
    <row r="202" spans="1:7">
      <c r="A202">
        <v>200</v>
      </c>
      <c r="B202">
        <v>10525523.06759905</v>
      </c>
      <c r="C202">
        <v>1491145.292524453</v>
      </c>
      <c r="D202">
        <v>2727249.618302677</v>
      </c>
      <c r="E202">
        <v>2714546.240686635</v>
      </c>
      <c r="F202">
        <v>1646495.765910007</v>
      </c>
      <c r="G202">
        <v>1946086.150175277</v>
      </c>
    </row>
    <row r="203" spans="1:7">
      <c r="A203">
        <v>201</v>
      </c>
      <c r="B203">
        <v>10525884.05323994</v>
      </c>
      <c r="C203">
        <v>1491458.52257189</v>
      </c>
      <c r="D203">
        <v>2727049.532175261</v>
      </c>
      <c r="E203">
        <v>2714546.101212607</v>
      </c>
      <c r="F203">
        <v>1646655.338047335</v>
      </c>
      <c r="G203">
        <v>1946174.559232851</v>
      </c>
    </row>
    <row r="204" spans="1:7">
      <c r="A204">
        <v>202</v>
      </c>
      <c r="B204">
        <v>10508333.30958375</v>
      </c>
      <c r="C204">
        <v>1502802.243000723</v>
      </c>
      <c r="D204">
        <v>2722398.234595987</v>
      </c>
      <c r="E204">
        <v>2715976.156253562</v>
      </c>
      <c r="F204">
        <v>1628960.153680294</v>
      </c>
      <c r="G204">
        <v>1938196.522053186</v>
      </c>
    </row>
    <row r="205" spans="1:7">
      <c r="A205">
        <v>203</v>
      </c>
      <c r="B205">
        <v>10494413.9668132</v>
      </c>
      <c r="C205">
        <v>1513618.44493817</v>
      </c>
      <c r="D205">
        <v>2717998.582605029</v>
      </c>
      <c r="E205">
        <v>2716915.424408</v>
      </c>
      <c r="F205">
        <v>1614231.709045892</v>
      </c>
      <c r="G205">
        <v>1931649.805816111</v>
      </c>
    </row>
    <row r="206" spans="1:7">
      <c r="A206">
        <v>204</v>
      </c>
      <c r="B206">
        <v>10490365.75253342</v>
      </c>
      <c r="C206">
        <v>1517280.959604381</v>
      </c>
      <c r="D206">
        <v>2716582.979148748</v>
      </c>
      <c r="E206">
        <v>2717042.211610671</v>
      </c>
      <c r="F206">
        <v>1609755.527067213</v>
      </c>
      <c r="G206">
        <v>1929704.075102411</v>
      </c>
    </row>
    <row r="207" spans="1:7">
      <c r="A207">
        <v>205</v>
      </c>
      <c r="B207">
        <v>10490585.16663127</v>
      </c>
      <c r="C207">
        <v>1517845.147795071</v>
      </c>
      <c r="D207">
        <v>2716358.718878952</v>
      </c>
      <c r="E207">
        <v>2717047.539279642</v>
      </c>
      <c r="F207">
        <v>1609640.096298046</v>
      </c>
      <c r="G207">
        <v>1929693.664379564</v>
      </c>
    </row>
    <row r="208" spans="1:7">
      <c r="A208">
        <v>206</v>
      </c>
      <c r="B208">
        <v>10471827.45743136</v>
      </c>
      <c r="C208">
        <v>1531864.86532192</v>
      </c>
      <c r="D208">
        <v>2710743.878218876</v>
      </c>
      <c r="E208">
        <v>2718691.224426409</v>
      </c>
      <c r="F208">
        <v>1589746.380414853</v>
      </c>
      <c r="G208">
        <v>1920781.109049308</v>
      </c>
    </row>
    <row r="209" spans="1:7">
      <c r="A209">
        <v>207</v>
      </c>
      <c r="B209">
        <v>10462731.72937128</v>
      </c>
      <c r="C209">
        <v>1544504.04280043</v>
      </c>
      <c r="D209">
        <v>2705805.602444289</v>
      </c>
      <c r="E209">
        <v>2719492.655156637</v>
      </c>
      <c r="F209">
        <v>1577271.315905228</v>
      </c>
      <c r="G209">
        <v>1915658.113064698</v>
      </c>
    </row>
    <row r="210" spans="1:7">
      <c r="A210">
        <v>208</v>
      </c>
      <c r="B210">
        <v>10457026.23743057</v>
      </c>
      <c r="C210">
        <v>1548711.334392273</v>
      </c>
      <c r="D210">
        <v>2704097.43151824</v>
      </c>
      <c r="E210">
        <v>2720049.796126791</v>
      </c>
      <c r="F210">
        <v>1571231.8450969</v>
      </c>
      <c r="G210">
        <v>1912935.830296371</v>
      </c>
    </row>
    <row r="211" spans="1:7">
      <c r="A211">
        <v>209</v>
      </c>
      <c r="B211">
        <v>10457631.23650168</v>
      </c>
      <c r="C211">
        <v>1549140.834778239</v>
      </c>
      <c r="D211">
        <v>2703985.620803277</v>
      </c>
      <c r="E211">
        <v>2719989.858835974</v>
      </c>
      <c r="F211">
        <v>1571439.416514927</v>
      </c>
      <c r="G211">
        <v>1913075.505569258</v>
      </c>
    </row>
    <row r="212" spans="1:7">
      <c r="A212">
        <v>210</v>
      </c>
      <c r="B212">
        <v>10455851.23426891</v>
      </c>
      <c r="C212">
        <v>1547380.919883543</v>
      </c>
      <c r="D212">
        <v>2704274.497952507</v>
      </c>
      <c r="E212">
        <v>2720698.997806067</v>
      </c>
      <c r="F212">
        <v>1570930.503898676</v>
      </c>
      <c r="G212">
        <v>1912566.314728116</v>
      </c>
    </row>
    <row r="213" spans="1:7">
      <c r="A213">
        <v>211</v>
      </c>
      <c r="B213">
        <v>10456104.17988406</v>
      </c>
      <c r="C213">
        <v>1547196.359569796</v>
      </c>
      <c r="D213">
        <v>2704274.389940551</v>
      </c>
      <c r="E213">
        <v>2720701.903087084</v>
      </c>
      <c r="F213">
        <v>1571228.244592996</v>
      </c>
      <c r="G213">
        <v>1912703.282693629</v>
      </c>
    </row>
    <row r="214" spans="1:7">
      <c r="A214">
        <v>212</v>
      </c>
      <c r="B214">
        <v>10443140.43724308</v>
      </c>
      <c r="C214">
        <v>1556222.516201104</v>
      </c>
      <c r="D214">
        <v>2701188.280217081</v>
      </c>
      <c r="E214">
        <v>2721898.239313551</v>
      </c>
      <c r="F214">
        <v>1557472.059653306</v>
      </c>
      <c r="G214">
        <v>1906359.341858034</v>
      </c>
    </row>
    <row r="215" spans="1:7">
      <c r="A215">
        <v>213</v>
      </c>
      <c r="B215">
        <v>10440376.10764698</v>
      </c>
      <c r="C215">
        <v>1560970.151044031</v>
      </c>
      <c r="D215">
        <v>2699583.783549555</v>
      </c>
      <c r="E215">
        <v>2722198.345982973</v>
      </c>
      <c r="F215">
        <v>1553037.788329408</v>
      </c>
      <c r="G215">
        <v>1904586.038741015</v>
      </c>
    </row>
    <row r="216" spans="1:7">
      <c r="A216">
        <v>214</v>
      </c>
      <c r="B216">
        <v>10440169.48633028</v>
      </c>
      <c r="C216">
        <v>1560239.094262671</v>
      </c>
      <c r="D216">
        <v>2699723.809353496</v>
      </c>
      <c r="E216">
        <v>2722320.873716662</v>
      </c>
      <c r="F216">
        <v>1553288.303221534</v>
      </c>
      <c r="G216">
        <v>1904597.405775918</v>
      </c>
    </row>
    <row r="217" spans="1:7">
      <c r="A217">
        <v>215</v>
      </c>
      <c r="B217">
        <v>10429632.6841027</v>
      </c>
      <c r="C217">
        <v>1570821.090715908</v>
      </c>
      <c r="D217">
        <v>2695870.696092783</v>
      </c>
      <c r="E217">
        <v>2723444.375003899</v>
      </c>
      <c r="F217">
        <v>1540507.010347521</v>
      </c>
      <c r="G217">
        <v>1898989.511942584</v>
      </c>
    </row>
    <row r="218" spans="1:7">
      <c r="A218">
        <v>216</v>
      </c>
      <c r="B218">
        <v>10424754.42185653</v>
      </c>
      <c r="C218">
        <v>1575917.098584852</v>
      </c>
      <c r="D218">
        <v>2694242.05965668</v>
      </c>
      <c r="E218">
        <v>2724101.00460807</v>
      </c>
      <c r="F218">
        <v>1534187.560266136</v>
      </c>
      <c r="G218">
        <v>1896306.69874079</v>
      </c>
    </row>
    <row r="219" spans="1:7">
      <c r="A219">
        <v>217</v>
      </c>
      <c r="B219">
        <v>10425040.90537334</v>
      </c>
      <c r="C219">
        <v>1575185.335020398</v>
      </c>
      <c r="D219">
        <v>2694367.492801525</v>
      </c>
      <c r="E219">
        <v>2723949.513525141</v>
      </c>
      <c r="F219">
        <v>1535086.41003467</v>
      </c>
      <c r="G219">
        <v>1896452.153991607</v>
      </c>
    </row>
    <row r="220" spans="1:7">
      <c r="A220">
        <v>218</v>
      </c>
      <c r="B220">
        <v>10406434.97658363</v>
      </c>
      <c r="C220">
        <v>1591518.83530803</v>
      </c>
      <c r="D220">
        <v>2689090.158060901</v>
      </c>
      <c r="E220">
        <v>2725945.603850756</v>
      </c>
      <c r="F220">
        <v>1513036.524675114</v>
      </c>
      <c r="G220">
        <v>1886843.854688826</v>
      </c>
    </row>
    <row r="221" spans="1:7">
      <c r="A221">
        <v>219</v>
      </c>
      <c r="B221">
        <v>10396118.42335933</v>
      </c>
      <c r="C221">
        <v>1600316.748292177</v>
      </c>
      <c r="D221">
        <v>2685616.519014006</v>
      </c>
      <c r="E221">
        <v>2726568.304744399</v>
      </c>
      <c r="F221">
        <v>1502130.583823684</v>
      </c>
      <c r="G221">
        <v>1881486.267485067</v>
      </c>
    </row>
    <row r="222" spans="1:7">
      <c r="A222">
        <v>220</v>
      </c>
      <c r="B222">
        <v>10384335.52185849</v>
      </c>
      <c r="C222">
        <v>1611254.002327057</v>
      </c>
      <c r="D222">
        <v>2681298.348619115</v>
      </c>
      <c r="E222">
        <v>2727978.210352144</v>
      </c>
      <c r="F222">
        <v>1488517.398115872</v>
      </c>
      <c r="G222">
        <v>1875287.562444299</v>
      </c>
    </row>
    <row r="223" spans="1:7">
      <c r="A223">
        <v>221</v>
      </c>
      <c r="B223">
        <v>10378252.47857745</v>
      </c>
      <c r="C223">
        <v>1617929.600007209</v>
      </c>
      <c r="D223">
        <v>2678950.96377331</v>
      </c>
      <c r="E223">
        <v>2728903.272185275</v>
      </c>
      <c r="F223">
        <v>1480675.659005831</v>
      </c>
      <c r="G223">
        <v>1871792.983605823</v>
      </c>
    </row>
    <row r="224" spans="1:7">
      <c r="A224">
        <v>222</v>
      </c>
      <c r="B224">
        <v>10378781.44663807</v>
      </c>
      <c r="C224">
        <v>1617826.496302216</v>
      </c>
      <c r="D224">
        <v>2678878.213516387</v>
      </c>
      <c r="E224">
        <v>2729060.347590204</v>
      </c>
      <c r="F224">
        <v>1481044.679716642</v>
      </c>
      <c r="G224">
        <v>1871971.709512624</v>
      </c>
    </row>
    <row r="225" spans="1:7">
      <c r="A225">
        <v>223</v>
      </c>
      <c r="B225">
        <v>10366955.59038453</v>
      </c>
      <c r="C225">
        <v>1629550.007891195</v>
      </c>
      <c r="D225">
        <v>2674196.415118489</v>
      </c>
      <c r="E225">
        <v>2730423.485395753</v>
      </c>
      <c r="F225">
        <v>1467120.625890365</v>
      </c>
      <c r="G225">
        <v>1865665.056088727</v>
      </c>
    </row>
    <row r="226" spans="1:7">
      <c r="A226">
        <v>224</v>
      </c>
      <c r="B226">
        <v>10359030.6002185</v>
      </c>
      <c r="C226">
        <v>1638989.618448055</v>
      </c>
      <c r="D226">
        <v>2670963.956845633</v>
      </c>
      <c r="E226">
        <v>2731480.150241504</v>
      </c>
      <c r="F226">
        <v>1456566.760488068</v>
      </c>
      <c r="G226">
        <v>1861030.114195245</v>
      </c>
    </row>
    <row r="227" spans="1:7">
      <c r="A227">
        <v>225</v>
      </c>
      <c r="B227">
        <v>10357437.76729463</v>
      </c>
      <c r="C227">
        <v>1642418.657721836</v>
      </c>
      <c r="D227">
        <v>2669802.772738598</v>
      </c>
      <c r="E227">
        <v>2732173.91983625</v>
      </c>
      <c r="F227">
        <v>1453398.178638911</v>
      </c>
      <c r="G227">
        <v>1859644.238359039</v>
      </c>
    </row>
    <row r="228" spans="1:7">
      <c r="A228">
        <v>226</v>
      </c>
      <c r="B228">
        <v>10357529.73792214</v>
      </c>
      <c r="C228">
        <v>1642057.940500179</v>
      </c>
      <c r="D228">
        <v>2669819.876030015</v>
      </c>
      <c r="E228">
        <v>2732029.674008302</v>
      </c>
      <c r="F228">
        <v>1453820.380912148</v>
      </c>
      <c r="G228">
        <v>1859801.866471493</v>
      </c>
    </row>
    <row r="229" spans="1:7">
      <c r="A229">
        <v>227</v>
      </c>
      <c r="B229">
        <v>10354796.87901882</v>
      </c>
      <c r="C229">
        <v>1645248.608251097</v>
      </c>
      <c r="D229">
        <v>2668805.012378033</v>
      </c>
      <c r="E229">
        <v>2732462.013515007</v>
      </c>
      <c r="F229">
        <v>1450118.635976954</v>
      </c>
      <c r="G229">
        <v>1858162.608897729</v>
      </c>
    </row>
    <row r="230" spans="1:7">
      <c r="A230">
        <v>228</v>
      </c>
      <c r="B230">
        <v>10354991.30091733</v>
      </c>
      <c r="C230">
        <v>1645626.703498129</v>
      </c>
      <c r="D230">
        <v>2668640.69552147</v>
      </c>
      <c r="E230">
        <v>2732557.957380397</v>
      </c>
      <c r="F230">
        <v>1450036.525748931</v>
      </c>
      <c r="G230">
        <v>1858129.418768403</v>
      </c>
    </row>
    <row r="231" spans="1:7">
      <c r="A231">
        <v>229</v>
      </c>
      <c r="B231">
        <v>10344464.85849972</v>
      </c>
      <c r="C231">
        <v>1657269.246290121</v>
      </c>
      <c r="D231">
        <v>2664906.855093181</v>
      </c>
      <c r="E231">
        <v>2733724.842567875</v>
      </c>
      <c r="F231">
        <v>1436428.061800167</v>
      </c>
      <c r="G231">
        <v>1852135.85274838</v>
      </c>
    </row>
    <row r="232" spans="1:7">
      <c r="A232">
        <v>230</v>
      </c>
      <c r="B232">
        <v>10334002.33619357</v>
      </c>
      <c r="C232">
        <v>1669969.796092247</v>
      </c>
      <c r="D232">
        <v>2660764.353496561</v>
      </c>
      <c r="E232">
        <v>2734936.51126317</v>
      </c>
      <c r="F232">
        <v>1422420.161066468</v>
      </c>
      <c r="G232">
        <v>1845911.514275119</v>
      </c>
    </row>
    <row r="233" spans="1:7">
      <c r="A233">
        <v>231</v>
      </c>
      <c r="B233">
        <v>10328823.06204815</v>
      </c>
      <c r="C233">
        <v>1676955.603891161</v>
      </c>
      <c r="D233">
        <v>2658545.542447153</v>
      </c>
      <c r="E233">
        <v>2735586.397743868</v>
      </c>
      <c r="F233">
        <v>1415083.301546416</v>
      </c>
      <c r="G233">
        <v>1842652.216419554</v>
      </c>
    </row>
    <row r="234" spans="1:7">
      <c r="A234">
        <v>232</v>
      </c>
      <c r="B234">
        <v>10328921.82255273</v>
      </c>
      <c r="C234">
        <v>1677336.489787166</v>
      </c>
      <c r="D234">
        <v>2658325.046019943</v>
      </c>
      <c r="E234">
        <v>2735571.91993409</v>
      </c>
      <c r="F234">
        <v>1415060.077598624</v>
      </c>
      <c r="G234">
        <v>1842628.289212904</v>
      </c>
    </row>
    <row r="235" spans="1:7">
      <c r="A235">
        <v>233</v>
      </c>
      <c r="B235">
        <v>10325190.89350749</v>
      </c>
      <c r="C235">
        <v>1681465.450251245</v>
      </c>
      <c r="D235">
        <v>2657135.112310096</v>
      </c>
      <c r="E235">
        <v>2735860.006876607</v>
      </c>
      <c r="F235">
        <v>1410215.804338967</v>
      </c>
      <c r="G235">
        <v>1840514.519730579</v>
      </c>
    </row>
    <row r="236" spans="1:7">
      <c r="A236">
        <v>234</v>
      </c>
      <c r="B236">
        <v>10325392.78652259</v>
      </c>
      <c r="C236">
        <v>1681726.932942767</v>
      </c>
      <c r="D236">
        <v>2657020.292298526</v>
      </c>
      <c r="E236">
        <v>2735848.133856232</v>
      </c>
      <c r="F236">
        <v>1410254.237701682</v>
      </c>
      <c r="G236">
        <v>1840543.189723382</v>
      </c>
    </row>
    <row r="237" spans="1:7">
      <c r="A237">
        <v>235</v>
      </c>
      <c r="B237">
        <v>10314473.01116487</v>
      </c>
      <c r="C237">
        <v>1695736.305151643</v>
      </c>
      <c r="D237">
        <v>2652662.049823261</v>
      </c>
      <c r="E237">
        <v>2737539.684081036</v>
      </c>
      <c r="F237">
        <v>1394868.752215525</v>
      </c>
      <c r="G237">
        <v>1833666.219893406</v>
      </c>
    </row>
    <row r="238" spans="1:7">
      <c r="A238">
        <v>236</v>
      </c>
      <c r="B238">
        <v>10309539.86419619</v>
      </c>
      <c r="C238">
        <v>1702983.669832393</v>
      </c>
      <c r="D238">
        <v>2650446.886895411</v>
      </c>
      <c r="E238">
        <v>2738225.611936989</v>
      </c>
      <c r="F238">
        <v>1387492.800172066</v>
      </c>
      <c r="G238">
        <v>1830390.895359332</v>
      </c>
    </row>
    <row r="239" spans="1:7">
      <c r="A239">
        <v>237</v>
      </c>
      <c r="B239">
        <v>10309871.43494497</v>
      </c>
      <c r="C239">
        <v>1702404.519653091</v>
      </c>
      <c r="D239">
        <v>2650601.797942028</v>
      </c>
      <c r="E239">
        <v>2738300.521160409</v>
      </c>
      <c r="F239">
        <v>1387968.891502591</v>
      </c>
      <c r="G239">
        <v>1830595.704686849</v>
      </c>
    </row>
    <row r="240" spans="1:7">
      <c r="A240">
        <v>238</v>
      </c>
      <c r="B240">
        <v>10300842.23500778</v>
      </c>
      <c r="C240">
        <v>1715588.937658508</v>
      </c>
      <c r="D240">
        <v>2646606.337294914</v>
      </c>
      <c r="E240">
        <v>2739486.092055108</v>
      </c>
      <c r="F240">
        <v>1374541.349552546</v>
      </c>
      <c r="G240">
        <v>1824619.518446703</v>
      </c>
    </row>
    <row r="241" spans="1:7">
      <c r="A241">
        <v>239</v>
      </c>
      <c r="B241">
        <v>10293824.53693472</v>
      </c>
      <c r="C241">
        <v>1724881.220561162</v>
      </c>
      <c r="D241">
        <v>2643753.989776283</v>
      </c>
      <c r="E241">
        <v>2740772.165686301</v>
      </c>
      <c r="F241">
        <v>1364385.304240317</v>
      </c>
      <c r="G241">
        <v>1820031.856670656</v>
      </c>
    </row>
    <row r="242" spans="1:7">
      <c r="A242">
        <v>240</v>
      </c>
      <c r="B242">
        <v>10290415.42512325</v>
      </c>
      <c r="C242">
        <v>1729906.177156755</v>
      </c>
      <c r="D242">
        <v>2642170.613188841</v>
      </c>
      <c r="E242">
        <v>2741535.749754969</v>
      </c>
      <c r="F242">
        <v>1359155.754775421</v>
      </c>
      <c r="G242">
        <v>1817647.130247269</v>
      </c>
    </row>
    <row r="243" spans="1:7">
      <c r="A243">
        <v>241</v>
      </c>
      <c r="B243">
        <v>10290332.26627784</v>
      </c>
      <c r="C243">
        <v>1729320.217387829</v>
      </c>
      <c r="D243">
        <v>2642289.147894317</v>
      </c>
      <c r="E243">
        <v>2741635.334948066</v>
      </c>
      <c r="F243">
        <v>1359372.194593748</v>
      </c>
      <c r="G243">
        <v>1817715.371453885</v>
      </c>
    </row>
    <row r="244" spans="1:7">
      <c r="A244">
        <v>242</v>
      </c>
      <c r="B244">
        <v>10281503.10448097</v>
      </c>
      <c r="C244">
        <v>1742194.525121314</v>
      </c>
      <c r="D244">
        <v>2638479.636310509</v>
      </c>
      <c r="E244">
        <v>2743045.94129872</v>
      </c>
      <c r="F244">
        <v>1346055.783767009</v>
      </c>
      <c r="G244">
        <v>1811727.217983421</v>
      </c>
    </row>
    <row r="245" spans="1:7">
      <c r="A245">
        <v>243</v>
      </c>
      <c r="B245">
        <v>10276671.58250173</v>
      </c>
      <c r="C245">
        <v>1743461.381590687</v>
      </c>
      <c r="D245">
        <v>2638079.629264803</v>
      </c>
      <c r="E245">
        <v>2743929.398140654</v>
      </c>
      <c r="F245">
        <v>1341733.897270545</v>
      </c>
      <c r="G245">
        <v>1809467.276235038</v>
      </c>
    </row>
    <row r="246" spans="1:7">
      <c r="A246">
        <v>244</v>
      </c>
      <c r="B246">
        <v>10276835.52528782</v>
      </c>
      <c r="C246">
        <v>1742587.874213519</v>
      </c>
      <c r="D246">
        <v>2638241.907705269</v>
      </c>
      <c r="E246">
        <v>2744014.3962866</v>
      </c>
      <c r="F246">
        <v>1342298.55639543</v>
      </c>
      <c r="G246">
        <v>1809692.790687006</v>
      </c>
    </row>
    <row r="247" spans="1:7">
      <c r="A247">
        <v>245</v>
      </c>
      <c r="B247">
        <v>10273916.83251254</v>
      </c>
      <c r="C247">
        <v>1748500.987443786</v>
      </c>
      <c r="D247">
        <v>2636719.727609086</v>
      </c>
      <c r="E247">
        <v>2744339.39077994</v>
      </c>
      <c r="F247">
        <v>1337002.225028436</v>
      </c>
      <c r="G247">
        <v>1807354.501651289</v>
      </c>
    </row>
    <row r="248" spans="1:7">
      <c r="A248">
        <v>246</v>
      </c>
      <c r="B248">
        <v>10273916.07437019</v>
      </c>
      <c r="C248">
        <v>1747441.811575955</v>
      </c>
      <c r="D248">
        <v>2636879.074609214</v>
      </c>
      <c r="E248">
        <v>2744601.366874156</v>
      </c>
      <c r="F248">
        <v>1337493.345832399</v>
      </c>
      <c r="G248">
        <v>1807500.475478468</v>
      </c>
    </row>
    <row r="249" spans="1:7">
      <c r="A249">
        <v>247</v>
      </c>
      <c r="B249">
        <v>10271566.80736674</v>
      </c>
      <c r="C249">
        <v>1753237.604973104</v>
      </c>
      <c r="D249">
        <v>2635146.989539398</v>
      </c>
      <c r="E249">
        <v>2745063.849454435</v>
      </c>
      <c r="F249">
        <v>1332686.279305991</v>
      </c>
      <c r="G249">
        <v>1805432.08409381</v>
      </c>
    </row>
    <row r="250" spans="1:7">
      <c r="A250">
        <v>248</v>
      </c>
      <c r="B250">
        <v>10271917.43219292</v>
      </c>
      <c r="C250">
        <v>1754623.864636538</v>
      </c>
      <c r="D250">
        <v>2634786.039438642</v>
      </c>
      <c r="E250">
        <v>2745095.094609298</v>
      </c>
      <c r="F250">
        <v>1332137.335536343</v>
      </c>
      <c r="G250">
        <v>1805275.097972099</v>
      </c>
    </row>
    <row r="251" spans="1:7">
      <c r="A251">
        <v>249</v>
      </c>
      <c r="B251">
        <v>10266168.92297183</v>
      </c>
      <c r="C251">
        <v>1762834.741671368</v>
      </c>
      <c r="D251">
        <v>2632026.614360246</v>
      </c>
      <c r="E251">
        <v>2746033.683611732</v>
      </c>
      <c r="F251">
        <v>1323780.143477075</v>
      </c>
      <c r="G251">
        <v>1801493.739851405</v>
      </c>
    </row>
    <row r="252" spans="1:7">
      <c r="A252">
        <v>250</v>
      </c>
      <c r="B252">
        <v>10264023.65818044</v>
      </c>
      <c r="C252">
        <v>1763969.418789372</v>
      </c>
      <c r="D252">
        <v>2631362.145952751</v>
      </c>
      <c r="E252">
        <v>2746665.260262466</v>
      </c>
      <c r="F252">
        <v>1321650.108736619</v>
      </c>
      <c r="G252">
        <v>1800376.724439228</v>
      </c>
    </row>
    <row r="253" spans="1:7">
      <c r="A253">
        <v>251</v>
      </c>
      <c r="B253">
        <v>10264226.60372442</v>
      </c>
      <c r="C253">
        <v>1764250.005536889</v>
      </c>
      <c r="D253">
        <v>2631372.894838392</v>
      </c>
      <c r="E253">
        <v>2746731.595742707</v>
      </c>
      <c r="F253">
        <v>1321508.012334625</v>
      </c>
      <c r="G253">
        <v>1800364.095271812</v>
      </c>
    </row>
    <row r="254" spans="1:7">
      <c r="A254">
        <v>252</v>
      </c>
      <c r="B254">
        <v>10259207.06494215</v>
      </c>
      <c r="C254">
        <v>1770713.262533468</v>
      </c>
      <c r="D254">
        <v>2629354.328999702</v>
      </c>
      <c r="E254">
        <v>2747317.027291355</v>
      </c>
      <c r="F254">
        <v>1314669.000509013</v>
      </c>
      <c r="G254">
        <v>1797153.445608607</v>
      </c>
    </row>
    <row r="255" spans="1:7">
      <c r="A255">
        <v>253</v>
      </c>
      <c r="B255">
        <v>10254286.14001001</v>
      </c>
      <c r="C255">
        <v>1781847.157448723</v>
      </c>
      <c r="D255">
        <v>2625964.479488098</v>
      </c>
      <c r="E255">
        <v>2748606.795555767</v>
      </c>
      <c r="F255">
        <v>1304872.136748677</v>
      </c>
      <c r="G255">
        <v>1792995.57076875</v>
      </c>
    </row>
    <row r="256" spans="1:7">
      <c r="A256">
        <v>254</v>
      </c>
      <c r="B256">
        <v>10246879.87348961</v>
      </c>
      <c r="C256">
        <v>1796224.231125525</v>
      </c>
      <c r="D256">
        <v>2621285.300709025</v>
      </c>
      <c r="E256">
        <v>2750119.18773829</v>
      </c>
      <c r="F256">
        <v>1292166.136579687</v>
      </c>
      <c r="G256">
        <v>1787085.017337082</v>
      </c>
    </row>
    <row r="257" spans="1:7">
      <c r="A257">
        <v>255</v>
      </c>
      <c r="B257">
        <v>10242646.11921712</v>
      </c>
      <c r="C257">
        <v>1806150.045244316</v>
      </c>
      <c r="D257">
        <v>2618622.391426011</v>
      </c>
      <c r="E257">
        <v>2751576.238016694</v>
      </c>
      <c r="F257">
        <v>1282984.428470293</v>
      </c>
      <c r="G257">
        <v>1783313.016059808</v>
      </c>
    </row>
    <row r="258" spans="1:7">
      <c r="A258">
        <v>256</v>
      </c>
      <c r="B258">
        <v>10237656.90827147</v>
      </c>
      <c r="C258">
        <v>1817318.187557548</v>
      </c>
      <c r="D258">
        <v>2615759.137735633</v>
      </c>
      <c r="E258">
        <v>2752706.01355496</v>
      </c>
      <c r="F258">
        <v>1272979.012774656</v>
      </c>
      <c r="G258">
        <v>1778894.556648676</v>
      </c>
    </row>
    <row r="259" spans="1:7">
      <c r="A259">
        <v>257</v>
      </c>
      <c r="B259">
        <v>10235082.89456262</v>
      </c>
      <c r="C259">
        <v>1822187.211213459</v>
      </c>
      <c r="D259">
        <v>2614391.027963446</v>
      </c>
      <c r="E259">
        <v>2753127.577408861</v>
      </c>
      <c r="F259">
        <v>1268508.797008948</v>
      </c>
      <c r="G259">
        <v>1776868.28096791</v>
      </c>
    </row>
    <row r="260" spans="1:7">
      <c r="A260">
        <v>258</v>
      </c>
      <c r="B260">
        <v>10235308.22679565</v>
      </c>
      <c r="C260">
        <v>1821718.41120833</v>
      </c>
      <c r="D260">
        <v>2614584.804816867</v>
      </c>
      <c r="E260">
        <v>2753016.978579014</v>
      </c>
      <c r="F260">
        <v>1268943.755851134</v>
      </c>
      <c r="G260">
        <v>1777044.276340311</v>
      </c>
    </row>
    <row r="261" spans="1:7">
      <c r="A261">
        <v>259</v>
      </c>
      <c r="B261">
        <v>10230435.52949746</v>
      </c>
      <c r="C261">
        <v>1832932.218911395</v>
      </c>
      <c r="D261">
        <v>2611948.804323315</v>
      </c>
      <c r="E261">
        <v>2754215.611247107</v>
      </c>
      <c r="F261">
        <v>1258787.91590258</v>
      </c>
      <c r="G261">
        <v>1772550.979113063</v>
      </c>
    </row>
    <row r="262" spans="1:7">
      <c r="A262">
        <v>260</v>
      </c>
      <c r="B262">
        <v>10227166.26724492</v>
      </c>
      <c r="C262">
        <v>1839421.481865405</v>
      </c>
      <c r="D262">
        <v>2610146.430581239</v>
      </c>
      <c r="E262">
        <v>2755005.984054395</v>
      </c>
      <c r="F262">
        <v>1252801.839057177</v>
      </c>
      <c r="G262">
        <v>1769790.531686709</v>
      </c>
    </row>
    <row r="263" spans="1:7">
      <c r="A263">
        <v>261</v>
      </c>
      <c r="B263">
        <v>10226398.9218711</v>
      </c>
      <c r="C263">
        <v>1841753.009671819</v>
      </c>
      <c r="D263">
        <v>2609385.708119867</v>
      </c>
      <c r="E263">
        <v>2755457.427103058</v>
      </c>
      <c r="F263">
        <v>1250928.371935156</v>
      </c>
      <c r="G263">
        <v>1768874.405041198</v>
      </c>
    </row>
    <row r="264" spans="1:7">
      <c r="A264">
        <v>262</v>
      </c>
      <c r="B264">
        <v>10226606.50945758</v>
      </c>
      <c r="C264">
        <v>1841906.383665145</v>
      </c>
      <c r="D264">
        <v>2609394.329788716</v>
      </c>
      <c r="E264">
        <v>2755584.36090718</v>
      </c>
      <c r="F264">
        <v>1250858.986769321</v>
      </c>
      <c r="G264">
        <v>1768862.448327215</v>
      </c>
    </row>
    <row r="265" spans="1:7">
      <c r="A265">
        <v>263</v>
      </c>
      <c r="B265">
        <v>10226009.50068897</v>
      </c>
      <c r="C265">
        <v>1841461.938236135</v>
      </c>
      <c r="D265">
        <v>2609403.304861421</v>
      </c>
      <c r="E265">
        <v>2755301.376212641</v>
      </c>
      <c r="F265">
        <v>1250990.291864308</v>
      </c>
      <c r="G265">
        <v>1768852.589514461</v>
      </c>
    </row>
    <row r="266" spans="1:7">
      <c r="A266">
        <v>264</v>
      </c>
      <c r="B266">
        <v>10226124.69484972</v>
      </c>
      <c r="C266">
        <v>1841243.173596792</v>
      </c>
      <c r="D266">
        <v>2609507.001877792</v>
      </c>
      <c r="E266">
        <v>2755293.678784603</v>
      </c>
      <c r="F266">
        <v>1251151.454516769</v>
      </c>
      <c r="G266">
        <v>1768929.386073767</v>
      </c>
    </row>
    <row r="267" spans="1:7">
      <c r="A267">
        <v>265</v>
      </c>
      <c r="B267">
        <v>10221535.27291921</v>
      </c>
      <c r="C267">
        <v>1851178.987858493</v>
      </c>
      <c r="D267">
        <v>2606672.747961444</v>
      </c>
      <c r="E267">
        <v>2756397.52979748</v>
      </c>
      <c r="F267">
        <v>1242360.835408101</v>
      </c>
      <c r="G267">
        <v>1764925.171893695</v>
      </c>
    </row>
    <row r="268" spans="1:7">
      <c r="A268">
        <v>266</v>
      </c>
      <c r="B268">
        <v>10217186.95954234</v>
      </c>
      <c r="C268">
        <v>1861611.524239595</v>
      </c>
      <c r="D268">
        <v>2603782.975133325</v>
      </c>
      <c r="E268">
        <v>2757797.485254945</v>
      </c>
      <c r="F268">
        <v>1233223.772423506</v>
      </c>
      <c r="G268">
        <v>1760771.202490965</v>
      </c>
    </row>
    <row r="269" spans="1:7">
      <c r="A269">
        <v>267</v>
      </c>
      <c r="B269">
        <v>10215115.60172901</v>
      </c>
      <c r="C269">
        <v>1866293.18860773</v>
      </c>
      <c r="D269">
        <v>2602443.081789621</v>
      </c>
      <c r="E269">
        <v>2758501.650200318</v>
      </c>
      <c r="F269">
        <v>1229023.458871471</v>
      </c>
      <c r="G269">
        <v>1758854.222259869</v>
      </c>
    </row>
    <row r="270" spans="1:7">
      <c r="A270">
        <v>268</v>
      </c>
      <c r="B270">
        <v>10215395.83069124</v>
      </c>
      <c r="C270">
        <v>1865771.677257712</v>
      </c>
      <c r="D270">
        <v>2602600.567581665</v>
      </c>
      <c r="E270">
        <v>2758592.469214267</v>
      </c>
      <c r="F270">
        <v>1229403.329776422</v>
      </c>
      <c r="G270">
        <v>1759027.786861176</v>
      </c>
    </row>
    <row r="271" spans="1:7">
      <c r="A271">
        <v>269</v>
      </c>
      <c r="B271">
        <v>10213513.40665641</v>
      </c>
      <c r="C271">
        <v>1870111.096438463</v>
      </c>
      <c r="D271">
        <v>2601347.726704407</v>
      </c>
      <c r="E271">
        <v>2759104.564216496</v>
      </c>
      <c r="F271">
        <v>1225642.732931892</v>
      </c>
      <c r="G271">
        <v>1757307.28636515</v>
      </c>
    </row>
    <row r="272" spans="1:7">
      <c r="A272">
        <v>270</v>
      </c>
      <c r="B272">
        <v>10213718.30064043</v>
      </c>
      <c r="C272">
        <v>1869565.410917942</v>
      </c>
      <c r="D272">
        <v>2601464.027211637</v>
      </c>
      <c r="E272">
        <v>2759157.500849834</v>
      </c>
      <c r="F272">
        <v>1226051.468736649</v>
      </c>
      <c r="G272">
        <v>1757479.892924366</v>
      </c>
    </row>
    <row r="273" spans="1:7">
      <c r="A273">
        <v>271</v>
      </c>
      <c r="B273">
        <v>10209140.56143352</v>
      </c>
      <c r="C273">
        <v>1881828.247131874</v>
      </c>
      <c r="D273">
        <v>2598089.421896937</v>
      </c>
      <c r="E273">
        <v>2760450.503818248</v>
      </c>
      <c r="F273">
        <v>1215888.387020453</v>
      </c>
      <c r="G273">
        <v>1752884.001566011</v>
      </c>
    </row>
    <row r="274" spans="1:7">
      <c r="A274">
        <v>272</v>
      </c>
      <c r="B274">
        <v>10207117.10430273</v>
      </c>
      <c r="C274">
        <v>1886851.135301323</v>
      </c>
      <c r="D274">
        <v>2596624.145194603</v>
      </c>
      <c r="E274">
        <v>2761195.413004952</v>
      </c>
      <c r="F274">
        <v>1211543.328534477</v>
      </c>
      <c r="G274">
        <v>1750903.082267374</v>
      </c>
    </row>
    <row r="275" spans="1:7">
      <c r="A275">
        <v>273</v>
      </c>
      <c r="B275">
        <v>10207302.3177656</v>
      </c>
      <c r="C275">
        <v>1886939.194038756</v>
      </c>
      <c r="D275">
        <v>2596597.270619266</v>
      </c>
      <c r="E275">
        <v>2761125.801894207</v>
      </c>
      <c r="F275">
        <v>1211670.961167957</v>
      </c>
      <c r="G275">
        <v>1750969.090045413</v>
      </c>
    </row>
    <row r="276" spans="1:7">
      <c r="A276">
        <v>274</v>
      </c>
      <c r="B276">
        <v>10203507.72222696</v>
      </c>
      <c r="C276">
        <v>1896827.588198962</v>
      </c>
      <c r="D276">
        <v>2593805.075962969</v>
      </c>
      <c r="E276">
        <v>2762578.954584412</v>
      </c>
      <c r="F276">
        <v>1203189.187292096</v>
      </c>
      <c r="G276">
        <v>1747106.916188519</v>
      </c>
    </row>
    <row r="277" spans="1:7">
      <c r="A277">
        <v>275</v>
      </c>
      <c r="B277">
        <v>10200780.14817602</v>
      </c>
      <c r="C277">
        <v>1906562.626034224</v>
      </c>
      <c r="D277">
        <v>2591211.331423752</v>
      </c>
      <c r="E277">
        <v>2763504.917410714</v>
      </c>
      <c r="F277">
        <v>1195731.081207071</v>
      </c>
      <c r="G277">
        <v>1743770.192100256</v>
      </c>
    </row>
    <row r="278" spans="1:7">
      <c r="A278">
        <v>276</v>
      </c>
      <c r="B278">
        <v>10199672.99988747</v>
      </c>
      <c r="C278">
        <v>1910944.938698287</v>
      </c>
      <c r="D278">
        <v>2590058.580292058</v>
      </c>
      <c r="E278">
        <v>2763902.337350762</v>
      </c>
      <c r="F278">
        <v>1192446.750843444</v>
      </c>
      <c r="G278">
        <v>1742320.392702921</v>
      </c>
    </row>
    <row r="279" spans="1:7">
      <c r="A279">
        <v>277</v>
      </c>
      <c r="B279">
        <v>10199728.78642768</v>
      </c>
      <c r="C279">
        <v>1910229.56686469</v>
      </c>
      <c r="D279">
        <v>2590152.76753928</v>
      </c>
      <c r="E279">
        <v>2764022.846390995</v>
      </c>
      <c r="F279">
        <v>1192845.753780561</v>
      </c>
      <c r="G279">
        <v>1742477.851852156</v>
      </c>
    </row>
    <row r="280" spans="1:7">
      <c r="A280">
        <v>278</v>
      </c>
      <c r="B280">
        <v>10196163.296895</v>
      </c>
      <c r="C280">
        <v>1923698.386986704</v>
      </c>
      <c r="D280">
        <v>2586586.207170742</v>
      </c>
      <c r="E280">
        <v>2765405.956951339</v>
      </c>
      <c r="F280">
        <v>1182579.366257972</v>
      </c>
      <c r="G280">
        <v>1737893.379528247</v>
      </c>
    </row>
    <row r="281" spans="1:7">
      <c r="A281">
        <v>279</v>
      </c>
      <c r="B281">
        <v>10194958.44373843</v>
      </c>
      <c r="C281">
        <v>1937044.109601789</v>
      </c>
      <c r="D281">
        <v>2583285.46585819</v>
      </c>
      <c r="E281">
        <v>2766047.304315439</v>
      </c>
      <c r="F281">
        <v>1174201.902483029</v>
      </c>
      <c r="G281">
        <v>1734379.661479984</v>
      </c>
    </row>
    <row r="282" spans="1:7">
      <c r="A282">
        <v>280</v>
      </c>
      <c r="B282">
        <v>10195167.66977476</v>
      </c>
      <c r="C282">
        <v>1937504.028063098</v>
      </c>
      <c r="D282">
        <v>2583249.975524749</v>
      </c>
      <c r="E282">
        <v>2765979.761245304</v>
      </c>
      <c r="F282">
        <v>1174088.905343352</v>
      </c>
      <c r="G282">
        <v>1734344.999598258</v>
      </c>
    </row>
    <row r="283" spans="1:7">
      <c r="A283">
        <v>281</v>
      </c>
      <c r="B283">
        <v>10193794.83255596</v>
      </c>
      <c r="C283">
        <v>1938318.384352075</v>
      </c>
      <c r="D283">
        <v>2582822.52474816</v>
      </c>
      <c r="E283">
        <v>2766723.761907744</v>
      </c>
      <c r="F283">
        <v>1172461.529837935</v>
      </c>
      <c r="G283">
        <v>1733468.631710048</v>
      </c>
    </row>
    <row r="284" spans="1:7">
      <c r="A284">
        <v>282</v>
      </c>
      <c r="B284">
        <v>10193623.8990858</v>
      </c>
      <c r="C284">
        <v>1937259.528152393</v>
      </c>
      <c r="D284">
        <v>2582922.149433658</v>
      </c>
      <c r="E284">
        <v>2766967.20069063</v>
      </c>
      <c r="F284">
        <v>1172876.999110376</v>
      </c>
      <c r="G284">
        <v>1733598.021698745</v>
      </c>
    </row>
    <row r="285" spans="1:7">
      <c r="A285">
        <v>283</v>
      </c>
      <c r="B285">
        <v>10192570.71904223</v>
      </c>
      <c r="C285">
        <v>1940394.05769073</v>
      </c>
      <c r="D285">
        <v>2581932.117940545</v>
      </c>
      <c r="E285">
        <v>2767524.129601018</v>
      </c>
      <c r="F285">
        <v>1170294.199060309</v>
      </c>
      <c r="G285">
        <v>1732426.214749631</v>
      </c>
    </row>
    <row r="286" spans="1:7">
      <c r="A286">
        <v>284</v>
      </c>
      <c r="B286">
        <v>10192524.49190616</v>
      </c>
      <c r="C286">
        <v>1938219.886463558</v>
      </c>
      <c r="D286">
        <v>2582362.20832043</v>
      </c>
      <c r="E286">
        <v>2767529.20796228</v>
      </c>
      <c r="F286">
        <v>1171507.115633863</v>
      </c>
      <c r="G286">
        <v>1732906.073526031</v>
      </c>
    </row>
    <row r="287" spans="1:7">
      <c r="A287">
        <v>285</v>
      </c>
      <c r="B287">
        <v>10191546.55381295</v>
      </c>
      <c r="C287">
        <v>1940721.489905383</v>
      </c>
      <c r="D287">
        <v>2581683.416516826</v>
      </c>
      <c r="E287">
        <v>2767975.473684333</v>
      </c>
      <c r="F287">
        <v>1169289.937955754</v>
      </c>
      <c r="G287">
        <v>1731876.23575065</v>
      </c>
    </row>
    <row r="288" spans="1:7">
      <c r="A288">
        <v>286</v>
      </c>
      <c r="B288">
        <v>10191625.95946051</v>
      </c>
      <c r="C288">
        <v>1940142.86265095</v>
      </c>
      <c r="D288">
        <v>2581736.543121897</v>
      </c>
      <c r="E288">
        <v>2767926.126095192</v>
      </c>
      <c r="F288">
        <v>1169759.411269889</v>
      </c>
      <c r="G288">
        <v>1732061.016322584</v>
      </c>
    </row>
    <row r="289" spans="1:7">
      <c r="A289">
        <v>287</v>
      </c>
      <c r="B289">
        <v>10190057.9630292</v>
      </c>
      <c r="C289">
        <v>1949203.238654581</v>
      </c>
      <c r="D289">
        <v>2579876.177943638</v>
      </c>
      <c r="E289">
        <v>2768745.21709314</v>
      </c>
      <c r="F289">
        <v>1163096.035045778</v>
      </c>
      <c r="G289">
        <v>1729137.294292062</v>
      </c>
    </row>
    <row r="290" spans="1:7">
      <c r="A290">
        <v>288</v>
      </c>
      <c r="B290">
        <v>10190202.01207037</v>
      </c>
      <c r="C290">
        <v>1950835.709729194</v>
      </c>
      <c r="D290">
        <v>2579463.217558834</v>
      </c>
      <c r="E290">
        <v>2768918.890197471</v>
      </c>
      <c r="F290">
        <v>1162170.519356538</v>
      </c>
      <c r="G290">
        <v>1728813.675228329</v>
      </c>
    </row>
    <row r="291" spans="1:7">
      <c r="A291">
        <v>289</v>
      </c>
      <c r="B291">
        <v>10187745.45546516</v>
      </c>
      <c r="C291">
        <v>1957413.212229387</v>
      </c>
      <c r="D291">
        <v>2577817.845173541</v>
      </c>
      <c r="E291">
        <v>2769815.33236431</v>
      </c>
      <c r="F291">
        <v>1156599.635794983</v>
      </c>
      <c r="G291">
        <v>1726099.429902937</v>
      </c>
    </row>
    <row r="292" spans="1:7">
      <c r="A292">
        <v>290</v>
      </c>
      <c r="B292">
        <v>10185303.89750333</v>
      </c>
      <c r="C292">
        <v>1968133.950473397</v>
      </c>
      <c r="D292">
        <v>2575530.931557338</v>
      </c>
      <c r="E292">
        <v>2771398.858809575</v>
      </c>
      <c r="F292">
        <v>1147918.251169599</v>
      </c>
      <c r="G292">
        <v>1722321.90549342</v>
      </c>
    </row>
    <row r="293" spans="1:7">
      <c r="A293">
        <v>291</v>
      </c>
      <c r="B293">
        <v>10183791.7505421</v>
      </c>
      <c r="C293">
        <v>1972997.833294459</v>
      </c>
      <c r="D293">
        <v>2574131.066236711</v>
      </c>
      <c r="E293">
        <v>2771814.658645392</v>
      </c>
      <c r="F293">
        <v>1144434.63280336</v>
      </c>
      <c r="G293">
        <v>1720413.559562181</v>
      </c>
    </row>
    <row r="294" spans="1:7">
      <c r="A294">
        <v>292</v>
      </c>
      <c r="B294">
        <v>10183904.20923768</v>
      </c>
      <c r="C294">
        <v>1972568.565042216</v>
      </c>
      <c r="D294">
        <v>2574128.674511692</v>
      </c>
      <c r="E294">
        <v>2771809.144748482</v>
      </c>
      <c r="F294">
        <v>1144832.1223652</v>
      </c>
      <c r="G294">
        <v>1720565.702570088</v>
      </c>
    </row>
    <row r="295" spans="1:7">
      <c r="A295">
        <v>293</v>
      </c>
      <c r="B295">
        <v>10181843.22608525</v>
      </c>
      <c r="C295">
        <v>1981112.71143115</v>
      </c>
      <c r="D295">
        <v>2571822.126040131</v>
      </c>
      <c r="E295">
        <v>2773080.158545342</v>
      </c>
      <c r="F295">
        <v>1138278.427757568</v>
      </c>
      <c r="G295">
        <v>1717549.802311064</v>
      </c>
    </row>
    <row r="296" spans="1:7">
      <c r="A296">
        <v>294</v>
      </c>
      <c r="B296">
        <v>10181662.39563069</v>
      </c>
      <c r="C296">
        <v>1984023.18521852</v>
      </c>
      <c r="D296">
        <v>2570610.866296177</v>
      </c>
      <c r="E296">
        <v>2773811.571967292</v>
      </c>
      <c r="F296">
        <v>1136499.019907728</v>
      </c>
      <c r="G296">
        <v>1716717.752240975</v>
      </c>
    </row>
    <row r="297" spans="1:7">
      <c r="A297">
        <v>295</v>
      </c>
      <c r="B297">
        <v>10181698.94318274</v>
      </c>
      <c r="C297">
        <v>1983574.326797751</v>
      </c>
      <c r="D297">
        <v>2570588.353245524</v>
      </c>
      <c r="E297">
        <v>2773841.468689786</v>
      </c>
      <c r="F297">
        <v>1136861.392254278</v>
      </c>
      <c r="G297">
        <v>1716833.4021954</v>
      </c>
    </row>
    <row r="298" spans="1:7">
      <c r="A298">
        <v>296</v>
      </c>
      <c r="B298">
        <v>10179786.02965574</v>
      </c>
      <c r="C298">
        <v>1992985.897543489</v>
      </c>
      <c r="D298">
        <v>2568033.43869319</v>
      </c>
      <c r="E298">
        <v>2775012.288727218</v>
      </c>
      <c r="F298">
        <v>1130003.677844784</v>
      </c>
      <c r="G298">
        <v>1713750.726847062</v>
      </c>
    </row>
    <row r="299" spans="1:7">
      <c r="A299">
        <v>297</v>
      </c>
      <c r="B299">
        <v>10179647.44171593</v>
      </c>
      <c r="C299">
        <v>1995971.562750633</v>
      </c>
      <c r="D299">
        <v>2567147.948156897</v>
      </c>
      <c r="E299">
        <v>2775471.909732149</v>
      </c>
      <c r="F299">
        <v>1128162.399709241</v>
      </c>
      <c r="G299">
        <v>1712893.621367015</v>
      </c>
    </row>
    <row r="300" spans="1:7">
      <c r="A300">
        <v>298</v>
      </c>
      <c r="B300">
        <v>10179739.25077255</v>
      </c>
      <c r="C300">
        <v>1995269.74234572</v>
      </c>
      <c r="D300">
        <v>2567274.150799929</v>
      </c>
      <c r="E300">
        <v>2775322.909463194</v>
      </c>
      <c r="F300">
        <v>1128728.376439704</v>
      </c>
      <c r="G300">
        <v>1713144.071724002</v>
      </c>
    </row>
    <row r="301" spans="1:7">
      <c r="A301">
        <v>299</v>
      </c>
      <c r="B301">
        <v>10179525.43889014</v>
      </c>
      <c r="C301">
        <v>1997602.047045676</v>
      </c>
      <c r="D301">
        <v>2566841.391304478</v>
      </c>
      <c r="E301">
        <v>2775670.7635887</v>
      </c>
      <c r="F301">
        <v>1126990.234443654</v>
      </c>
      <c r="G301">
        <v>1712421.002507635</v>
      </c>
    </row>
    <row r="302" spans="1:7">
      <c r="A302">
        <v>300</v>
      </c>
      <c r="B302">
        <v>10179498.76077331</v>
      </c>
      <c r="C302">
        <v>1998095.867486524</v>
      </c>
      <c r="D302">
        <v>2566752.509269582</v>
      </c>
      <c r="E302">
        <v>2775735.2081951</v>
      </c>
      <c r="F302">
        <v>1126636.497402451</v>
      </c>
      <c r="G302">
        <v>1712278.678419654</v>
      </c>
    </row>
    <row r="303" spans="1:7">
      <c r="A303">
        <v>301</v>
      </c>
      <c r="B303">
        <v>10178225.65660919</v>
      </c>
      <c r="C303">
        <v>2006951.965952278</v>
      </c>
      <c r="D303">
        <v>2564612.888963117</v>
      </c>
      <c r="E303">
        <v>2776915.666013854</v>
      </c>
      <c r="F303">
        <v>1120306.157022838</v>
      </c>
      <c r="G303">
        <v>1709438.978657096</v>
      </c>
    </row>
    <row r="304" spans="1:7">
      <c r="A304">
        <v>302</v>
      </c>
      <c r="B304">
        <v>10176967.78330795</v>
      </c>
      <c r="C304">
        <v>2015910.801356742</v>
      </c>
      <c r="D304">
        <v>2562386.897907243</v>
      </c>
      <c r="E304">
        <v>2777923.456867841</v>
      </c>
      <c r="F304">
        <v>1114095.526323324</v>
      </c>
      <c r="G304">
        <v>1706651.100852798</v>
      </c>
    </row>
    <row r="305" spans="1:7">
      <c r="A305">
        <v>303</v>
      </c>
      <c r="B305">
        <v>10176445.08965266</v>
      </c>
      <c r="C305">
        <v>2020674.347711298</v>
      </c>
      <c r="D305">
        <v>2561273.369777317</v>
      </c>
      <c r="E305">
        <v>2778375.848548908</v>
      </c>
      <c r="F305">
        <v>1110900.930728434</v>
      </c>
      <c r="G305">
        <v>1705220.592886703</v>
      </c>
    </row>
    <row r="306" spans="1:7">
      <c r="A306">
        <v>304</v>
      </c>
      <c r="B306">
        <v>10176491.02515362</v>
      </c>
      <c r="C306">
        <v>2020812.658240599</v>
      </c>
      <c r="D306">
        <v>2561238.33423207</v>
      </c>
      <c r="E306">
        <v>2778550.327964901</v>
      </c>
      <c r="F306">
        <v>1110743.979208265</v>
      </c>
      <c r="G306">
        <v>1705145.725507787</v>
      </c>
    </row>
    <row r="307" spans="1:7">
      <c r="A307">
        <v>305</v>
      </c>
      <c r="B307">
        <v>10175964.83355744</v>
      </c>
      <c r="C307">
        <v>2024490.732825507</v>
      </c>
      <c r="D307">
        <v>2560388.57959193</v>
      </c>
      <c r="E307">
        <v>2778786.580138175</v>
      </c>
      <c r="F307">
        <v>1108254.052927185</v>
      </c>
      <c r="G307">
        <v>1704044.888074645</v>
      </c>
    </row>
    <row r="308" spans="1:7">
      <c r="A308">
        <v>306</v>
      </c>
      <c r="B308">
        <v>10176116.74530454</v>
      </c>
      <c r="C308">
        <v>2024477.424874736</v>
      </c>
      <c r="D308">
        <v>2560402.520155467</v>
      </c>
      <c r="E308">
        <v>2778717.645517452</v>
      </c>
      <c r="F308">
        <v>1108398.330955378</v>
      </c>
      <c r="G308">
        <v>1704120.823801509</v>
      </c>
    </row>
    <row r="309" spans="1:7">
      <c r="A309">
        <v>307</v>
      </c>
      <c r="B309">
        <v>10174861.39637128</v>
      </c>
      <c r="C309">
        <v>2034418.349837697</v>
      </c>
      <c r="D309">
        <v>2558019.182344789</v>
      </c>
      <c r="E309">
        <v>2780125.999556034</v>
      </c>
      <c r="F309">
        <v>1101364.250313568</v>
      </c>
      <c r="G309">
        <v>1700933.614319189</v>
      </c>
    </row>
    <row r="310" spans="1:7">
      <c r="A310">
        <v>308</v>
      </c>
      <c r="B310">
        <v>10174418.85396908</v>
      </c>
      <c r="C310">
        <v>2039654.209737034</v>
      </c>
      <c r="D310">
        <v>2556855.278974331</v>
      </c>
      <c r="E310">
        <v>2780632.302227251</v>
      </c>
      <c r="F310">
        <v>1097896.8710709</v>
      </c>
      <c r="G310">
        <v>1699380.191959567</v>
      </c>
    </row>
    <row r="311" spans="1:7">
      <c r="A311">
        <v>309</v>
      </c>
      <c r="B311">
        <v>10174506.74338664</v>
      </c>
      <c r="C311">
        <v>2039045.765199063</v>
      </c>
      <c r="D311">
        <v>2556968.257578621</v>
      </c>
      <c r="E311">
        <v>2780676.470320888</v>
      </c>
      <c r="F311">
        <v>1098272.223778305</v>
      </c>
      <c r="G311">
        <v>1699544.026509769</v>
      </c>
    </row>
    <row r="312" spans="1:7">
      <c r="A312">
        <v>310</v>
      </c>
      <c r="B312">
        <v>10173624.19514935</v>
      </c>
      <c r="C312">
        <v>2049311.693349996</v>
      </c>
      <c r="D312">
        <v>2554688.812624698</v>
      </c>
      <c r="E312">
        <v>2781615.117398129</v>
      </c>
      <c r="F312">
        <v>1091499.910229116</v>
      </c>
      <c r="G312">
        <v>1696508.661547406</v>
      </c>
    </row>
    <row r="313" spans="1:7">
      <c r="A313">
        <v>311</v>
      </c>
      <c r="B313">
        <v>10173012.55061633</v>
      </c>
      <c r="C313">
        <v>2054862.585357097</v>
      </c>
      <c r="D313">
        <v>2553338.903146989</v>
      </c>
      <c r="E313">
        <v>2782603.365359795</v>
      </c>
      <c r="F313">
        <v>1087530.669767674</v>
      </c>
      <c r="G313">
        <v>1694677.026984776</v>
      </c>
    </row>
    <row r="314" spans="1:7">
      <c r="A314">
        <v>312</v>
      </c>
      <c r="B314">
        <v>10173159.99841079</v>
      </c>
      <c r="C314">
        <v>2055347.581614968</v>
      </c>
      <c r="D314">
        <v>2553300.147019891</v>
      </c>
      <c r="E314">
        <v>2782494.865262954</v>
      </c>
      <c r="F314">
        <v>1087385.836134798</v>
      </c>
      <c r="G314">
        <v>1694631.568378174</v>
      </c>
    </row>
    <row r="315" spans="1:7">
      <c r="A315">
        <v>313</v>
      </c>
      <c r="B315">
        <v>10172723.30124003</v>
      </c>
      <c r="C315">
        <v>2056644.24068625</v>
      </c>
      <c r="D315">
        <v>2552874.471023868</v>
      </c>
      <c r="E315">
        <v>2783026.138271446</v>
      </c>
      <c r="F315">
        <v>1086160.447540948</v>
      </c>
      <c r="G315">
        <v>1694018.003717521</v>
      </c>
    </row>
    <row r="316" spans="1:7">
      <c r="A316">
        <v>314</v>
      </c>
      <c r="B316">
        <v>10173064.92927933</v>
      </c>
      <c r="C316">
        <v>2061110.313884662</v>
      </c>
      <c r="D316">
        <v>2551949.486198983</v>
      </c>
      <c r="E316">
        <v>2783051.145532535</v>
      </c>
      <c r="F316">
        <v>1083863.949961534</v>
      </c>
      <c r="G316">
        <v>1693090.033701618</v>
      </c>
    </row>
    <row r="317" spans="1:7">
      <c r="A317">
        <v>315</v>
      </c>
      <c r="B317">
        <v>10171720.98009954</v>
      </c>
      <c r="C317">
        <v>2061603.678907921</v>
      </c>
      <c r="D317">
        <v>2551685.540079833</v>
      </c>
      <c r="E317">
        <v>2784300.057189753</v>
      </c>
      <c r="F317">
        <v>1082101.629482299</v>
      </c>
      <c r="G317">
        <v>1692030.074439736</v>
      </c>
    </row>
    <row r="318" spans="1:7">
      <c r="A318">
        <v>316</v>
      </c>
      <c r="B318">
        <v>10172007.94064455</v>
      </c>
      <c r="C318">
        <v>2064928.454381648</v>
      </c>
      <c r="D318">
        <v>2550767.973224828</v>
      </c>
      <c r="E318">
        <v>2784975.300272984</v>
      </c>
      <c r="F318">
        <v>1080186.863760819</v>
      </c>
      <c r="G318">
        <v>1691149.349004272</v>
      </c>
    </row>
    <row r="319" spans="1:7">
      <c r="A319">
        <v>317</v>
      </c>
      <c r="B319">
        <v>10171765.98852811</v>
      </c>
      <c r="C319">
        <v>2062258.855149724</v>
      </c>
      <c r="D319">
        <v>2551611.677595576</v>
      </c>
      <c r="E319">
        <v>2784325.995858463</v>
      </c>
      <c r="F319">
        <v>1081715.809157758</v>
      </c>
      <c r="G319">
        <v>1691853.650766586</v>
      </c>
    </row>
    <row r="320" spans="1:7">
      <c r="A320">
        <v>318</v>
      </c>
      <c r="B320">
        <v>10171668.36192754</v>
      </c>
      <c r="C320">
        <v>2067731.869921934</v>
      </c>
      <c r="D320">
        <v>2550399.182666839</v>
      </c>
      <c r="E320">
        <v>2784606.032961871</v>
      </c>
      <c r="F320">
        <v>1078470.938924975</v>
      </c>
      <c r="G320">
        <v>1690460.337451924</v>
      </c>
    </row>
    <row r="321" spans="1:7">
      <c r="A321">
        <v>319</v>
      </c>
      <c r="B321">
        <v>10171840.12597279</v>
      </c>
      <c r="C321">
        <v>2069222.339081766</v>
      </c>
      <c r="D321">
        <v>2550180.943834841</v>
      </c>
      <c r="E321">
        <v>2784471.520309025</v>
      </c>
      <c r="F321">
        <v>1077773.1991876</v>
      </c>
      <c r="G321">
        <v>1690192.123559557</v>
      </c>
    </row>
    <row r="322" spans="1:7">
      <c r="A322">
        <v>320</v>
      </c>
      <c r="B322">
        <v>10171644.58756841</v>
      </c>
      <c r="C322">
        <v>2071569.643063589</v>
      </c>
      <c r="D322">
        <v>2549745.896831028</v>
      </c>
      <c r="E322">
        <v>2784850.876539017</v>
      </c>
      <c r="F322">
        <v>1076096.200177632</v>
      </c>
      <c r="G322">
        <v>1689381.970957145</v>
      </c>
    </row>
    <row r="323" spans="1:7">
      <c r="A323">
        <v>321</v>
      </c>
      <c r="B323">
        <v>10171557.6001345</v>
      </c>
      <c r="C323">
        <v>2069280.021463542</v>
      </c>
      <c r="D323">
        <v>2550132.957045676</v>
      </c>
      <c r="E323">
        <v>2784883.133303624</v>
      </c>
      <c r="F323">
        <v>1077362.021067896</v>
      </c>
      <c r="G323">
        <v>1689899.46725376</v>
      </c>
    </row>
    <row r="324" spans="1:7">
      <c r="A324">
        <v>322</v>
      </c>
      <c r="B324">
        <v>10171508.87167977</v>
      </c>
      <c r="C324">
        <v>2072629.870337138</v>
      </c>
      <c r="D324">
        <v>2549392.322815449</v>
      </c>
      <c r="E324">
        <v>2785244.386978538</v>
      </c>
      <c r="F324">
        <v>1075286.279184275</v>
      </c>
      <c r="G324">
        <v>1688956.012364373</v>
      </c>
    </row>
    <row r="325" spans="1:7">
      <c r="A325">
        <v>323</v>
      </c>
      <c r="B325">
        <v>10171640.9969644</v>
      </c>
      <c r="C325">
        <v>2072749.987455248</v>
      </c>
      <c r="D325">
        <v>2549425.537270937</v>
      </c>
      <c r="E325">
        <v>2785273.913746238</v>
      </c>
      <c r="F325">
        <v>1075236.11257028</v>
      </c>
      <c r="G325">
        <v>1688955.445921702</v>
      </c>
    </row>
    <row r="326" spans="1:7">
      <c r="A326">
        <v>324</v>
      </c>
      <c r="B326">
        <v>10170968.59366759</v>
      </c>
      <c r="C326">
        <v>2072303.260832187</v>
      </c>
      <c r="D326">
        <v>2548997.924898192</v>
      </c>
      <c r="E326">
        <v>2785783.498849703</v>
      </c>
      <c r="F326">
        <v>1075123.539172689</v>
      </c>
      <c r="G326">
        <v>1688760.369914815</v>
      </c>
    </row>
    <row r="327" spans="1:7">
      <c r="A327">
        <v>325</v>
      </c>
      <c r="B327">
        <v>10171010.04252368</v>
      </c>
      <c r="C327">
        <v>2070163.008758404</v>
      </c>
      <c r="D327">
        <v>2549486.154827769</v>
      </c>
      <c r="E327">
        <v>2785601.526107831</v>
      </c>
      <c r="F327">
        <v>1076483.460856669</v>
      </c>
      <c r="G327">
        <v>1689275.891973007</v>
      </c>
    </row>
    <row r="328" spans="1:7">
      <c r="A328">
        <v>326</v>
      </c>
      <c r="B328">
        <v>10170598.40125623</v>
      </c>
      <c r="C328">
        <v>2077830.316598661</v>
      </c>
      <c r="D328">
        <v>2547503.714605576</v>
      </c>
      <c r="E328">
        <v>2786872.81298037</v>
      </c>
      <c r="F328">
        <v>1071317.726259721</v>
      </c>
      <c r="G328">
        <v>1687073.830811902</v>
      </c>
    </row>
    <row r="329" spans="1:7">
      <c r="A329">
        <v>327</v>
      </c>
      <c r="B329">
        <v>10170659.24669388</v>
      </c>
      <c r="C329">
        <v>2077007.541515263</v>
      </c>
      <c r="D329">
        <v>2547513.749517532</v>
      </c>
      <c r="E329">
        <v>2786657.801180921</v>
      </c>
      <c r="F329">
        <v>1072194.496676702</v>
      </c>
      <c r="G329">
        <v>1687285.657803465</v>
      </c>
    </row>
    <row r="330" spans="1:7">
      <c r="A330">
        <v>328</v>
      </c>
      <c r="B330">
        <v>10170175.58943468</v>
      </c>
      <c r="C330">
        <v>2083767.126435583</v>
      </c>
      <c r="D330">
        <v>2545523.152155803</v>
      </c>
      <c r="E330">
        <v>2788196.298872759</v>
      </c>
      <c r="F330">
        <v>1067450.804851087</v>
      </c>
      <c r="G330">
        <v>1685238.207119453</v>
      </c>
    </row>
    <row r="331" spans="1:7">
      <c r="A331">
        <v>329</v>
      </c>
      <c r="B331">
        <v>10170215.94156979</v>
      </c>
      <c r="C331">
        <v>2088032.081046323</v>
      </c>
      <c r="D331">
        <v>2544585.946444812</v>
      </c>
      <c r="E331">
        <v>2789082.837678347</v>
      </c>
      <c r="F331">
        <v>1064612.120355539</v>
      </c>
      <c r="G331">
        <v>1683902.956044766</v>
      </c>
    </row>
    <row r="332" spans="1:7">
      <c r="A332">
        <v>330</v>
      </c>
      <c r="B332">
        <v>10170407.18612248</v>
      </c>
      <c r="C332">
        <v>2083550.297956946</v>
      </c>
      <c r="D332">
        <v>2545637.607900483</v>
      </c>
      <c r="E332">
        <v>2788169.095083362</v>
      </c>
      <c r="F332">
        <v>1067688.35970471</v>
      </c>
      <c r="G332">
        <v>1685361.825476983</v>
      </c>
    </row>
    <row r="333" spans="1:7">
      <c r="A333">
        <v>331</v>
      </c>
      <c r="B333">
        <v>10170199.09671234</v>
      </c>
      <c r="C333">
        <v>2084468.639068877</v>
      </c>
      <c r="D333">
        <v>2545268.868508119</v>
      </c>
      <c r="E333">
        <v>2788388.585757911</v>
      </c>
      <c r="F333">
        <v>1067040.859310429</v>
      </c>
      <c r="G333">
        <v>1685032.144067</v>
      </c>
    </row>
    <row r="334" spans="1:7">
      <c r="A334">
        <v>332</v>
      </c>
      <c r="B334">
        <v>10170423.93214175</v>
      </c>
      <c r="C334">
        <v>2084016.142700075</v>
      </c>
      <c r="D334">
        <v>2545592.837724067</v>
      </c>
      <c r="E334">
        <v>2788178.503798453</v>
      </c>
      <c r="F334">
        <v>1067392.823597057</v>
      </c>
      <c r="G334">
        <v>1685243.624322095</v>
      </c>
    </row>
    <row r="335" spans="1:7">
      <c r="A335">
        <v>333</v>
      </c>
      <c r="B335">
        <v>10169997.496648</v>
      </c>
      <c r="C335">
        <v>2085945.354189626</v>
      </c>
      <c r="D335">
        <v>2545263.325061987</v>
      </c>
      <c r="E335">
        <v>2788540.675998543</v>
      </c>
      <c r="F335">
        <v>1065786.74759317</v>
      </c>
      <c r="G335">
        <v>1684461.393804672</v>
      </c>
    </row>
    <row r="336" spans="1:7">
      <c r="A336">
        <v>334</v>
      </c>
      <c r="B336">
        <v>10170248.30663343</v>
      </c>
      <c r="C336">
        <v>2086401.698347478</v>
      </c>
      <c r="D336">
        <v>2545208.174234281</v>
      </c>
      <c r="E336">
        <v>2788664.983020749</v>
      </c>
      <c r="F336">
        <v>1065583.700231644</v>
      </c>
      <c r="G336">
        <v>1684389.750799278</v>
      </c>
    </row>
    <row r="337" spans="1:7">
      <c r="A337">
        <v>335</v>
      </c>
      <c r="B337">
        <v>10169875.18797906</v>
      </c>
      <c r="C337">
        <v>2086808.4768221</v>
      </c>
      <c r="D337">
        <v>2545170.865838847</v>
      </c>
      <c r="E337">
        <v>2789015.725425018</v>
      </c>
      <c r="F337">
        <v>1064886.459606672</v>
      </c>
      <c r="G337">
        <v>1683993.660286418</v>
      </c>
    </row>
    <row r="338" spans="1:7">
      <c r="A338">
        <v>336</v>
      </c>
      <c r="B338">
        <v>10170028.79981464</v>
      </c>
      <c r="C338">
        <v>2087109.558574319</v>
      </c>
      <c r="D338">
        <v>2545115.574081284</v>
      </c>
      <c r="E338">
        <v>2789082.784023013</v>
      </c>
      <c r="F338">
        <v>1064768.160361876</v>
      </c>
      <c r="G338">
        <v>1683952.722774147</v>
      </c>
    </row>
    <row r="339" spans="1:7">
      <c r="A339">
        <v>337</v>
      </c>
      <c r="B339">
        <v>10169767.90383358</v>
      </c>
      <c r="C339">
        <v>2086400.314201239</v>
      </c>
      <c r="D339">
        <v>2545004.782340513</v>
      </c>
      <c r="E339">
        <v>2789413.499523666</v>
      </c>
      <c r="F339">
        <v>1065013.204966634</v>
      </c>
      <c r="G339">
        <v>1683936.102801523</v>
      </c>
    </row>
    <row r="340" spans="1:7">
      <c r="A340">
        <v>338</v>
      </c>
      <c r="B340">
        <v>10169864.96976578</v>
      </c>
      <c r="C340">
        <v>2086887.823993012</v>
      </c>
      <c r="D340">
        <v>2544905.885913225</v>
      </c>
      <c r="E340">
        <v>2789448.89633672</v>
      </c>
      <c r="F340">
        <v>1064785.65875255</v>
      </c>
      <c r="G340">
        <v>1683836.704770274</v>
      </c>
    </row>
    <row r="341" spans="1:7">
      <c r="A341">
        <v>339</v>
      </c>
      <c r="B341">
        <v>10169658.70252064</v>
      </c>
      <c r="C341">
        <v>2085194.873241935</v>
      </c>
      <c r="D341">
        <v>2545033.573075895</v>
      </c>
      <c r="E341">
        <v>2790062.691205929</v>
      </c>
      <c r="F341">
        <v>1065394.5346003</v>
      </c>
      <c r="G341">
        <v>1683973.030396587</v>
      </c>
    </row>
    <row r="342" spans="1:7">
      <c r="A342">
        <v>340</v>
      </c>
      <c r="B342">
        <v>10169800.85823756</v>
      </c>
      <c r="C342">
        <v>2084699.461013122</v>
      </c>
      <c r="D342">
        <v>2545120.902912638</v>
      </c>
      <c r="E342">
        <v>2789891.798662321</v>
      </c>
      <c r="F342">
        <v>1065890.022459804</v>
      </c>
      <c r="G342">
        <v>1684198.673189674</v>
      </c>
    </row>
    <row r="343" spans="1:7">
      <c r="A343">
        <v>341</v>
      </c>
      <c r="B343">
        <v>10169856.62010648</v>
      </c>
      <c r="C343">
        <v>2084686.735764134</v>
      </c>
      <c r="D343">
        <v>2545053.180536393</v>
      </c>
      <c r="E343">
        <v>2790229.4275564</v>
      </c>
      <c r="F343">
        <v>1065784.922099014</v>
      </c>
      <c r="G343">
        <v>1684102.354150543</v>
      </c>
    </row>
    <row r="344" spans="1:7">
      <c r="A344">
        <v>342</v>
      </c>
      <c r="B344">
        <v>10169709.95477166</v>
      </c>
      <c r="C344">
        <v>2084177.96327612</v>
      </c>
      <c r="D344">
        <v>2545221.800428464</v>
      </c>
      <c r="E344">
        <v>2790046.148361844</v>
      </c>
      <c r="F344">
        <v>1066021.588324045</v>
      </c>
      <c r="G344">
        <v>1684242.454381187</v>
      </c>
    </row>
    <row r="345" spans="1:7">
      <c r="A345">
        <v>343</v>
      </c>
      <c r="B345">
        <v>10169540.99285912</v>
      </c>
      <c r="C345">
        <v>2085658.485577512</v>
      </c>
      <c r="D345">
        <v>2544809.733839625</v>
      </c>
      <c r="E345">
        <v>2790355.014672653</v>
      </c>
      <c r="F345">
        <v>1064982.335466223</v>
      </c>
      <c r="G345">
        <v>1683735.423303108</v>
      </c>
    </row>
    <row r="346" spans="1:7">
      <c r="A346">
        <v>344</v>
      </c>
      <c r="B346">
        <v>10169593.271729</v>
      </c>
      <c r="C346">
        <v>2085400.533978538</v>
      </c>
      <c r="D346">
        <v>2544874.425647634</v>
      </c>
      <c r="E346">
        <v>2790236.701108166</v>
      </c>
      <c r="F346">
        <v>1065228.616043603</v>
      </c>
      <c r="G346">
        <v>1683852.994951063</v>
      </c>
    </row>
    <row r="347" spans="1:7">
      <c r="A347">
        <v>345</v>
      </c>
      <c r="B347">
        <v>10169476.23533008</v>
      </c>
      <c r="C347">
        <v>2081550.099888999</v>
      </c>
      <c r="D347">
        <v>2545378.380414655</v>
      </c>
      <c r="E347">
        <v>2790625.309658071</v>
      </c>
      <c r="F347">
        <v>1067281.024461268</v>
      </c>
      <c r="G347">
        <v>1684641.420907092</v>
      </c>
    </row>
    <row r="348" spans="1:7">
      <c r="A348">
        <v>346</v>
      </c>
      <c r="B348">
        <v>10169524.36886048</v>
      </c>
      <c r="C348">
        <v>2080764.377770123</v>
      </c>
      <c r="D348">
        <v>2545492.144024212</v>
      </c>
      <c r="E348">
        <v>2790742.903502041</v>
      </c>
      <c r="F348">
        <v>1067711.226557979</v>
      </c>
      <c r="G348">
        <v>1684813.717006122</v>
      </c>
    </row>
    <row r="349" spans="1:7">
      <c r="A349">
        <v>347</v>
      </c>
      <c r="B349">
        <v>10169536.71254447</v>
      </c>
      <c r="C349">
        <v>2075303.786807215</v>
      </c>
      <c r="D349">
        <v>2546376.220507485</v>
      </c>
      <c r="E349">
        <v>2790664.523008507</v>
      </c>
      <c r="F349">
        <v>1070999.810920055</v>
      </c>
      <c r="G349">
        <v>1686192.371301207</v>
      </c>
    </row>
    <row r="350" spans="1:7">
      <c r="A350">
        <v>348</v>
      </c>
      <c r="B350">
        <v>10169567.97465717</v>
      </c>
      <c r="C350">
        <v>2082531.874107446</v>
      </c>
      <c r="D350">
        <v>2545191.825894741</v>
      </c>
      <c r="E350">
        <v>2790708.570107692</v>
      </c>
      <c r="F350">
        <v>1066739.742634989</v>
      </c>
      <c r="G350">
        <v>1684395.961912301</v>
      </c>
    </row>
    <row r="351" spans="1:7">
      <c r="A351">
        <v>349</v>
      </c>
      <c r="B351">
        <v>10169515.96787125</v>
      </c>
      <c r="C351">
        <v>2082781.774657061</v>
      </c>
      <c r="D351">
        <v>2545088.687279722</v>
      </c>
      <c r="E351">
        <v>2790707.947215043</v>
      </c>
      <c r="F351">
        <v>1066604.12681085</v>
      </c>
      <c r="G351">
        <v>1684333.431908572</v>
      </c>
    </row>
    <row r="352" spans="1:7">
      <c r="A352">
        <v>350</v>
      </c>
      <c r="B352">
        <v>10169495.22527335</v>
      </c>
      <c r="C352">
        <v>2087017.776542278</v>
      </c>
      <c r="D352">
        <v>2544231.468869379</v>
      </c>
      <c r="E352">
        <v>2790981.52622412</v>
      </c>
      <c r="F352">
        <v>1064038.601060214</v>
      </c>
      <c r="G352">
        <v>1683225.852577363</v>
      </c>
    </row>
    <row r="353" spans="1:7">
      <c r="A353">
        <v>351</v>
      </c>
      <c r="B353">
        <v>10169596.31823724</v>
      </c>
      <c r="C353">
        <v>2086595.107231199</v>
      </c>
      <c r="D353">
        <v>2543742.774084316</v>
      </c>
      <c r="E353">
        <v>2791103.341310822</v>
      </c>
      <c r="F353">
        <v>1064634.827310048</v>
      </c>
      <c r="G353">
        <v>1683520.268300853</v>
      </c>
    </row>
    <row r="354" spans="1:7">
      <c r="A354">
        <v>352</v>
      </c>
      <c r="B354">
        <v>10169435.88192921</v>
      </c>
      <c r="C354">
        <v>2081399.081210099</v>
      </c>
      <c r="D354">
        <v>2545289.381003937</v>
      </c>
      <c r="E354">
        <v>2790720.540956266</v>
      </c>
      <c r="F354">
        <v>1067347.088751743</v>
      </c>
      <c r="G354">
        <v>1684679.790007168</v>
      </c>
    </row>
    <row r="355" spans="1:7">
      <c r="A355">
        <v>353</v>
      </c>
      <c r="B355">
        <v>10169220.27703743</v>
      </c>
      <c r="C355">
        <v>2086224.678006679</v>
      </c>
      <c r="D355">
        <v>2543964.097373921</v>
      </c>
      <c r="E355">
        <v>2791693.467914303</v>
      </c>
      <c r="F355">
        <v>1064128.991126119</v>
      </c>
      <c r="G355">
        <v>1683209.042616412</v>
      </c>
    </row>
    <row r="356" spans="1:7">
      <c r="A356">
        <v>354</v>
      </c>
      <c r="B356">
        <v>10169339.54145271</v>
      </c>
      <c r="C356">
        <v>2089474.891547316</v>
      </c>
      <c r="D356">
        <v>2543300.16315883</v>
      </c>
      <c r="E356">
        <v>2791829.175177339</v>
      </c>
      <c r="F356">
        <v>1062307.16411161</v>
      </c>
      <c r="G356">
        <v>1682428.147457618</v>
      </c>
    </row>
    <row r="357" spans="1:7">
      <c r="A357">
        <v>355</v>
      </c>
      <c r="B357">
        <v>10169336.27974093</v>
      </c>
      <c r="C357">
        <v>2089522.878538008</v>
      </c>
      <c r="D357">
        <v>2543226.584273848</v>
      </c>
      <c r="E357">
        <v>2791861.272762709</v>
      </c>
      <c r="F357">
        <v>1062307.207533633</v>
      </c>
      <c r="G357">
        <v>1682418.336632737</v>
      </c>
    </row>
    <row r="358" spans="1:7">
      <c r="A358">
        <v>356</v>
      </c>
      <c r="B358">
        <v>10169365.7697243</v>
      </c>
      <c r="C358">
        <v>2088429.831960098</v>
      </c>
      <c r="D358">
        <v>2543592.029647848</v>
      </c>
      <c r="E358">
        <v>2791826.915739227</v>
      </c>
      <c r="F358">
        <v>1062871.169152108</v>
      </c>
      <c r="G358">
        <v>1682645.823225016</v>
      </c>
    </row>
    <row r="359" spans="1:7">
      <c r="A359">
        <v>357</v>
      </c>
      <c r="B359">
        <v>10169342.46228132</v>
      </c>
      <c r="C359">
        <v>2090722.62021377</v>
      </c>
      <c r="D359">
        <v>2543062.827416179</v>
      </c>
      <c r="E359">
        <v>2791829.320450417</v>
      </c>
      <c r="F359">
        <v>1061586.156235574</v>
      </c>
      <c r="G359">
        <v>1682141.537965378</v>
      </c>
    </row>
    <row r="360" spans="1:7">
      <c r="A360">
        <v>358</v>
      </c>
      <c r="B360">
        <v>10169165.04819716</v>
      </c>
      <c r="C360">
        <v>2084557.065305877</v>
      </c>
      <c r="D360">
        <v>2544316.408277035</v>
      </c>
      <c r="E360">
        <v>2791510.291981343</v>
      </c>
      <c r="F360">
        <v>1065123.114273568</v>
      </c>
      <c r="G360">
        <v>1683658.168359336</v>
      </c>
    </row>
    <row r="361" spans="1:7">
      <c r="A361">
        <v>359</v>
      </c>
      <c r="B361">
        <v>10169315.14937331</v>
      </c>
      <c r="C361">
        <v>2084762.859099485</v>
      </c>
      <c r="D361">
        <v>2544207.233599069</v>
      </c>
      <c r="E361">
        <v>2791864.833515879</v>
      </c>
      <c r="F361">
        <v>1064916.124080634</v>
      </c>
      <c r="G361">
        <v>1683564.099078241</v>
      </c>
    </row>
    <row r="362" spans="1:7">
      <c r="A362">
        <v>360</v>
      </c>
      <c r="B362">
        <v>10169221.46040067</v>
      </c>
      <c r="C362">
        <v>2086698.162890722</v>
      </c>
      <c r="D362">
        <v>2543876.056255779</v>
      </c>
      <c r="E362">
        <v>2791639.62306106</v>
      </c>
      <c r="F362">
        <v>1063832.121506997</v>
      </c>
      <c r="G362">
        <v>1683175.496686113</v>
      </c>
    </row>
    <row r="363" spans="1:7">
      <c r="A363">
        <v>361</v>
      </c>
      <c r="B363">
        <v>10169388.61621365</v>
      </c>
      <c r="C363">
        <v>2085374.326274381</v>
      </c>
      <c r="D363">
        <v>2544249.54027248</v>
      </c>
      <c r="E363">
        <v>2791636.070779143</v>
      </c>
      <c r="F363">
        <v>1064669.442778308</v>
      </c>
      <c r="G363">
        <v>1683459.236109343</v>
      </c>
    </row>
    <row r="364" spans="1:7">
      <c r="A364">
        <v>362</v>
      </c>
      <c r="B364">
        <v>10169287.29788377</v>
      </c>
      <c r="C364">
        <v>2084471.818254766</v>
      </c>
      <c r="D364">
        <v>2544562.632457316</v>
      </c>
      <c r="E364">
        <v>2791556.46981881</v>
      </c>
      <c r="F364">
        <v>1064950.842205283</v>
      </c>
      <c r="G364">
        <v>1683745.535147594</v>
      </c>
    </row>
    <row r="365" spans="1:7">
      <c r="A365">
        <v>363</v>
      </c>
      <c r="B365">
        <v>10169294.78638691</v>
      </c>
      <c r="C365">
        <v>2079124.359715425</v>
      </c>
      <c r="D365">
        <v>2545349.361092569</v>
      </c>
      <c r="E365">
        <v>2790801.847815841</v>
      </c>
      <c r="F365">
        <v>1068896.586667976</v>
      </c>
      <c r="G365">
        <v>1685122.631095094</v>
      </c>
    </row>
    <row r="366" spans="1:7">
      <c r="A366">
        <v>364</v>
      </c>
      <c r="B366">
        <v>10169496.79398386</v>
      </c>
      <c r="C366">
        <v>2082155.994231991</v>
      </c>
      <c r="D366">
        <v>2544832.835451462</v>
      </c>
      <c r="E366">
        <v>2791089.471989137</v>
      </c>
      <c r="F366">
        <v>1066932.280009117</v>
      </c>
      <c r="G366">
        <v>1684486.212302155</v>
      </c>
    </row>
    <row r="367" spans="1:7">
      <c r="A367">
        <v>365</v>
      </c>
      <c r="B367">
        <v>10169450.47981107</v>
      </c>
      <c r="C367">
        <v>2079471.482571276</v>
      </c>
      <c r="D367">
        <v>2545849.883963625</v>
      </c>
      <c r="E367">
        <v>2790848.653229438</v>
      </c>
      <c r="F367">
        <v>1068250.790597699</v>
      </c>
      <c r="G367">
        <v>1685029.669449037</v>
      </c>
    </row>
    <row r="368" spans="1:7">
      <c r="A368">
        <v>366</v>
      </c>
      <c r="B368">
        <v>10169449.36711018</v>
      </c>
      <c r="C368">
        <v>2084218.54968226</v>
      </c>
      <c r="D368">
        <v>2544421.417570506</v>
      </c>
      <c r="E368">
        <v>2791479.98931866</v>
      </c>
      <c r="F368">
        <v>1065501.368056053</v>
      </c>
      <c r="G368">
        <v>1683828.042482699</v>
      </c>
    </row>
    <row r="369" spans="1:7">
      <c r="A369">
        <v>367</v>
      </c>
      <c r="B369">
        <v>10169191.67158329</v>
      </c>
      <c r="C369">
        <v>2085669.062524254</v>
      </c>
      <c r="D369">
        <v>2543995.778913544</v>
      </c>
      <c r="E369">
        <v>2792074.888702643</v>
      </c>
      <c r="F369">
        <v>1064239.370269645</v>
      </c>
      <c r="G369">
        <v>1683212.571173203</v>
      </c>
    </row>
    <row r="370" spans="1:7">
      <c r="A370">
        <v>368</v>
      </c>
      <c r="B370">
        <v>10169291.17433832</v>
      </c>
      <c r="C370">
        <v>2085520.747530489</v>
      </c>
      <c r="D370">
        <v>2544238.848331819</v>
      </c>
      <c r="E370">
        <v>2791681.317230148</v>
      </c>
      <c r="F370">
        <v>1064486.970494685</v>
      </c>
      <c r="G370">
        <v>1683363.290751178</v>
      </c>
    </row>
    <row r="371" spans="1:7">
      <c r="A371">
        <v>369</v>
      </c>
      <c r="B371">
        <v>10169172.72507305</v>
      </c>
      <c r="C371">
        <v>2083721.218074015</v>
      </c>
      <c r="D371">
        <v>2544188.697150596</v>
      </c>
      <c r="E371">
        <v>2791897.328401727</v>
      </c>
      <c r="F371">
        <v>1065576.664198388</v>
      </c>
      <c r="G371">
        <v>1683788.817248321</v>
      </c>
    </row>
    <row r="372" spans="1:7">
      <c r="A372">
        <v>370</v>
      </c>
      <c r="B372">
        <v>10169333.18501451</v>
      </c>
      <c r="C372">
        <v>2085082.101913827</v>
      </c>
      <c r="D372">
        <v>2544248.62199212</v>
      </c>
      <c r="E372">
        <v>2791818.178331386</v>
      </c>
      <c r="F372">
        <v>1064731.184802314</v>
      </c>
      <c r="G372">
        <v>1683453.09797486</v>
      </c>
    </row>
    <row r="373" spans="1:7">
      <c r="A373">
        <v>371</v>
      </c>
      <c r="B373">
        <v>10169160.28419546</v>
      </c>
      <c r="C373">
        <v>2085304.522556998</v>
      </c>
      <c r="D373">
        <v>2543786.615515766</v>
      </c>
      <c r="E373">
        <v>2792157.703880229</v>
      </c>
      <c r="F373">
        <v>1064564.708035543</v>
      </c>
      <c r="G373">
        <v>1683346.734206927</v>
      </c>
    </row>
    <row r="374" spans="1:7">
      <c r="A374">
        <v>372</v>
      </c>
      <c r="B374">
        <v>10169278.73743536</v>
      </c>
      <c r="C374">
        <v>2085199.857658605</v>
      </c>
      <c r="D374">
        <v>2543676.21921661</v>
      </c>
      <c r="E374">
        <v>2792402.000146766</v>
      </c>
      <c r="F374">
        <v>1064660.592782265</v>
      </c>
      <c r="G374">
        <v>1683340.06763111</v>
      </c>
    </row>
    <row r="375" spans="1:7">
      <c r="A375">
        <v>373</v>
      </c>
      <c r="B375">
        <v>10169210.35985649</v>
      </c>
      <c r="C375">
        <v>2086025.480259547</v>
      </c>
      <c r="D375">
        <v>2543455.737980825</v>
      </c>
      <c r="E375">
        <v>2792452.772143804</v>
      </c>
      <c r="F375">
        <v>1064130.455126171</v>
      </c>
      <c r="G375">
        <v>1683145.914346144</v>
      </c>
    </row>
    <row r="376" spans="1:7">
      <c r="A376">
        <v>374</v>
      </c>
      <c r="B376">
        <v>10169238.99741579</v>
      </c>
      <c r="C376">
        <v>2085810.769601276</v>
      </c>
      <c r="D376">
        <v>2543700.318792424</v>
      </c>
      <c r="E376">
        <v>2792164.755328584</v>
      </c>
      <c r="F376">
        <v>1064315.462834769</v>
      </c>
      <c r="G376">
        <v>1683247.690858742</v>
      </c>
    </row>
    <row r="377" spans="1:7">
      <c r="A377">
        <v>375</v>
      </c>
      <c r="B377">
        <v>10169180.02596177</v>
      </c>
      <c r="C377">
        <v>2085640.229023715</v>
      </c>
      <c r="D377">
        <v>2543438.643616388</v>
      </c>
      <c r="E377">
        <v>2792529.339455185</v>
      </c>
      <c r="F377">
        <v>1064385.873424977</v>
      </c>
      <c r="G377">
        <v>1683185.940441506</v>
      </c>
    </row>
    <row r="378" spans="1:7">
      <c r="A378">
        <v>376</v>
      </c>
      <c r="B378">
        <v>10169158.31916679</v>
      </c>
      <c r="C378">
        <v>2086045.937517873</v>
      </c>
      <c r="D378">
        <v>2543738.606197616</v>
      </c>
      <c r="E378">
        <v>2791914.490012167</v>
      </c>
      <c r="F378">
        <v>1064211.263856683</v>
      </c>
      <c r="G378">
        <v>1683248.021582457</v>
      </c>
    </row>
    <row r="379" spans="1:7">
      <c r="A379">
        <v>377</v>
      </c>
      <c r="B379">
        <v>10169222.06614714</v>
      </c>
      <c r="C379">
        <v>2085668.439628692</v>
      </c>
      <c r="D379">
        <v>2543622.553964988</v>
      </c>
      <c r="E379">
        <v>2791575.10449572</v>
      </c>
      <c r="F379">
        <v>1064825.81357307</v>
      </c>
      <c r="G379">
        <v>1683530.154484674</v>
      </c>
    </row>
    <row r="380" spans="1:7">
      <c r="A380">
        <v>378</v>
      </c>
      <c r="B380">
        <v>10169269.4190996</v>
      </c>
      <c r="C380">
        <v>2085420.831005422</v>
      </c>
      <c r="D380">
        <v>2543802.040547662</v>
      </c>
      <c r="E380">
        <v>2792025.359659155</v>
      </c>
      <c r="F380">
        <v>1064619.241090043</v>
      </c>
      <c r="G380">
        <v>1683401.946797311</v>
      </c>
    </row>
    <row r="381" spans="1:7">
      <c r="A381">
        <v>379</v>
      </c>
      <c r="B381">
        <v>10169196.26838581</v>
      </c>
      <c r="C381">
        <v>2084455.708298282</v>
      </c>
      <c r="D381">
        <v>2544021.821135539</v>
      </c>
      <c r="E381">
        <v>2791772.158704721</v>
      </c>
      <c r="F381">
        <v>1065238.786892768</v>
      </c>
      <c r="G381">
        <v>1683707.793354494</v>
      </c>
    </row>
    <row r="382" spans="1:7">
      <c r="A382">
        <v>380</v>
      </c>
      <c r="B382">
        <v>10169161.4118242</v>
      </c>
      <c r="C382">
        <v>2085801.734072258</v>
      </c>
      <c r="D382">
        <v>2543756.39790951</v>
      </c>
      <c r="E382">
        <v>2791803.180908145</v>
      </c>
      <c r="F382">
        <v>1064449.06816505</v>
      </c>
      <c r="G382">
        <v>1683351.030769232</v>
      </c>
    </row>
    <row r="383" spans="1:7">
      <c r="A383">
        <v>381</v>
      </c>
      <c r="B383">
        <v>10169333.27654547</v>
      </c>
      <c r="C383">
        <v>2086392.62141069</v>
      </c>
      <c r="D383">
        <v>2543722.896108086</v>
      </c>
      <c r="E383">
        <v>2792538.231193156</v>
      </c>
      <c r="F383">
        <v>1063615.43414691</v>
      </c>
      <c r="G383">
        <v>1683064.093686634</v>
      </c>
    </row>
    <row r="384" spans="1:7">
      <c r="A384">
        <v>382</v>
      </c>
      <c r="B384">
        <v>10169185.37217785</v>
      </c>
      <c r="C384">
        <v>2086435.460590783</v>
      </c>
      <c r="D384">
        <v>2543598.983974142</v>
      </c>
      <c r="E384">
        <v>2792039.791558363</v>
      </c>
      <c r="F384">
        <v>1063983.428848082</v>
      </c>
      <c r="G384">
        <v>1683127.707206477</v>
      </c>
    </row>
    <row r="385" spans="1:7">
      <c r="A385">
        <v>383</v>
      </c>
      <c r="B385">
        <v>10169286.76414601</v>
      </c>
      <c r="C385">
        <v>2092482.072414538</v>
      </c>
      <c r="D385">
        <v>2542530.105835536</v>
      </c>
      <c r="E385">
        <v>2792255.679633754</v>
      </c>
      <c r="F385">
        <v>1060400.317940998</v>
      </c>
      <c r="G385">
        <v>1681618.588321183</v>
      </c>
    </row>
    <row r="386" spans="1:7">
      <c r="A386">
        <v>384</v>
      </c>
      <c r="B386">
        <v>10169113.2707286</v>
      </c>
      <c r="C386">
        <v>2088053.380707898</v>
      </c>
      <c r="D386">
        <v>2543048.596337898</v>
      </c>
      <c r="E386">
        <v>2792132.099179383</v>
      </c>
      <c r="F386">
        <v>1063106.332874571</v>
      </c>
      <c r="G386">
        <v>1682772.86162885</v>
      </c>
    </row>
    <row r="387" spans="1:7">
      <c r="A387">
        <v>385</v>
      </c>
      <c r="B387">
        <v>10169146.04366754</v>
      </c>
      <c r="C387">
        <v>2093389.293761207</v>
      </c>
      <c r="D387">
        <v>2541652.813692986</v>
      </c>
      <c r="E387">
        <v>2792588.747715133</v>
      </c>
      <c r="F387">
        <v>1060035.73521372</v>
      </c>
      <c r="G387">
        <v>1681479.453284493</v>
      </c>
    </row>
    <row r="388" spans="1:7">
      <c r="A388">
        <v>386</v>
      </c>
      <c r="B388">
        <v>10169138.15968969</v>
      </c>
      <c r="C388">
        <v>2087095.852406506</v>
      </c>
      <c r="D388">
        <v>2543230.844594709</v>
      </c>
      <c r="E388">
        <v>2792212.436942206</v>
      </c>
      <c r="F388">
        <v>1063616.828524664</v>
      </c>
      <c r="G388">
        <v>1682982.197221603</v>
      </c>
    </row>
    <row r="389" spans="1:7">
      <c r="A389">
        <v>387</v>
      </c>
      <c r="B389">
        <v>10169097.34314154</v>
      </c>
      <c r="C389">
        <v>2091504.275054539</v>
      </c>
      <c r="D389">
        <v>2541795.835933213</v>
      </c>
      <c r="E389">
        <v>2792950.704983202</v>
      </c>
      <c r="F389">
        <v>1061023.778048465</v>
      </c>
      <c r="G389">
        <v>1681822.749122124</v>
      </c>
    </row>
    <row r="390" spans="1:7">
      <c r="A390">
        <v>388</v>
      </c>
      <c r="B390">
        <v>10169105.79774192</v>
      </c>
      <c r="C390">
        <v>2089252.357428854</v>
      </c>
      <c r="D390">
        <v>2542418.971297423</v>
      </c>
      <c r="E390">
        <v>2792632.263822719</v>
      </c>
      <c r="F390">
        <v>1062382.099347852</v>
      </c>
      <c r="G390">
        <v>1682420.10584507</v>
      </c>
    </row>
    <row r="391" spans="1:7">
      <c r="A391">
        <v>389</v>
      </c>
      <c r="B391">
        <v>10169140.56541725</v>
      </c>
      <c r="C391">
        <v>2093326.186358732</v>
      </c>
      <c r="D391">
        <v>2541523.778442444</v>
      </c>
      <c r="E391">
        <v>2792902.13202708</v>
      </c>
      <c r="F391">
        <v>1059988.800557925</v>
      </c>
      <c r="G391">
        <v>1681399.66803107</v>
      </c>
    </row>
    <row r="392" spans="1:7">
      <c r="A392">
        <v>390</v>
      </c>
      <c r="B392">
        <v>10169015.15343594</v>
      </c>
      <c r="C392">
        <v>2091119.829057168</v>
      </c>
      <c r="D392">
        <v>2541850.309360606</v>
      </c>
      <c r="E392">
        <v>2792909.0811222</v>
      </c>
      <c r="F392">
        <v>1061221.580098068</v>
      </c>
      <c r="G392">
        <v>1681914.353797902</v>
      </c>
    </row>
    <row r="393" spans="1:7">
      <c r="A393">
        <v>391</v>
      </c>
      <c r="B393">
        <v>10169017.77804732</v>
      </c>
      <c r="C393">
        <v>2089359.831594642</v>
      </c>
      <c r="D393">
        <v>2542212.496415585</v>
      </c>
      <c r="E393">
        <v>2792795.798610944</v>
      </c>
      <c r="F393">
        <v>1062277.058174674</v>
      </c>
      <c r="G393">
        <v>1682372.593251474</v>
      </c>
    </row>
    <row r="394" spans="1:7">
      <c r="A394">
        <v>392</v>
      </c>
      <c r="B394">
        <v>10168950.06371996</v>
      </c>
      <c r="C394">
        <v>2095496.646141583</v>
      </c>
      <c r="D394">
        <v>2540919.064386288</v>
      </c>
      <c r="E394">
        <v>2793199.57351234</v>
      </c>
      <c r="F394">
        <v>1058580.542039486</v>
      </c>
      <c r="G394">
        <v>1680754.237640266</v>
      </c>
    </row>
    <row r="395" spans="1:7">
      <c r="A395">
        <v>393</v>
      </c>
      <c r="B395">
        <v>10168959.67697513</v>
      </c>
      <c r="C395">
        <v>2096644.9196698</v>
      </c>
      <c r="D395">
        <v>2540675.692526963</v>
      </c>
      <c r="E395">
        <v>2793342.266978072</v>
      </c>
      <c r="F395">
        <v>1057866.158491814</v>
      </c>
      <c r="G395">
        <v>1680430.639308482</v>
      </c>
    </row>
    <row r="396" spans="1:7">
      <c r="A396">
        <v>394</v>
      </c>
      <c r="B396">
        <v>10168898.71341487</v>
      </c>
      <c r="C396">
        <v>2093723.302932385</v>
      </c>
      <c r="D396">
        <v>2541402.90378297</v>
      </c>
      <c r="E396">
        <v>2792866.647201071</v>
      </c>
      <c r="F396">
        <v>1059668.35236284</v>
      </c>
      <c r="G396">
        <v>1681237.507135601</v>
      </c>
    </row>
    <row r="397" spans="1:7">
      <c r="A397">
        <v>395</v>
      </c>
      <c r="B397">
        <v>10168904.67201474</v>
      </c>
      <c r="C397">
        <v>2094473.927729432</v>
      </c>
      <c r="D397">
        <v>2541250.916802194</v>
      </c>
      <c r="E397">
        <v>2792885.992224396</v>
      </c>
      <c r="F397">
        <v>1059239.565746114</v>
      </c>
      <c r="G397">
        <v>1681054.269512604</v>
      </c>
    </row>
    <row r="398" spans="1:7">
      <c r="A398">
        <v>396</v>
      </c>
      <c r="B398">
        <v>10168954.52549437</v>
      </c>
      <c r="C398">
        <v>2094133.977908394</v>
      </c>
      <c r="D398">
        <v>2541328.021794552</v>
      </c>
      <c r="E398">
        <v>2792933.326243015</v>
      </c>
      <c r="F398">
        <v>1059442.764762627</v>
      </c>
      <c r="G398">
        <v>1681116.434785779</v>
      </c>
    </row>
    <row r="399" spans="1:7">
      <c r="A399">
        <v>397</v>
      </c>
      <c r="B399">
        <v>10168925.09357074</v>
      </c>
      <c r="C399">
        <v>2093287.104557361</v>
      </c>
      <c r="D399">
        <v>2541498.080951338</v>
      </c>
      <c r="E399">
        <v>2792881.290526565</v>
      </c>
      <c r="F399">
        <v>1059914.867803418</v>
      </c>
      <c r="G399">
        <v>1681343.749732061</v>
      </c>
    </row>
    <row r="400" spans="1:7">
      <c r="A400">
        <v>398</v>
      </c>
      <c r="B400">
        <v>10168971.06330138</v>
      </c>
      <c r="C400">
        <v>2093361.711152509</v>
      </c>
      <c r="D400">
        <v>2541527.266904633</v>
      </c>
      <c r="E400">
        <v>2792751.465565552</v>
      </c>
      <c r="F400">
        <v>1059948.814196064</v>
      </c>
      <c r="G400">
        <v>1681381.805482622</v>
      </c>
    </row>
    <row r="401" spans="1:7">
      <c r="A401">
        <v>399</v>
      </c>
      <c r="B401">
        <v>10168941.58586428</v>
      </c>
      <c r="C401">
        <v>2095308.695364093</v>
      </c>
      <c r="D401">
        <v>2541110.756128268</v>
      </c>
      <c r="E401">
        <v>2793097.945180247</v>
      </c>
      <c r="F401">
        <v>1058606.071014341</v>
      </c>
      <c r="G401">
        <v>1680818.118177331</v>
      </c>
    </row>
    <row r="402" spans="1:7">
      <c r="A402">
        <v>400</v>
      </c>
      <c r="B402">
        <v>10168973.66977657</v>
      </c>
      <c r="C402">
        <v>2091475.675118062</v>
      </c>
      <c r="D402">
        <v>2541690.63423816</v>
      </c>
      <c r="E402">
        <v>2792521.971933325</v>
      </c>
      <c r="F402">
        <v>1061317.047428156</v>
      </c>
      <c r="G402">
        <v>1681968.34105887</v>
      </c>
    </row>
    <row r="403" spans="1:7">
      <c r="A403">
        <v>401</v>
      </c>
      <c r="B403">
        <v>10168896.20453816</v>
      </c>
      <c r="C403">
        <v>2093207.744757336</v>
      </c>
      <c r="D403">
        <v>2541486.006509657</v>
      </c>
      <c r="E403">
        <v>2792816.564193457</v>
      </c>
      <c r="F403">
        <v>1059991.705783084</v>
      </c>
      <c r="G403">
        <v>1681394.18329463</v>
      </c>
    </row>
    <row r="404" spans="1:7">
      <c r="A404">
        <v>402</v>
      </c>
      <c r="B404">
        <v>10168926.0818532</v>
      </c>
      <c r="C404">
        <v>2092316.602651318</v>
      </c>
      <c r="D404">
        <v>2541522.027462313</v>
      </c>
      <c r="E404">
        <v>2792722.093771766</v>
      </c>
      <c r="F404">
        <v>1060707.555321457</v>
      </c>
      <c r="G404">
        <v>1681657.802646351</v>
      </c>
    </row>
    <row r="405" spans="1:7">
      <c r="A405">
        <v>403</v>
      </c>
      <c r="B405">
        <v>10168933.78670227</v>
      </c>
      <c r="C405">
        <v>2092884.061157663</v>
      </c>
      <c r="D405">
        <v>2541521.499869053</v>
      </c>
      <c r="E405">
        <v>2792786.615868153</v>
      </c>
      <c r="F405">
        <v>1060240.016633689</v>
      </c>
      <c r="G405">
        <v>1681501.593173715</v>
      </c>
    </row>
    <row r="406" spans="1:7">
      <c r="A406">
        <v>404</v>
      </c>
      <c r="B406">
        <v>10169164.41206101</v>
      </c>
      <c r="C406">
        <v>2094149.286885808</v>
      </c>
      <c r="D406">
        <v>2541358.206685671</v>
      </c>
      <c r="E406">
        <v>2792769.757098404</v>
      </c>
      <c r="F406">
        <v>1059616.261580984</v>
      </c>
      <c r="G406">
        <v>1681270.899810143</v>
      </c>
    </row>
    <row r="407" spans="1:7">
      <c r="A407">
        <v>405</v>
      </c>
      <c r="B407">
        <v>10168934.93979735</v>
      </c>
      <c r="C407">
        <v>2094447.056488613</v>
      </c>
      <c r="D407">
        <v>2541221.40582974</v>
      </c>
      <c r="E407">
        <v>2792822.332396286</v>
      </c>
      <c r="F407">
        <v>1059329.032356477</v>
      </c>
      <c r="G407">
        <v>1681115.112726239</v>
      </c>
    </row>
    <row r="408" spans="1:7">
      <c r="A408">
        <v>406</v>
      </c>
      <c r="B408">
        <v>10168867.24573902</v>
      </c>
      <c r="C408">
        <v>2094249.763758978</v>
      </c>
      <c r="D408">
        <v>2541154.912294704</v>
      </c>
      <c r="E408">
        <v>2793022.201371009</v>
      </c>
      <c r="F408">
        <v>1059406.65856953</v>
      </c>
      <c r="G408">
        <v>1681033.709744799</v>
      </c>
    </row>
    <row r="409" spans="1:7">
      <c r="A409">
        <v>407</v>
      </c>
      <c r="B409">
        <v>10168858.45812879</v>
      </c>
      <c r="C409">
        <v>2094652.435629992</v>
      </c>
      <c r="D409">
        <v>2541032.336977943</v>
      </c>
      <c r="E409">
        <v>2793066.687880176</v>
      </c>
      <c r="F409">
        <v>1059216.556208227</v>
      </c>
      <c r="G409">
        <v>1680890.441432453</v>
      </c>
    </row>
    <row r="410" spans="1:7">
      <c r="A410">
        <v>408</v>
      </c>
      <c r="B410">
        <v>10168804.35899379</v>
      </c>
      <c r="C410">
        <v>2093325.841723666</v>
      </c>
      <c r="D410">
        <v>2541448.968393941</v>
      </c>
      <c r="E410">
        <v>2793008.962492361</v>
      </c>
      <c r="F410">
        <v>1059855.441306011</v>
      </c>
      <c r="G410">
        <v>1681165.145077814</v>
      </c>
    </row>
    <row r="411" spans="1:7">
      <c r="A411">
        <v>409</v>
      </c>
      <c r="B411">
        <v>10168788.58099062</v>
      </c>
      <c r="C411">
        <v>2093503.703412367</v>
      </c>
      <c r="D411">
        <v>2541508.574201708</v>
      </c>
      <c r="E411">
        <v>2792887.079080516</v>
      </c>
      <c r="F411">
        <v>1059740.100569915</v>
      </c>
      <c r="G411">
        <v>1681149.123726112</v>
      </c>
    </row>
    <row r="412" spans="1:7">
      <c r="A412">
        <v>410</v>
      </c>
      <c r="B412">
        <v>10168733.53509352</v>
      </c>
      <c r="C412">
        <v>2093034.17393152</v>
      </c>
      <c r="D412">
        <v>2541601.271865025</v>
      </c>
      <c r="E412">
        <v>2793178.448948013</v>
      </c>
      <c r="F412">
        <v>1059754.572650564</v>
      </c>
      <c r="G412">
        <v>1681165.067698401</v>
      </c>
    </row>
    <row r="413" spans="1:7">
      <c r="A413">
        <v>411</v>
      </c>
      <c r="B413">
        <v>10168690.82162971</v>
      </c>
      <c r="C413">
        <v>2093274.071834609</v>
      </c>
      <c r="D413">
        <v>2541535.190645228</v>
      </c>
      <c r="E413">
        <v>2793235.66232305</v>
      </c>
      <c r="F413">
        <v>1059564.148943544</v>
      </c>
      <c r="G413">
        <v>1681081.747883281</v>
      </c>
    </row>
    <row r="414" spans="1:7">
      <c r="A414">
        <v>412</v>
      </c>
      <c r="B414">
        <v>10168752.7776743</v>
      </c>
      <c r="C414">
        <v>2095765.292658661</v>
      </c>
      <c r="D414">
        <v>2541096.90193207</v>
      </c>
      <c r="E414">
        <v>2793378.196869587</v>
      </c>
      <c r="F414">
        <v>1058081.239936285</v>
      </c>
      <c r="G414">
        <v>1680431.146277693</v>
      </c>
    </row>
    <row r="415" spans="1:7">
      <c r="A415">
        <v>413</v>
      </c>
      <c r="B415">
        <v>10168759.21179637</v>
      </c>
      <c r="C415">
        <v>2093406.453615349</v>
      </c>
      <c r="D415">
        <v>2541544.615386991</v>
      </c>
      <c r="E415">
        <v>2793295.236275556</v>
      </c>
      <c r="F415">
        <v>1059467.293693157</v>
      </c>
      <c r="G415">
        <v>1681045.612825315</v>
      </c>
    </row>
    <row r="416" spans="1:7">
      <c r="A416">
        <v>414</v>
      </c>
      <c r="B416">
        <v>10168765.23912603</v>
      </c>
      <c r="C416">
        <v>2093000.723504039</v>
      </c>
      <c r="D416">
        <v>2541623.628462746</v>
      </c>
      <c r="E416">
        <v>2793002.79056967</v>
      </c>
      <c r="F416">
        <v>1059882.391837103</v>
      </c>
      <c r="G416">
        <v>1681255.704752471</v>
      </c>
    </row>
    <row r="417" spans="1:7">
      <c r="A417">
        <v>415</v>
      </c>
      <c r="B417">
        <v>10168736.56393427</v>
      </c>
      <c r="C417">
        <v>2093703.352247428</v>
      </c>
      <c r="D417">
        <v>2541417.028355221</v>
      </c>
      <c r="E417">
        <v>2793319.77270532</v>
      </c>
      <c r="F417">
        <v>1059327.013143868</v>
      </c>
      <c r="G417">
        <v>1680969.397482429</v>
      </c>
    </row>
    <row r="418" spans="1:7">
      <c r="A418">
        <v>416</v>
      </c>
      <c r="B418">
        <v>10168629.85497985</v>
      </c>
      <c r="C418">
        <v>2092181.963181212</v>
      </c>
      <c r="D418">
        <v>2541600.121278895</v>
      </c>
      <c r="E418">
        <v>2793467.091566951</v>
      </c>
      <c r="F418">
        <v>1060124.085471409</v>
      </c>
      <c r="G418">
        <v>1681256.593481387</v>
      </c>
    </row>
    <row r="419" spans="1:7">
      <c r="A419">
        <v>417</v>
      </c>
      <c r="B419">
        <v>10168682.8955906</v>
      </c>
      <c r="C419">
        <v>2091105.053418317</v>
      </c>
      <c r="D419">
        <v>2541871.691575107</v>
      </c>
      <c r="E419">
        <v>2793427.065948546</v>
      </c>
      <c r="F419">
        <v>1060760.435529092</v>
      </c>
      <c r="G419">
        <v>1681518.649119533</v>
      </c>
    </row>
    <row r="420" spans="1:7">
      <c r="A420">
        <v>418</v>
      </c>
      <c r="B420">
        <v>10168530.97359501</v>
      </c>
      <c r="C420">
        <v>2093139.016531139</v>
      </c>
      <c r="D420">
        <v>2541285.724529456</v>
      </c>
      <c r="E420">
        <v>2793683.498557709</v>
      </c>
      <c r="F420">
        <v>1059470.509415687</v>
      </c>
      <c r="G420">
        <v>1680952.22456102</v>
      </c>
    </row>
    <row r="421" spans="1:7">
      <c r="A421">
        <v>419</v>
      </c>
      <c r="B421">
        <v>10168561.73462798</v>
      </c>
      <c r="C421">
        <v>2093113.103316254</v>
      </c>
      <c r="D421">
        <v>2541260.648777633</v>
      </c>
      <c r="E421">
        <v>2793668.268560902</v>
      </c>
      <c r="F421">
        <v>1059534.137673474</v>
      </c>
      <c r="G421">
        <v>1680985.576299714</v>
      </c>
    </row>
    <row r="422" spans="1:7">
      <c r="A422">
        <v>420</v>
      </c>
      <c r="B422">
        <v>10168484.78059633</v>
      </c>
      <c r="C422">
        <v>2091312.221982792</v>
      </c>
      <c r="D422">
        <v>2541614.480528684</v>
      </c>
      <c r="E422">
        <v>2793765.811468766</v>
      </c>
      <c r="F422">
        <v>1060460.947255632</v>
      </c>
      <c r="G422">
        <v>1681331.319360457</v>
      </c>
    </row>
    <row r="423" spans="1:7">
      <c r="A423">
        <v>421</v>
      </c>
      <c r="B423">
        <v>10168490.90565073</v>
      </c>
      <c r="C423">
        <v>2091228.186225577</v>
      </c>
      <c r="D423">
        <v>2541686.115123651</v>
      </c>
      <c r="E423">
        <v>2793667.501017367</v>
      </c>
      <c r="F423">
        <v>1060539.229403367</v>
      </c>
      <c r="G423">
        <v>1681369.873880773</v>
      </c>
    </row>
    <row r="424" spans="1:7">
      <c r="A424">
        <v>422</v>
      </c>
      <c r="B424">
        <v>10168483.82426129</v>
      </c>
      <c r="C424">
        <v>2089210.944517554</v>
      </c>
      <c r="D424">
        <v>2542133.72144719</v>
      </c>
      <c r="E424">
        <v>2793644.741787959</v>
      </c>
      <c r="F424">
        <v>1061664.752219393</v>
      </c>
      <c r="G424">
        <v>1681829.66428919</v>
      </c>
    </row>
    <row r="425" spans="1:7">
      <c r="A425">
        <v>423</v>
      </c>
      <c r="B425">
        <v>10168523.22104043</v>
      </c>
      <c r="C425">
        <v>2090241.707963948</v>
      </c>
      <c r="D425">
        <v>2541787.469127388</v>
      </c>
      <c r="E425">
        <v>2793855.412424919</v>
      </c>
      <c r="F425">
        <v>1061073.847505402</v>
      </c>
      <c r="G425">
        <v>1681564.784018772</v>
      </c>
    </row>
    <row r="426" spans="1:7">
      <c r="A426">
        <v>424</v>
      </c>
      <c r="B426">
        <v>10168515.16988265</v>
      </c>
      <c r="C426">
        <v>2091925.662202173</v>
      </c>
      <c r="D426">
        <v>2541745.395709605</v>
      </c>
      <c r="E426">
        <v>2793488.91547169</v>
      </c>
      <c r="F426">
        <v>1060152.205816524</v>
      </c>
      <c r="G426">
        <v>1681202.990682654</v>
      </c>
    </row>
    <row r="427" spans="1:7">
      <c r="A427">
        <v>425</v>
      </c>
      <c r="B427">
        <v>10168512.76263588</v>
      </c>
      <c r="C427">
        <v>2090349.456900028</v>
      </c>
      <c r="D427">
        <v>2541817.407310368</v>
      </c>
      <c r="E427">
        <v>2793810.843407903</v>
      </c>
      <c r="F427">
        <v>1060998.623788035</v>
      </c>
      <c r="G427">
        <v>1681536.43122955</v>
      </c>
    </row>
    <row r="428" spans="1:7">
      <c r="A428">
        <v>426</v>
      </c>
      <c r="B428">
        <v>10168496.68380802</v>
      </c>
      <c r="C428">
        <v>2088463.36430523</v>
      </c>
      <c r="D428">
        <v>2542283.160108368</v>
      </c>
      <c r="E428">
        <v>2793616.455053303</v>
      </c>
      <c r="F428">
        <v>1062131.098372261</v>
      </c>
      <c r="G428">
        <v>1682002.605968863</v>
      </c>
    </row>
    <row r="429" spans="1:7">
      <c r="A429">
        <v>427</v>
      </c>
      <c r="B429">
        <v>10168507.28162447</v>
      </c>
      <c r="C429">
        <v>2090997.281421816</v>
      </c>
      <c r="D429">
        <v>2541765.917220683</v>
      </c>
      <c r="E429">
        <v>2793763.952805556</v>
      </c>
      <c r="F429">
        <v>1060608.536044379</v>
      </c>
      <c r="G429">
        <v>1681371.594132038</v>
      </c>
    </row>
    <row r="430" spans="1:7">
      <c r="A430">
        <v>428</v>
      </c>
      <c r="B430">
        <v>10168535.32003072</v>
      </c>
      <c r="C430">
        <v>2088745.206139283</v>
      </c>
      <c r="D430">
        <v>2542293.326893137</v>
      </c>
      <c r="E430">
        <v>2793678.610833876</v>
      </c>
      <c r="F430">
        <v>1061894.853291676</v>
      </c>
      <c r="G430">
        <v>1681923.322872752</v>
      </c>
    </row>
    <row r="431" spans="1:7">
      <c r="A431">
        <v>429</v>
      </c>
      <c r="B431">
        <v>10168536.42076777</v>
      </c>
      <c r="C431">
        <v>2087501.651708473</v>
      </c>
      <c r="D431">
        <v>2542507.415794932</v>
      </c>
      <c r="E431">
        <v>2793463.160491047</v>
      </c>
      <c r="F431">
        <v>1062751.05758598</v>
      </c>
      <c r="G431">
        <v>1682313.135187341</v>
      </c>
    </row>
    <row r="432" spans="1:7">
      <c r="A432">
        <v>430</v>
      </c>
      <c r="B432">
        <v>10168491.89793163</v>
      </c>
      <c r="C432">
        <v>2084982.783276412</v>
      </c>
      <c r="D432">
        <v>2542990.39922165</v>
      </c>
      <c r="E432">
        <v>2793435.936015491</v>
      </c>
      <c r="F432">
        <v>1064177.159576246</v>
      </c>
      <c r="G432">
        <v>1682905.619841833</v>
      </c>
    </row>
    <row r="433" spans="1:7">
      <c r="A433">
        <v>431</v>
      </c>
      <c r="B433">
        <v>10168473.80543487</v>
      </c>
      <c r="C433">
        <v>2088936.685251569</v>
      </c>
      <c r="D433">
        <v>2542120.691564264</v>
      </c>
      <c r="E433">
        <v>2793631.211847396</v>
      </c>
      <c r="F433">
        <v>1061867.138443687</v>
      </c>
      <c r="G433">
        <v>1681918.07832795</v>
      </c>
    </row>
    <row r="434" spans="1:7">
      <c r="A434">
        <v>432</v>
      </c>
      <c r="B434">
        <v>10168458.95185108</v>
      </c>
      <c r="C434">
        <v>2086714.724600315</v>
      </c>
      <c r="D434">
        <v>2542393.313439366</v>
      </c>
      <c r="E434">
        <v>2793430.350213464</v>
      </c>
      <c r="F434">
        <v>1063359.430183096</v>
      </c>
      <c r="G434">
        <v>1682561.133414837</v>
      </c>
    </row>
    <row r="435" spans="1:7">
      <c r="A435">
        <v>433</v>
      </c>
      <c r="B435">
        <v>10168502.53543042</v>
      </c>
      <c r="C435">
        <v>2086210.602271332</v>
      </c>
      <c r="D435">
        <v>2542549.80971035</v>
      </c>
      <c r="E435">
        <v>2793331.034952712</v>
      </c>
      <c r="F435">
        <v>1063705.411308232</v>
      </c>
      <c r="G435">
        <v>1682705.677187796</v>
      </c>
    </row>
    <row r="436" spans="1:7">
      <c r="A436">
        <v>434</v>
      </c>
      <c r="B436">
        <v>10168452.7648038</v>
      </c>
      <c r="C436">
        <v>2087915.352870217</v>
      </c>
      <c r="D436">
        <v>2542027.981115768</v>
      </c>
      <c r="E436">
        <v>2793755.75473704</v>
      </c>
      <c r="F436">
        <v>1062576.516792903</v>
      </c>
      <c r="G436">
        <v>1682177.159287868</v>
      </c>
    </row>
    <row r="437" spans="1:7">
      <c r="A437">
        <v>435</v>
      </c>
      <c r="B437">
        <v>10168439.60455963</v>
      </c>
      <c r="C437">
        <v>2086929.477996173</v>
      </c>
      <c r="D437">
        <v>2542156.976796464</v>
      </c>
      <c r="E437">
        <v>2793626.707361202</v>
      </c>
      <c r="F437">
        <v>1063280.496317514</v>
      </c>
      <c r="G437">
        <v>1682445.946088278</v>
      </c>
    </row>
    <row r="438" spans="1:7">
      <c r="A438">
        <v>436</v>
      </c>
      <c r="B438">
        <v>10168441.86784137</v>
      </c>
      <c r="C438">
        <v>2089164.68341811</v>
      </c>
      <c r="D438">
        <v>2541653.580126839</v>
      </c>
      <c r="E438">
        <v>2794087.549592382</v>
      </c>
      <c r="F438">
        <v>1061728.378262133</v>
      </c>
      <c r="G438">
        <v>1681807.676441906</v>
      </c>
    </row>
    <row r="439" spans="1:7">
      <c r="A439">
        <v>437</v>
      </c>
      <c r="B439">
        <v>10168461.26179364</v>
      </c>
      <c r="C439">
        <v>2085871.035567855</v>
      </c>
      <c r="D439">
        <v>2542387.157709696</v>
      </c>
      <c r="E439">
        <v>2793637.895643109</v>
      </c>
      <c r="F439">
        <v>1063869.436414063</v>
      </c>
      <c r="G439">
        <v>1682695.736458917</v>
      </c>
    </row>
    <row r="440" spans="1:7">
      <c r="A440">
        <v>438</v>
      </c>
      <c r="B440">
        <v>10168491.29191609</v>
      </c>
      <c r="C440">
        <v>2088360.054460415</v>
      </c>
      <c r="D440">
        <v>2541816.588937962</v>
      </c>
      <c r="E440">
        <v>2793732.919649675</v>
      </c>
      <c r="F440">
        <v>1062488.19177072</v>
      </c>
      <c r="G440">
        <v>1682093.537097325</v>
      </c>
    </row>
    <row r="441" spans="1:7">
      <c r="A441">
        <v>439</v>
      </c>
      <c r="B441">
        <v>10168452.5255122</v>
      </c>
      <c r="C441">
        <v>2086137.21123915</v>
      </c>
      <c r="D441">
        <v>2542314.156251956</v>
      </c>
      <c r="E441">
        <v>2793604.372765325</v>
      </c>
      <c r="F441">
        <v>1063749.827351019</v>
      </c>
      <c r="G441">
        <v>1682646.957904752</v>
      </c>
    </row>
    <row r="442" spans="1:7">
      <c r="A442">
        <v>440</v>
      </c>
      <c r="B442">
        <v>10168481.64069773</v>
      </c>
      <c r="C442">
        <v>2086417.286736013</v>
      </c>
      <c r="D442">
        <v>2542175.251446748</v>
      </c>
      <c r="E442">
        <v>2793638.010304806</v>
      </c>
      <c r="F442">
        <v>1063657.578825749</v>
      </c>
      <c r="G442">
        <v>1682593.513384415</v>
      </c>
    </row>
    <row r="443" spans="1:7">
      <c r="A443">
        <v>441</v>
      </c>
      <c r="B443">
        <v>10168442.11550621</v>
      </c>
      <c r="C443">
        <v>2086405.855123139</v>
      </c>
      <c r="D443">
        <v>2542241.362799529</v>
      </c>
      <c r="E443">
        <v>2793570.304374252</v>
      </c>
      <c r="F443">
        <v>1063615.229783431</v>
      </c>
      <c r="G443">
        <v>1682609.363425854</v>
      </c>
    </row>
    <row r="444" spans="1:7">
      <c r="A444">
        <v>442</v>
      </c>
      <c r="B444">
        <v>10168486.22646815</v>
      </c>
      <c r="C444">
        <v>2086562.403681487</v>
      </c>
      <c r="D444">
        <v>2542240.62584843</v>
      </c>
      <c r="E444">
        <v>2793432.201266774</v>
      </c>
      <c r="F444">
        <v>1063631.196525006</v>
      </c>
      <c r="G444">
        <v>1682619.799146446</v>
      </c>
    </row>
    <row r="445" spans="1:7">
      <c r="A445">
        <v>443</v>
      </c>
      <c r="B445">
        <v>10168449.45707757</v>
      </c>
      <c r="C445">
        <v>2087003.706385506</v>
      </c>
      <c r="D445">
        <v>2542140.025104279</v>
      </c>
      <c r="E445">
        <v>2793611.315183179</v>
      </c>
      <c r="F445">
        <v>1063275.70653192</v>
      </c>
      <c r="G445">
        <v>1682418.703872682</v>
      </c>
    </row>
    <row r="446" spans="1:7">
      <c r="A446">
        <v>444</v>
      </c>
      <c r="B446">
        <v>10168451.39438302</v>
      </c>
      <c r="C446">
        <v>2085544.526126804</v>
      </c>
      <c r="D446">
        <v>2542583.457798521</v>
      </c>
      <c r="E446">
        <v>2793424.707585322</v>
      </c>
      <c r="F446">
        <v>1063992.43251265</v>
      </c>
      <c r="G446">
        <v>1682906.270359726</v>
      </c>
    </row>
    <row r="447" spans="1:7">
      <c r="A447">
        <v>445</v>
      </c>
      <c r="B447">
        <v>10168455.78683289</v>
      </c>
      <c r="C447">
        <v>2087415.709277109</v>
      </c>
      <c r="D447">
        <v>2542097.181167306</v>
      </c>
      <c r="E447">
        <v>2793541.463126304</v>
      </c>
      <c r="F447">
        <v>1063033.031146246</v>
      </c>
      <c r="G447">
        <v>1682368.402115928</v>
      </c>
    </row>
    <row r="448" spans="1:7">
      <c r="A448">
        <v>446</v>
      </c>
      <c r="B448">
        <v>10168425.84607715</v>
      </c>
      <c r="C448">
        <v>2087802.15327543</v>
      </c>
      <c r="D448">
        <v>2541736.446833607</v>
      </c>
      <c r="E448">
        <v>2793842.07481635</v>
      </c>
      <c r="F448">
        <v>1062832.859742851</v>
      </c>
      <c r="G448">
        <v>1682212.311408911</v>
      </c>
    </row>
    <row r="449" spans="1:7">
      <c r="A449">
        <v>447</v>
      </c>
      <c r="B449">
        <v>10168461.06639609</v>
      </c>
      <c r="C449">
        <v>2087208.834635909</v>
      </c>
      <c r="D449">
        <v>2541833.766887857</v>
      </c>
      <c r="E449">
        <v>2793696.1760835</v>
      </c>
      <c r="F449">
        <v>1063307.507613994</v>
      </c>
      <c r="G449">
        <v>1682414.781174831</v>
      </c>
    </row>
    <row r="450" spans="1:7">
      <c r="A450">
        <v>448</v>
      </c>
      <c r="B450">
        <v>10168440.51377145</v>
      </c>
      <c r="C450">
        <v>2089947.674208462</v>
      </c>
      <c r="D450">
        <v>2541314.897844693</v>
      </c>
      <c r="E450">
        <v>2793819.746416233</v>
      </c>
      <c r="F450">
        <v>1061674.29283155</v>
      </c>
      <c r="G450">
        <v>1681683.90247051</v>
      </c>
    </row>
    <row r="451" spans="1:7">
      <c r="A451">
        <v>449</v>
      </c>
      <c r="B451">
        <v>10168453.931406</v>
      </c>
      <c r="C451">
        <v>2087517.135409811</v>
      </c>
      <c r="D451">
        <v>2541835.914737806</v>
      </c>
      <c r="E451">
        <v>2793812.35715327</v>
      </c>
      <c r="F451">
        <v>1062995.002351508</v>
      </c>
      <c r="G451">
        <v>1682293.521753603</v>
      </c>
    </row>
    <row r="452" spans="1:7">
      <c r="A452">
        <v>450</v>
      </c>
      <c r="B452">
        <v>10168517.16155509</v>
      </c>
      <c r="C452">
        <v>2088506.267901604</v>
      </c>
      <c r="D452">
        <v>2541533.773507689</v>
      </c>
      <c r="E452">
        <v>2794194.690602086</v>
      </c>
      <c r="F452">
        <v>1062324.76870965</v>
      </c>
      <c r="G452">
        <v>1681957.660834065</v>
      </c>
    </row>
    <row r="453" spans="1:7">
      <c r="A453">
        <v>451</v>
      </c>
      <c r="B453">
        <v>10168450.57500178</v>
      </c>
      <c r="C453">
        <v>2087204.92226703</v>
      </c>
      <c r="D453">
        <v>2541799.036067291</v>
      </c>
      <c r="E453">
        <v>2793910.455000343</v>
      </c>
      <c r="F453">
        <v>1063194.542073308</v>
      </c>
      <c r="G453">
        <v>1682341.619593804</v>
      </c>
    </row>
    <row r="454" spans="1:7">
      <c r="A454">
        <v>452</v>
      </c>
      <c r="B454">
        <v>10168463.149711</v>
      </c>
      <c r="C454">
        <v>2088146.366949979</v>
      </c>
      <c r="D454">
        <v>2541746.677998565</v>
      </c>
      <c r="E454">
        <v>2793682.781335335</v>
      </c>
      <c r="F454">
        <v>1062703.6683346</v>
      </c>
      <c r="G454">
        <v>1682183.655092522</v>
      </c>
    </row>
    <row r="455" spans="1:7">
      <c r="A455">
        <v>453</v>
      </c>
      <c r="B455">
        <v>10168449.66746924</v>
      </c>
      <c r="C455">
        <v>2087406.704743561</v>
      </c>
      <c r="D455">
        <v>2541805.71512097</v>
      </c>
      <c r="E455">
        <v>2793901.38839277</v>
      </c>
      <c r="F455">
        <v>1063047.853769076</v>
      </c>
      <c r="G455">
        <v>1682288.005442866</v>
      </c>
    </row>
    <row r="456" spans="1:7">
      <c r="A456">
        <v>454</v>
      </c>
      <c r="B456">
        <v>10168494.42574116</v>
      </c>
      <c r="C456">
        <v>2085585.690043777</v>
      </c>
      <c r="D456">
        <v>2542318.707458082</v>
      </c>
      <c r="E456">
        <v>2793691.094389323</v>
      </c>
      <c r="F456">
        <v>1064141.932180745</v>
      </c>
      <c r="G456">
        <v>1682757.001669233</v>
      </c>
    </row>
    <row r="457" spans="1:7">
      <c r="A457">
        <v>455</v>
      </c>
      <c r="B457">
        <v>10168460.2590122</v>
      </c>
      <c r="C457">
        <v>2087030.12128193</v>
      </c>
      <c r="D457">
        <v>2541853.00905546</v>
      </c>
      <c r="E457">
        <v>2793875.224785476</v>
      </c>
      <c r="F457">
        <v>1063303.130288312</v>
      </c>
      <c r="G457">
        <v>1682398.773601024</v>
      </c>
    </row>
    <row r="458" spans="1:7">
      <c r="A458">
        <v>456</v>
      </c>
      <c r="B458">
        <v>10168463.05235034</v>
      </c>
      <c r="C458">
        <v>2089086.957849653</v>
      </c>
      <c r="D458">
        <v>2541444.853679377</v>
      </c>
      <c r="E458">
        <v>2793789.864924523</v>
      </c>
      <c r="F458">
        <v>1062176.762534265</v>
      </c>
      <c r="G458">
        <v>1681964.613362519</v>
      </c>
    </row>
    <row r="459" spans="1:7">
      <c r="A459">
        <v>457</v>
      </c>
      <c r="B459">
        <v>10168442.92042724</v>
      </c>
      <c r="C459">
        <v>2087926.6379024</v>
      </c>
      <c r="D459">
        <v>2541653.75285572</v>
      </c>
      <c r="E459">
        <v>2793957.365305919</v>
      </c>
      <c r="F459">
        <v>1062738.502793755</v>
      </c>
      <c r="G459">
        <v>1682166.661569443</v>
      </c>
    </row>
    <row r="460" spans="1:7">
      <c r="A460">
        <v>458</v>
      </c>
      <c r="B460">
        <v>10168431.1760229</v>
      </c>
      <c r="C460">
        <v>2088513.458694319</v>
      </c>
      <c r="D460">
        <v>2541602.102908195</v>
      </c>
      <c r="E460">
        <v>2793962.148823694</v>
      </c>
      <c r="F460">
        <v>1062353.863106432</v>
      </c>
      <c r="G460">
        <v>1681999.602490256</v>
      </c>
    </row>
    <row r="461" spans="1:7">
      <c r="A461">
        <v>459</v>
      </c>
      <c r="B461">
        <v>10168450.89267786</v>
      </c>
      <c r="C461">
        <v>2088714.955372739</v>
      </c>
      <c r="D461">
        <v>2541597.644684569</v>
      </c>
      <c r="E461">
        <v>2793809.068630836</v>
      </c>
      <c r="F461">
        <v>1062319.272137721</v>
      </c>
      <c r="G461">
        <v>1682009.951851995</v>
      </c>
    </row>
    <row r="462" spans="1:7">
      <c r="A462">
        <v>460</v>
      </c>
      <c r="B462">
        <v>10168412.66262414</v>
      </c>
      <c r="C462">
        <v>2090089.196345799</v>
      </c>
      <c r="D462">
        <v>2541371.310667229</v>
      </c>
      <c r="E462">
        <v>2793745.022733369</v>
      </c>
      <c r="F462">
        <v>1061544.055623203</v>
      </c>
      <c r="G462">
        <v>1681663.07725454</v>
      </c>
    </row>
    <row r="463" spans="1:7">
      <c r="A463">
        <v>461</v>
      </c>
      <c r="B463">
        <v>10168454.45699019</v>
      </c>
      <c r="C463">
        <v>2088954.120552925</v>
      </c>
      <c r="D463">
        <v>2541640.312092665</v>
      </c>
      <c r="E463">
        <v>2793691.413360103</v>
      </c>
      <c r="F463">
        <v>1062223.420043348</v>
      </c>
      <c r="G463">
        <v>1681945.190941149</v>
      </c>
    </row>
    <row r="464" spans="1:7">
      <c r="A464">
        <v>462</v>
      </c>
      <c r="B464">
        <v>10168425.86552661</v>
      </c>
      <c r="C464">
        <v>2086158.767389064</v>
      </c>
      <c r="D464">
        <v>2542131.958611716</v>
      </c>
      <c r="E464">
        <v>2793568.743834437</v>
      </c>
      <c r="F464">
        <v>1063896.38547559</v>
      </c>
      <c r="G464">
        <v>1682670.01021581</v>
      </c>
    </row>
    <row r="465" spans="1:7">
      <c r="A465">
        <v>463</v>
      </c>
      <c r="B465">
        <v>10168416.11889443</v>
      </c>
      <c r="C465">
        <v>2088230.827931862</v>
      </c>
      <c r="D465">
        <v>2541865.092718345</v>
      </c>
      <c r="E465">
        <v>2793475.78168219</v>
      </c>
      <c r="F465">
        <v>1062675.821617863</v>
      </c>
      <c r="G465">
        <v>1682168.594944166</v>
      </c>
    </row>
    <row r="466" spans="1:7">
      <c r="A466">
        <v>464</v>
      </c>
      <c r="B466">
        <v>10168472.47010893</v>
      </c>
      <c r="C466">
        <v>2089426.31532351</v>
      </c>
      <c r="D466">
        <v>2541312.360621646</v>
      </c>
      <c r="E466">
        <v>2793774.492010152</v>
      </c>
      <c r="F466">
        <v>1062058.042874653</v>
      </c>
      <c r="G466">
        <v>1681901.259278966</v>
      </c>
    </row>
    <row r="467" spans="1:7">
      <c r="A467">
        <v>465</v>
      </c>
      <c r="B467">
        <v>10168414.41526523</v>
      </c>
      <c r="C467">
        <v>2089418.505888609</v>
      </c>
      <c r="D467">
        <v>2541457.842426088</v>
      </c>
      <c r="E467">
        <v>2793757.104366225</v>
      </c>
      <c r="F467">
        <v>1061945.303296077</v>
      </c>
      <c r="G467">
        <v>1681835.659288231</v>
      </c>
    </row>
    <row r="468" spans="1:7">
      <c r="A468">
        <v>466</v>
      </c>
      <c r="B468">
        <v>10168473.90863397</v>
      </c>
      <c r="C468">
        <v>2094797.771916646</v>
      </c>
      <c r="D468">
        <v>2540244.921612054</v>
      </c>
      <c r="E468">
        <v>2794202.692986528</v>
      </c>
      <c r="F468">
        <v>1058770.178556423</v>
      </c>
      <c r="G468">
        <v>1680458.343562316</v>
      </c>
    </row>
    <row r="469" spans="1:7">
      <c r="A469">
        <v>467</v>
      </c>
      <c r="B469">
        <v>10168406.96207115</v>
      </c>
      <c r="C469">
        <v>2090411.756754111</v>
      </c>
      <c r="D469">
        <v>2541367.230535921</v>
      </c>
      <c r="E469">
        <v>2793763.468284275</v>
      </c>
      <c r="F469">
        <v>1061304.248575612</v>
      </c>
      <c r="G469">
        <v>1681560.257921229</v>
      </c>
    </row>
    <row r="470" spans="1:7">
      <c r="A470">
        <v>468</v>
      </c>
      <c r="B470">
        <v>10168466.7908051</v>
      </c>
      <c r="C470">
        <v>2091111.616930627</v>
      </c>
      <c r="D470">
        <v>2541260.178284558</v>
      </c>
      <c r="E470">
        <v>2793763.382679098</v>
      </c>
      <c r="F470">
        <v>1060943.582484462</v>
      </c>
      <c r="G470">
        <v>1681388.030426357</v>
      </c>
    </row>
    <row r="471" spans="1:7">
      <c r="A471">
        <v>469</v>
      </c>
      <c r="B471">
        <v>10168435.03812603</v>
      </c>
      <c r="C471">
        <v>2089228.965822416</v>
      </c>
      <c r="D471">
        <v>2541524.7673786</v>
      </c>
      <c r="E471">
        <v>2793655.809017792</v>
      </c>
      <c r="F471">
        <v>1062115.718238993</v>
      </c>
      <c r="G471">
        <v>1681909.777668229</v>
      </c>
    </row>
    <row r="472" spans="1:7">
      <c r="A472">
        <v>470</v>
      </c>
      <c r="B472">
        <v>10168437.10344275</v>
      </c>
      <c r="C472">
        <v>2091188.728581022</v>
      </c>
      <c r="D472">
        <v>2541347.425210952</v>
      </c>
      <c r="E472">
        <v>2793693.756503488</v>
      </c>
      <c r="F472">
        <v>1060849.67444557</v>
      </c>
      <c r="G472">
        <v>1681357.518701717</v>
      </c>
    </row>
    <row r="473" spans="1:7">
      <c r="A473">
        <v>471</v>
      </c>
      <c r="B473">
        <v>10168433.6278243</v>
      </c>
      <c r="C473">
        <v>2091114.835848567</v>
      </c>
      <c r="D473">
        <v>2541194.788375051</v>
      </c>
      <c r="E473">
        <v>2793805.185166798</v>
      </c>
      <c r="F473">
        <v>1060939.127463105</v>
      </c>
      <c r="G473">
        <v>1681379.690970779</v>
      </c>
    </row>
    <row r="474" spans="1:7">
      <c r="A474">
        <v>472</v>
      </c>
      <c r="B474">
        <v>10168406.64216553</v>
      </c>
      <c r="C474">
        <v>2092050.162204487</v>
      </c>
      <c r="D474">
        <v>2541090.692659225</v>
      </c>
      <c r="E474">
        <v>2793867.648838003</v>
      </c>
      <c r="F474">
        <v>1060237.094879642</v>
      </c>
      <c r="G474">
        <v>1681161.043584168</v>
      </c>
    </row>
    <row r="475" spans="1:7">
      <c r="A475">
        <v>473</v>
      </c>
      <c r="B475">
        <v>10168447.91612366</v>
      </c>
      <c r="C475">
        <v>2092602.109003736</v>
      </c>
      <c r="D475">
        <v>2540918.170326961</v>
      </c>
      <c r="E475">
        <v>2794014.205276131</v>
      </c>
      <c r="F475">
        <v>1059914.544757189</v>
      </c>
      <c r="G475">
        <v>1680998.886759641</v>
      </c>
    </row>
    <row r="476" spans="1:7">
      <c r="A476">
        <v>474</v>
      </c>
      <c r="B476">
        <v>10168441.31925075</v>
      </c>
      <c r="C476">
        <v>2091920.163116655</v>
      </c>
      <c r="D476">
        <v>2541171.08547619</v>
      </c>
      <c r="E476">
        <v>2793610.021118488</v>
      </c>
      <c r="F476">
        <v>1060455.86428823</v>
      </c>
      <c r="G476">
        <v>1681284.185251182</v>
      </c>
    </row>
    <row r="477" spans="1:7">
      <c r="A477">
        <v>475</v>
      </c>
      <c r="B477">
        <v>10168406.15601791</v>
      </c>
      <c r="C477">
        <v>2091362.439240846</v>
      </c>
      <c r="D477">
        <v>2541295.137064349</v>
      </c>
      <c r="E477">
        <v>2793762.144935733</v>
      </c>
      <c r="F477">
        <v>1060598.436380422</v>
      </c>
      <c r="G477">
        <v>1681387.998396561</v>
      </c>
    </row>
    <row r="478" spans="1:7">
      <c r="A478">
        <v>476</v>
      </c>
      <c r="B478">
        <v>10168438.46452856</v>
      </c>
      <c r="C478">
        <v>2091267.655482402</v>
      </c>
      <c r="D478">
        <v>2541248.395293139</v>
      </c>
      <c r="E478">
        <v>2793765.89524454</v>
      </c>
      <c r="F478">
        <v>1060731.906218793</v>
      </c>
      <c r="G478">
        <v>1681424.612289685</v>
      </c>
    </row>
    <row r="479" spans="1:7">
      <c r="A479">
        <v>477</v>
      </c>
      <c r="B479">
        <v>10168435.60427432</v>
      </c>
      <c r="C479">
        <v>2090261.295287562</v>
      </c>
      <c r="D479">
        <v>2541550.049630396</v>
      </c>
      <c r="E479">
        <v>2793550.859745966</v>
      </c>
      <c r="F479">
        <v>1061365.389597641</v>
      </c>
      <c r="G479">
        <v>1681708.010012756</v>
      </c>
    </row>
    <row r="480" spans="1:7">
      <c r="A480">
        <v>478</v>
      </c>
      <c r="B480">
        <v>10168464.22244219</v>
      </c>
      <c r="C480">
        <v>2091509.068237466</v>
      </c>
      <c r="D480">
        <v>2541190.457776853</v>
      </c>
      <c r="E480">
        <v>2793647.960704899</v>
      </c>
      <c r="F480">
        <v>1060681.935905552</v>
      </c>
      <c r="G480">
        <v>1681434.799817424</v>
      </c>
    </row>
    <row r="481" spans="1:7">
      <c r="A481">
        <v>479</v>
      </c>
      <c r="B481">
        <v>10168424.64642647</v>
      </c>
      <c r="C481">
        <v>2092720.564457278</v>
      </c>
      <c r="D481">
        <v>2541004.543674924</v>
      </c>
      <c r="E481">
        <v>2793939.462348286</v>
      </c>
      <c r="F481">
        <v>1059748.834917621</v>
      </c>
      <c r="G481">
        <v>1681011.241028367</v>
      </c>
    </row>
    <row r="482" spans="1:7">
      <c r="A482">
        <v>480</v>
      </c>
      <c r="B482">
        <v>10168430.59121819</v>
      </c>
      <c r="C482">
        <v>2089318.32756953</v>
      </c>
      <c r="D482">
        <v>2541797.099223898</v>
      </c>
      <c r="E482">
        <v>2793757.977176494</v>
      </c>
      <c r="F482">
        <v>1061673.281655409</v>
      </c>
      <c r="G482">
        <v>1681883.905592863</v>
      </c>
    </row>
    <row r="483" spans="1:7">
      <c r="A483">
        <v>481</v>
      </c>
      <c r="B483">
        <v>10168406.29199254</v>
      </c>
      <c r="C483">
        <v>2090344.869730967</v>
      </c>
      <c r="D483">
        <v>2541588.094192593</v>
      </c>
      <c r="E483">
        <v>2793678.898348124</v>
      </c>
      <c r="F483">
        <v>1061162.610264525</v>
      </c>
      <c r="G483">
        <v>1681631.819456334</v>
      </c>
    </row>
    <row r="484" spans="1:7">
      <c r="A484">
        <v>482</v>
      </c>
      <c r="B484">
        <v>10168412.18224346</v>
      </c>
      <c r="C484">
        <v>2090902.347158053</v>
      </c>
      <c r="D484">
        <v>2541371.975593135</v>
      </c>
      <c r="E484">
        <v>2793808.397944573</v>
      </c>
      <c r="F484">
        <v>1060846.93318575</v>
      </c>
      <c r="G484">
        <v>1681482.528361944</v>
      </c>
    </row>
    <row r="485" spans="1:7">
      <c r="A485">
        <v>483</v>
      </c>
      <c r="B485">
        <v>10168412.79723003</v>
      </c>
      <c r="C485">
        <v>2090798.446693155</v>
      </c>
      <c r="D485">
        <v>2541447.127886408</v>
      </c>
      <c r="E485">
        <v>2793720.672950095</v>
      </c>
      <c r="F485">
        <v>1060915.140873535</v>
      </c>
      <c r="G485">
        <v>1681531.408826835</v>
      </c>
    </row>
    <row r="486" spans="1:7">
      <c r="A486">
        <v>484</v>
      </c>
      <c r="B486">
        <v>10168409.90499561</v>
      </c>
      <c r="C486">
        <v>2091987.986009598</v>
      </c>
      <c r="D486">
        <v>2541194.370044232</v>
      </c>
      <c r="E486">
        <v>2793814.740301765</v>
      </c>
      <c r="F486">
        <v>1060189.133060784</v>
      </c>
      <c r="G486">
        <v>1681223.675579229</v>
      </c>
    </row>
    <row r="487" spans="1:7">
      <c r="A487">
        <v>485</v>
      </c>
      <c r="B487">
        <v>10168418.60755267</v>
      </c>
      <c r="C487">
        <v>2091666.635832745</v>
      </c>
      <c r="D487">
        <v>2541312.917764315</v>
      </c>
      <c r="E487">
        <v>2793828.890757737</v>
      </c>
      <c r="F487">
        <v>1060316.008491818</v>
      </c>
      <c r="G487">
        <v>1681294.154706053</v>
      </c>
    </row>
    <row r="488" spans="1:7">
      <c r="A488">
        <v>486</v>
      </c>
      <c r="B488">
        <v>10168396.76501973</v>
      </c>
      <c r="C488">
        <v>2091262.240027916</v>
      </c>
      <c r="D488">
        <v>2541368.604192571</v>
      </c>
      <c r="E488">
        <v>2793716.021064623</v>
      </c>
      <c r="F488">
        <v>1060642.187843414</v>
      </c>
      <c r="G488">
        <v>1681407.711891203</v>
      </c>
    </row>
    <row r="489" spans="1:7">
      <c r="A489">
        <v>487</v>
      </c>
      <c r="B489">
        <v>10168416.3008038</v>
      </c>
      <c r="C489">
        <v>2091903.599902681</v>
      </c>
      <c r="D489">
        <v>2541203.234328135</v>
      </c>
      <c r="E489">
        <v>2793797.143803832</v>
      </c>
      <c r="F489">
        <v>1060290.647741173</v>
      </c>
      <c r="G489">
        <v>1681221.675027981</v>
      </c>
    </row>
    <row r="490" spans="1:7">
      <c r="A490">
        <v>488</v>
      </c>
      <c r="B490">
        <v>10168396.06585156</v>
      </c>
      <c r="C490">
        <v>2091126.264622557</v>
      </c>
      <c r="D490">
        <v>2541416.461221613</v>
      </c>
      <c r="E490">
        <v>2793693.929545869</v>
      </c>
      <c r="F490">
        <v>1060719.049266348</v>
      </c>
      <c r="G490">
        <v>1681440.361195173</v>
      </c>
    </row>
    <row r="491" spans="1:7">
      <c r="A491">
        <v>489</v>
      </c>
      <c r="B491">
        <v>10168385.42899504</v>
      </c>
      <c r="C491">
        <v>2091644.230219987</v>
      </c>
      <c r="D491">
        <v>2541345.821587915</v>
      </c>
      <c r="E491">
        <v>2793597.095337392</v>
      </c>
      <c r="F491">
        <v>1060446.841379601</v>
      </c>
      <c r="G491">
        <v>1681351.440470145</v>
      </c>
    </row>
    <row r="492" spans="1:7">
      <c r="A492">
        <v>490</v>
      </c>
      <c r="B492">
        <v>10168386.1239553</v>
      </c>
      <c r="C492">
        <v>2091231.190128225</v>
      </c>
      <c r="D492">
        <v>2541426.438422312</v>
      </c>
      <c r="E492">
        <v>2793620.191374313</v>
      </c>
      <c r="F492">
        <v>1060660.008102135</v>
      </c>
      <c r="G492">
        <v>1681448.295928314</v>
      </c>
    </row>
    <row r="493" spans="1:7">
      <c r="A493">
        <v>491</v>
      </c>
      <c r="B493">
        <v>10168432.27029326</v>
      </c>
      <c r="C493">
        <v>2090870.898414504</v>
      </c>
      <c r="D493">
        <v>2541500.680066454</v>
      </c>
      <c r="E493">
        <v>2793558.109008593</v>
      </c>
      <c r="F493">
        <v>1060930.480596294</v>
      </c>
      <c r="G493">
        <v>1681572.102207417</v>
      </c>
    </row>
    <row r="494" spans="1:7">
      <c r="A494">
        <v>492</v>
      </c>
      <c r="B494">
        <v>10168385.89673511</v>
      </c>
      <c r="C494">
        <v>2091724.582000667</v>
      </c>
      <c r="D494">
        <v>2541336.705079412</v>
      </c>
      <c r="E494">
        <v>2793535.539705784</v>
      </c>
      <c r="F494">
        <v>1060436.713174644</v>
      </c>
      <c r="G494">
        <v>1681352.356774601</v>
      </c>
    </row>
    <row r="495" spans="1:7">
      <c r="A495">
        <v>493</v>
      </c>
      <c r="B495">
        <v>10168394.37463892</v>
      </c>
      <c r="C495">
        <v>2090900.533097194</v>
      </c>
      <c r="D495">
        <v>2541479.881840907</v>
      </c>
      <c r="E495">
        <v>2793480.768033487</v>
      </c>
      <c r="F495">
        <v>1060960.121895219</v>
      </c>
      <c r="G495">
        <v>1681573.069772109</v>
      </c>
    </row>
    <row r="496" spans="1:7">
      <c r="A496">
        <v>494</v>
      </c>
      <c r="B496">
        <v>10168386.8164919</v>
      </c>
      <c r="C496">
        <v>2091157.774510146</v>
      </c>
      <c r="D496">
        <v>2541428.726725848</v>
      </c>
      <c r="E496">
        <v>2793616.154838993</v>
      </c>
      <c r="F496">
        <v>1060721.816094561</v>
      </c>
      <c r="G496">
        <v>1681462.344322355</v>
      </c>
    </row>
    <row r="497" spans="1:7">
      <c r="A497">
        <v>495</v>
      </c>
      <c r="B497">
        <v>10168403.6312655</v>
      </c>
      <c r="C497">
        <v>2091919.42320554</v>
      </c>
      <c r="D497">
        <v>2541376.621689788</v>
      </c>
      <c r="E497">
        <v>2793494.896796082</v>
      </c>
      <c r="F497">
        <v>1060294.772068525</v>
      </c>
      <c r="G497">
        <v>1681317.91750557</v>
      </c>
    </row>
    <row r="498" spans="1:7">
      <c r="A498">
        <v>496</v>
      </c>
      <c r="B498">
        <v>10168390.04748825</v>
      </c>
      <c r="C498">
        <v>2091604.718884266</v>
      </c>
      <c r="D498">
        <v>2541336.761029868</v>
      </c>
      <c r="E498">
        <v>2793601.538919272</v>
      </c>
      <c r="F498">
        <v>1060482.770072732</v>
      </c>
      <c r="G498">
        <v>1681364.25858211</v>
      </c>
    </row>
    <row r="499" spans="1:7">
      <c r="A499">
        <v>497</v>
      </c>
      <c r="B499">
        <v>10168386.260479</v>
      </c>
      <c r="C499">
        <v>2090919.624805995</v>
      </c>
      <c r="D499">
        <v>2541490.896267068</v>
      </c>
      <c r="E499">
        <v>2793591.965203811</v>
      </c>
      <c r="F499">
        <v>1060865.319842154</v>
      </c>
      <c r="G499">
        <v>1681518.454359969</v>
      </c>
    </row>
    <row r="500" spans="1:7">
      <c r="A500">
        <v>498</v>
      </c>
      <c r="B500">
        <v>10168376.36370831</v>
      </c>
      <c r="C500">
        <v>2091108.338505352</v>
      </c>
      <c r="D500">
        <v>2541428.288377627</v>
      </c>
      <c r="E500">
        <v>2793628.779708326</v>
      </c>
      <c r="F500">
        <v>1060736.485507828</v>
      </c>
      <c r="G500">
        <v>1681474.471609173</v>
      </c>
    </row>
    <row r="501" spans="1:7">
      <c r="A501">
        <v>499</v>
      </c>
      <c r="B501">
        <v>10168374.85215858</v>
      </c>
      <c r="C501">
        <v>2093733.510649642</v>
      </c>
      <c r="D501">
        <v>2540821.285504161</v>
      </c>
      <c r="E501">
        <v>2793890.614628507</v>
      </c>
      <c r="F501">
        <v>1059140.983219039</v>
      </c>
      <c r="G501">
        <v>1680788.458157234</v>
      </c>
    </row>
    <row r="502" spans="1:7">
      <c r="A502">
        <v>500</v>
      </c>
      <c r="B502">
        <v>10168380.44937746</v>
      </c>
      <c r="C502">
        <v>2093634.020167033</v>
      </c>
      <c r="D502">
        <v>2540796.008037857</v>
      </c>
      <c r="E502">
        <v>2793901.882237416</v>
      </c>
      <c r="F502">
        <v>1059220.806972135</v>
      </c>
      <c r="G502">
        <v>1680827.731963018</v>
      </c>
    </row>
    <row r="503" spans="1:7">
      <c r="A503">
        <v>501</v>
      </c>
      <c r="B503">
        <v>10168372.01980323</v>
      </c>
      <c r="C503">
        <v>2094261.266695058</v>
      </c>
      <c r="D503">
        <v>2540695.374683111</v>
      </c>
      <c r="E503">
        <v>2793936.132701836</v>
      </c>
      <c r="F503">
        <v>1058818.504528766</v>
      </c>
      <c r="G503">
        <v>1680660.741194454</v>
      </c>
    </row>
    <row r="504" spans="1:7">
      <c r="A504">
        <v>502</v>
      </c>
      <c r="B504">
        <v>10168386.44345599</v>
      </c>
      <c r="C504">
        <v>2094991.96381853</v>
      </c>
      <c r="D504">
        <v>2540563.216533343</v>
      </c>
      <c r="E504">
        <v>2793960.008661378</v>
      </c>
      <c r="F504">
        <v>1058391.967575319</v>
      </c>
      <c r="G504">
        <v>1680479.286867422</v>
      </c>
    </row>
    <row r="505" spans="1:7">
      <c r="A505">
        <v>503</v>
      </c>
      <c r="B505">
        <v>10168381.14995572</v>
      </c>
      <c r="C505">
        <v>2094000.220948512</v>
      </c>
      <c r="D505">
        <v>2540783.727199708</v>
      </c>
      <c r="E505">
        <v>2793959.863503196</v>
      </c>
      <c r="F505">
        <v>1058930.806359342</v>
      </c>
      <c r="G505">
        <v>1680706.531944958</v>
      </c>
    </row>
    <row r="506" spans="1:7">
      <c r="A506">
        <v>504</v>
      </c>
      <c r="B506">
        <v>10168379.08036571</v>
      </c>
      <c r="C506">
        <v>2093833.552986738</v>
      </c>
      <c r="D506">
        <v>2540734.787255629</v>
      </c>
      <c r="E506">
        <v>2793927.375311186</v>
      </c>
      <c r="F506">
        <v>1059100.155311013</v>
      </c>
      <c r="G506">
        <v>1680783.209501144</v>
      </c>
    </row>
    <row r="507" spans="1:7">
      <c r="A507">
        <v>505</v>
      </c>
      <c r="B507">
        <v>10168373.52282329</v>
      </c>
      <c r="C507">
        <v>2093573.298035339</v>
      </c>
      <c r="D507">
        <v>2540835.989595204</v>
      </c>
      <c r="E507">
        <v>2793857.392169377</v>
      </c>
      <c r="F507">
        <v>1059254.259514621</v>
      </c>
      <c r="G507">
        <v>1680852.583508744</v>
      </c>
    </row>
    <row r="508" spans="1:7">
      <c r="A508">
        <v>506</v>
      </c>
      <c r="B508">
        <v>10168378.74128456</v>
      </c>
      <c r="C508">
        <v>2094788.401941811</v>
      </c>
      <c r="D508">
        <v>2540531.464482265</v>
      </c>
      <c r="E508">
        <v>2794044.066263478</v>
      </c>
      <c r="F508">
        <v>1058499.149262047</v>
      </c>
      <c r="G508">
        <v>1680515.659334962</v>
      </c>
    </row>
    <row r="509" spans="1:7">
      <c r="A509">
        <v>507</v>
      </c>
      <c r="B509">
        <v>10168406.54942308</v>
      </c>
      <c r="C509">
        <v>2095713.335380802</v>
      </c>
      <c r="D509">
        <v>2540433.182934597</v>
      </c>
      <c r="E509">
        <v>2794039.088514761</v>
      </c>
      <c r="F509">
        <v>1057942.341136394</v>
      </c>
      <c r="G509">
        <v>1680278.601456525</v>
      </c>
    </row>
    <row r="510" spans="1:7">
      <c r="A510">
        <v>508</v>
      </c>
      <c r="B510">
        <v>10168369.46992747</v>
      </c>
      <c r="C510">
        <v>2094093.693969348</v>
      </c>
      <c r="D510">
        <v>2540708.098785779</v>
      </c>
      <c r="E510">
        <v>2793952.549232772</v>
      </c>
      <c r="F510">
        <v>1058926.314459738</v>
      </c>
      <c r="G510">
        <v>1680688.813479837</v>
      </c>
    </row>
    <row r="511" spans="1:7">
      <c r="A511">
        <v>509</v>
      </c>
      <c r="B511">
        <v>10168342.47505297</v>
      </c>
      <c r="C511">
        <v>2093521.191971152</v>
      </c>
      <c r="D511">
        <v>2540845.973286536</v>
      </c>
      <c r="E511">
        <v>2793795.362355025</v>
      </c>
      <c r="F511">
        <v>1059321.828740506</v>
      </c>
      <c r="G511">
        <v>1680858.118699753</v>
      </c>
    </row>
    <row r="512" spans="1:7">
      <c r="A512">
        <v>510</v>
      </c>
      <c r="B512">
        <v>10168361.14790602</v>
      </c>
      <c r="C512">
        <v>2093528.933240263</v>
      </c>
      <c r="D512">
        <v>2540849.77833602</v>
      </c>
      <c r="E512">
        <v>2793782.782995302</v>
      </c>
      <c r="F512">
        <v>1059332.615311887</v>
      </c>
      <c r="G512">
        <v>1680867.03802255</v>
      </c>
    </row>
    <row r="513" spans="1:7">
      <c r="A513">
        <v>511</v>
      </c>
      <c r="B513">
        <v>10168318.58321006</v>
      </c>
      <c r="C513">
        <v>2092804.743692093</v>
      </c>
      <c r="D513">
        <v>2540972.885813818</v>
      </c>
      <c r="E513">
        <v>2793666.613110268</v>
      </c>
      <c r="F513">
        <v>1059806.10527341</v>
      </c>
      <c r="G513">
        <v>1681068.235320469</v>
      </c>
    </row>
    <row r="514" spans="1:7">
      <c r="A514">
        <v>512</v>
      </c>
      <c r="B514">
        <v>10168299.82462142</v>
      </c>
      <c r="C514">
        <v>2091461.108987671</v>
      </c>
      <c r="D514">
        <v>2541293.56280752</v>
      </c>
      <c r="E514">
        <v>2793619.586857059</v>
      </c>
      <c r="F514">
        <v>1060533.982265978</v>
      </c>
      <c r="G514">
        <v>1681391.583703193</v>
      </c>
    </row>
    <row r="515" spans="1:7">
      <c r="A515">
        <v>513</v>
      </c>
      <c r="B515">
        <v>10168305.20031257</v>
      </c>
      <c r="C515">
        <v>2092069.211548128</v>
      </c>
      <c r="D515">
        <v>2541139.127354673</v>
      </c>
      <c r="E515">
        <v>2793749.660335025</v>
      </c>
      <c r="F515">
        <v>1060131.334922878</v>
      </c>
      <c r="G515">
        <v>1681215.866151869</v>
      </c>
    </row>
    <row r="516" spans="1:7">
      <c r="A516">
        <v>514</v>
      </c>
      <c r="B516">
        <v>10168308.24726579</v>
      </c>
      <c r="C516">
        <v>2090333.443205681</v>
      </c>
      <c r="D516">
        <v>2541524.805148433</v>
      </c>
      <c r="E516">
        <v>2793488.694184476</v>
      </c>
      <c r="F516">
        <v>1061271.337720112</v>
      </c>
      <c r="G516">
        <v>1681689.967007082</v>
      </c>
    </row>
    <row r="517" spans="1:7">
      <c r="A517">
        <v>515</v>
      </c>
      <c r="B517">
        <v>10168304.86465194</v>
      </c>
      <c r="C517">
        <v>2091696.273409707</v>
      </c>
      <c r="D517">
        <v>2541209.723949817</v>
      </c>
      <c r="E517">
        <v>2793641.086777843</v>
      </c>
      <c r="F517">
        <v>1060426.621389641</v>
      </c>
      <c r="G517">
        <v>1681331.159124929</v>
      </c>
    </row>
    <row r="518" spans="1:7">
      <c r="A518">
        <v>516</v>
      </c>
      <c r="B518">
        <v>10168294.57331843</v>
      </c>
      <c r="C518">
        <v>2092354.970873391</v>
      </c>
      <c r="D518">
        <v>2541161.174502228</v>
      </c>
      <c r="E518">
        <v>2793747.070945695</v>
      </c>
      <c r="F518">
        <v>1059902.006350077</v>
      </c>
      <c r="G518">
        <v>1681129.350647036</v>
      </c>
    </row>
    <row r="519" spans="1:7">
      <c r="A519">
        <v>517</v>
      </c>
      <c r="B519">
        <v>10168297.38166967</v>
      </c>
      <c r="C519">
        <v>2091976.426277876</v>
      </c>
      <c r="D519">
        <v>2541261.738411511</v>
      </c>
      <c r="E519">
        <v>2793714.939600669</v>
      </c>
      <c r="F519">
        <v>1060114.920260129</v>
      </c>
      <c r="G519">
        <v>1681229.357119488</v>
      </c>
    </row>
    <row r="520" spans="1:7">
      <c r="A520">
        <v>518</v>
      </c>
      <c r="B520">
        <v>10168293.65318039</v>
      </c>
      <c r="C520">
        <v>2092490.294322215</v>
      </c>
      <c r="D520">
        <v>2541120.116186999</v>
      </c>
      <c r="E520">
        <v>2793771.495448885</v>
      </c>
      <c r="F520">
        <v>1059837.537529825</v>
      </c>
      <c r="G520">
        <v>1681074.209692466</v>
      </c>
    </row>
    <row r="521" spans="1:7">
      <c r="A521">
        <v>519</v>
      </c>
      <c r="B521">
        <v>10168300.07844547</v>
      </c>
      <c r="C521">
        <v>2092142.8856743</v>
      </c>
      <c r="D521">
        <v>2541222.952371718</v>
      </c>
      <c r="E521">
        <v>2793719.529771443</v>
      </c>
      <c r="F521">
        <v>1060024.413070214</v>
      </c>
      <c r="G521">
        <v>1681190.297557791</v>
      </c>
    </row>
    <row r="522" spans="1:7">
      <c r="A522">
        <v>520</v>
      </c>
      <c r="B522">
        <v>10168308.35405741</v>
      </c>
      <c r="C522">
        <v>2091082.045958953</v>
      </c>
      <c r="D522">
        <v>2541413.705290212</v>
      </c>
      <c r="E522">
        <v>2793659.204882575</v>
      </c>
      <c r="F522">
        <v>1060700.482850017</v>
      </c>
      <c r="G522">
        <v>1681452.915075658</v>
      </c>
    </row>
    <row r="523" spans="1:7">
      <c r="A523">
        <v>521</v>
      </c>
      <c r="B523">
        <v>10168305.52756017</v>
      </c>
      <c r="C523">
        <v>2092993.258199195</v>
      </c>
      <c r="D523">
        <v>2540973.715485464</v>
      </c>
      <c r="E523">
        <v>2793815.978760655</v>
      </c>
      <c r="F523">
        <v>1059566.09998264</v>
      </c>
      <c r="G523">
        <v>1680956.47513222</v>
      </c>
    </row>
    <row r="524" spans="1:7">
      <c r="A524">
        <v>522</v>
      </c>
      <c r="B524">
        <v>10168302.1294226</v>
      </c>
      <c r="C524">
        <v>2091362.458829366</v>
      </c>
      <c r="D524">
        <v>2541324.546279536</v>
      </c>
      <c r="E524">
        <v>2793838.688814237</v>
      </c>
      <c r="F524">
        <v>1060460.133761026</v>
      </c>
      <c r="G524">
        <v>1681316.301738432</v>
      </c>
    </row>
    <row r="525" spans="1:7">
      <c r="A525">
        <v>523</v>
      </c>
      <c r="B525">
        <v>10168298.93521908</v>
      </c>
      <c r="C525">
        <v>2093033.808914844</v>
      </c>
      <c r="D525">
        <v>2541053.332687949</v>
      </c>
      <c r="E525">
        <v>2793804.44569944</v>
      </c>
      <c r="F525">
        <v>1059477.002607599</v>
      </c>
      <c r="G525">
        <v>1680930.345309248</v>
      </c>
    </row>
    <row r="526" spans="1:7">
      <c r="A526">
        <v>524</v>
      </c>
      <c r="B526">
        <v>10168302.4071007</v>
      </c>
      <c r="C526">
        <v>2092799.97106325</v>
      </c>
      <c r="D526">
        <v>2540988.7966254</v>
      </c>
      <c r="E526">
        <v>2793851.843439209</v>
      </c>
      <c r="F526">
        <v>1059658.757844562</v>
      </c>
      <c r="G526">
        <v>1681003.038128279</v>
      </c>
    </row>
    <row r="527" spans="1:7">
      <c r="A527">
        <v>525</v>
      </c>
      <c r="B527">
        <v>10168300.41197127</v>
      </c>
      <c r="C527">
        <v>2092364.704613475</v>
      </c>
      <c r="D527">
        <v>2541168.191592706</v>
      </c>
      <c r="E527">
        <v>2793747.724545257</v>
      </c>
      <c r="F527">
        <v>1059912.476083148</v>
      </c>
      <c r="G527">
        <v>1681107.315136678</v>
      </c>
    </row>
    <row r="528" spans="1:7">
      <c r="A528">
        <v>526</v>
      </c>
      <c r="B528">
        <v>10168297.52573117</v>
      </c>
      <c r="C528">
        <v>2092481.886715468</v>
      </c>
      <c r="D528">
        <v>2541212.094530505</v>
      </c>
      <c r="E528">
        <v>2793640.618207809</v>
      </c>
      <c r="F528">
        <v>1059852.544174094</v>
      </c>
      <c r="G528">
        <v>1681110.382103294</v>
      </c>
    </row>
    <row r="529" spans="1:7">
      <c r="A529">
        <v>527</v>
      </c>
      <c r="B529">
        <v>10168297.15092516</v>
      </c>
      <c r="C529">
        <v>2092607.506521484</v>
      </c>
      <c r="D529">
        <v>2541091.783584978</v>
      </c>
      <c r="E529">
        <v>2793846.991747719</v>
      </c>
      <c r="F529">
        <v>1059731.582246766</v>
      </c>
      <c r="G529">
        <v>1681019.286824215</v>
      </c>
    </row>
    <row r="530" spans="1:7">
      <c r="A530">
        <v>528</v>
      </c>
      <c r="B530">
        <v>10168291.48711989</v>
      </c>
      <c r="C530">
        <v>2091374.036014734</v>
      </c>
      <c r="D530">
        <v>2541314.728190186</v>
      </c>
      <c r="E530">
        <v>2793741.609432651</v>
      </c>
      <c r="F530">
        <v>1060517.313778651</v>
      </c>
      <c r="G530">
        <v>1681343.799703664</v>
      </c>
    </row>
    <row r="531" spans="1:7">
      <c r="A531">
        <v>529</v>
      </c>
      <c r="B531">
        <v>10168299.63214836</v>
      </c>
      <c r="C531">
        <v>2091732.256521204</v>
      </c>
      <c r="D531">
        <v>2541240.168850186</v>
      </c>
      <c r="E531">
        <v>2793746.614513821</v>
      </c>
      <c r="F531">
        <v>1060316.704230881</v>
      </c>
      <c r="G531">
        <v>1681263.888032264</v>
      </c>
    </row>
    <row r="532" spans="1:7">
      <c r="A532">
        <v>530</v>
      </c>
      <c r="B532">
        <v>10168299.00827594</v>
      </c>
      <c r="C532">
        <v>2091050.570237237</v>
      </c>
      <c r="D532">
        <v>2541349.664510316</v>
      </c>
      <c r="E532">
        <v>2793732.661937791</v>
      </c>
      <c r="F532">
        <v>1060736.267033206</v>
      </c>
      <c r="G532">
        <v>1681429.844557394</v>
      </c>
    </row>
    <row r="533" spans="1:7">
      <c r="A533">
        <v>531</v>
      </c>
      <c r="B533">
        <v>10168294.37630587</v>
      </c>
      <c r="C533">
        <v>2091525.404913838</v>
      </c>
      <c r="D533">
        <v>2541279.924288484</v>
      </c>
      <c r="E533">
        <v>2793729.812485125</v>
      </c>
      <c r="F533">
        <v>1060451.609090189</v>
      </c>
      <c r="G533">
        <v>1681307.625528229</v>
      </c>
    </row>
    <row r="534" spans="1:7">
      <c r="A534">
        <v>532</v>
      </c>
      <c r="B534">
        <v>10168301.5919588</v>
      </c>
      <c r="C534">
        <v>2090076.033269391</v>
      </c>
      <c r="D534">
        <v>2541547.881767488</v>
      </c>
      <c r="E534">
        <v>2793792.332453414</v>
      </c>
      <c r="F534">
        <v>1061239.939874084</v>
      </c>
      <c r="G534">
        <v>1681645.404594423</v>
      </c>
    </row>
    <row r="535" spans="1:7">
      <c r="A535">
        <v>533</v>
      </c>
      <c r="B535">
        <v>10168295.7253176</v>
      </c>
      <c r="C535">
        <v>2091426.25493645</v>
      </c>
      <c r="D535">
        <v>2541308.702917937</v>
      </c>
      <c r="E535">
        <v>2793683.365252853</v>
      </c>
      <c r="F535">
        <v>1060525.101967383</v>
      </c>
      <c r="G535">
        <v>1681352.300242984</v>
      </c>
    </row>
    <row r="536" spans="1:7">
      <c r="A536">
        <v>534</v>
      </c>
      <c r="B536">
        <v>10168294.57664628</v>
      </c>
      <c r="C536">
        <v>2092154.574944188</v>
      </c>
      <c r="D536">
        <v>2541218.601605145</v>
      </c>
      <c r="E536">
        <v>2793637.014861758</v>
      </c>
      <c r="F536">
        <v>1060112.817392505</v>
      </c>
      <c r="G536">
        <v>1681171.567842683</v>
      </c>
    </row>
    <row r="537" spans="1:7">
      <c r="A537">
        <v>535</v>
      </c>
      <c r="B537">
        <v>10168300.4965333</v>
      </c>
      <c r="C537">
        <v>2092716.700363772</v>
      </c>
      <c r="D537">
        <v>2541004.394730929</v>
      </c>
      <c r="E537">
        <v>2793876.741903916</v>
      </c>
      <c r="F537">
        <v>1059707.413667281</v>
      </c>
      <c r="G537">
        <v>1680995.245867406</v>
      </c>
    </row>
    <row r="538" spans="1:7">
      <c r="A538">
        <v>536</v>
      </c>
      <c r="B538">
        <v>10168301.08660985</v>
      </c>
      <c r="C538">
        <v>2091633.125552519</v>
      </c>
      <c r="D538">
        <v>2541323.228315134</v>
      </c>
      <c r="E538">
        <v>2793714.743786704</v>
      </c>
      <c r="F538">
        <v>1060363.395292785</v>
      </c>
      <c r="G538">
        <v>1681266.593662712</v>
      </c>
    </row>
    <row r="539" spans="1:7">
      <c r="A539">
        <v>537</v>
      </c>
      <c r="B539">
        <v>10168297.78459539</v>
      </c>
      <c r="C539">
        <v>2091345.836859881</v>
      </c>
      <c r="D539">
        <v>2541273.314583564</v>
      </c>
      <c r="E539">
        <v>2793742.668964242</v>
      </c>
      <c r="F539">
        <v>1060566.546685804</v>
      </c>
      <c r="G539">
        <v>1681369.417501903</v>
      </c>
    </row>
    <row r="540" spans="1:7">
      <c r="A540">
        <v>538</v>
      </c>
      <c r="B540">
        <v>10168296.48728725</v>
      </c>
      <c r="C540">
        <v>2090626.762320701</v>
      </c>
      <c r="D540">
        <v>2541449.820414807</v>
      </c>
      <c r="E540">
        <v>2793720.051120519</v>
      </c>
      <c r="F540">
        <v>1060962.202938992</v>
      </c>
      <c r="G540">
        <v>1681537.650492236</v>
      </c>
    </row>
    <row r="541" spans="1:7">
      <c r="A541">
        <v>539</v>
      </c>
      <c r="B541">
        <v>10168299.78048081</v>
      </c>
      <c r="C541">
        <v>2091707.6251367</v>
      </c>
      <c r="D541">
        <v>2541238.357344047</v>
      </c>
      <c r="E541">
        <v>2793768.322461133</v>
      </c>
      <c r="F541">
        <v>1060320.632415718</v>
      </c>
      <c r="G541">
        <v>1681264.84312321</v>
      </c>
    </row>
    <row r="542" spans="1:7">
      <c r="A542">
        <v>540</v>
      </c>
      <c r="B542">
        <v>10168308.69960424</v>
      </c>
      <c r="C542">
        <v>2091812.90651742</v>
      </c>
      <c r="D542">
        <v>2541288.534474669</v>
      </c>
      <c r="E542">
        <v>2793679.767388153</v>
      </c>
      <c r="F542">
        <v>1060286.42107181</v>
      </c>
      <c r="G542">
        <v>1681241.070152187</v>
      </c>
    </row>
    <row r="543" spans="1:7">
      <c r="A543">
        <v>541</v>
      </c>
      <c r="B543">
        <v>10168296.39762335</v>
      </c>
      <c r="C543">
        <v>2091669.86645</v>
      </c>
      <c r="D543">
        <v>2541248.301599427</v>
      </c>
      <c r="E543">
        <v>2793781.450678776</v>
      </c>
      <c r="F543">
        <v>1060333.602969261</v>
      </c>
      <c r="G543">
        <v>1681263.175925885</v>
      </c>
    </row>
    <row r="544" spans="1:7">
      <c r="A544">
        <v>542</v>
      </c>
      <c r="B544">
        <v>10168296.16710521</v>
      </c>
      <c r="C544">
        <v>2089947.633196381</v>
      </c>
      <c r="D544">
        <v>2541522.571378864</v>
      </c>
      <c r="E544">
        <v>2793663.611783627</v>
      </c>
      <c r="F544">
        <v>1061426.306351891</v>
      </c>
      <c r="G544">
        <v>1681736.044394447</v>
      </c>
    </row>
    <row r="545" spans="1:7">
      <c r="A545">
        <v>543</v>
      </c>
      <c r="B545">
        <v>10168295.89724997</v>
      </c>
      <c r="C545">
        <v>2091404.163878397</v>
      </c>
      <c r="D545">
        <v>2541268.299272607</v>
      </c>
      <c r="E545">
        <v>2793795.954456557</v>
      </c>
      <c r="F545">
        <v>1060507.795488094</v>
      </c>
      <c r="G545">
        <v>1681319.684154312</v>
      </c>
    </row>
    <row r="546" spans="1:7">
      <c r="A546">
        <v>544</v>
      </c>
      <c r="B546">
        <v>10168295.69165637</v>
      </c>
      <c r="C546">
        <v>2091991.157346357</v>
      </c>
      <c r="D546">
        <v>2541111.18892168</v>
      </c>
      <c r="E546">
        <v>2793880.318845898</v>
      </c>
      <c r="F546">
        <v>1060136.240805947</v>
      </c>
      <c r="G546">
        <v>1681176.785736491</v>
      </c>
    </row>
    <row r="547" spans="1:7">
      <c r="A547">
        <v>545</v>
      </c>
      <c r="B547">
        <v>10168296.53868163</v>
      </c>
      <c r="C547">
        <v>2091601.016624693</v>
      </c>
      <c r="D547">
        <v>2541255.26503061</v>
      </c>
      <c r="E547">
        <v>2793814.611826815</v>
      </c>
      <c r="F547">
        <v>1060354.351754163</v>
      </c>
      <c r="G547">
        <v>1681271.293445347</v>
      </c>
    </row>
    <row r="548" spans="1:7">
      <c r="A548">
        <v>546</v>
      </c>
      <c r="B548">
        <v>10168303.93962277</v>
      </c>
      <c r="C548">
        <v>2089951.189190408</v>
      </c>
      <c r="D548">
        <v>2541656.149629944</v>
      </c>
      <c r="E548">
        <v>2793628.547449979</v>
      </c>
      <c r="F548">
        <v>1061360.440982717</v>
      </c>
      <c r="G548">
        <v>1681707.612369728</v>
      </c>
    </row>
    <row r="549" spans="1:7">
      <c r="A549">
        <v>547</v>
      </c>
      <c r="B549">
        <v>10168293.71595004</v>
      </c>
      <c r="C549">
        <v>2091534.357042191</v>
      </c>
      <c r="D549">
        <v>2541282.322932444</v>
      </c>
      <c r="E549">
        <v>2793775.135329918</v>
      </c>
      <c r="F549">
        <v>1060414.601544048</v>
      </c>
      <c r="G549">
        <v>1681287.299101434</v>
      </c>
    </row>
    <row r="550" spans="1:7">
      <c r="A550">
        <v>548</v>
      </c>
      <c r="B550">
        <v>10168305.48574169</v>
      </c>
      <c r="C550">
        <v>2090381.016658168</v>
      </c>
      <c r="D550">
        <v>2541628.385058214</v>
      </c>
      <c r="E550">
        <v>2793708.747290398</v>
      </c>
      <c r="F550">
        <v>1061004.330263495</v>
      </c>
      <c r="G550">
        <v>1681583.006471416</v>
      </c>
    </row>
    <row r="551" spans="1:7">
      <c r="A551">
        <v>549</v>
      </c>
      <c r="B551">
        <v>10168290.20144462</v>
      </c>
      <c r="C551">
        <v>2091658.062492357</v>
      </c>
      <c r="D551">
        <v>2541252.280173887</v>
      </c>
      <c r="E551">
        <v>2793724.205694754</v>
      </c>
      <c r="F551">
        <v>1060377.468440968</v>
      </c>
      <c r="G551">
        <v>1681278.184642656</v>
      </c>
    </row>
    <row r="552" spans="1:7">
      <c r="A552">
        <v>550</v>
      </c>
      <c r="B552">
        <v>10168291.20772985</v>
      </c>
      <c r="C552">
        <v>2091263.389323711</v>
      </c>
      <c r="D552">
        <v>2541341.689597645</v>
      </c>
      <c r="E552">
        <v>2793661.170338679</v>
      </c>
      <c r="F552">
        <v>1060637.706394765</v>
      </c>
      <c r="G552">
        <v>1681387.25207505</v>
      </c>
    </row>
    <row r="553" spans="1:7">
      <c r="A553">
        <v>551</v>
      </c>
      <c r="B553">
        <v>10168289.45434899</v>
      </c>
      <c r="C553">
        <v>2091579.976464623</v>
      </c>
      <c r="D553">
        <v>2541256.732541559</v>
      </c>
      <c r="E553">
        <v>2793765.625739797</v>
      </c>
      <c r="F553">
        <v>1060404.982679745</v>
      </c>
      <c r="G553">
        <v>1681282.136923266</v>
      </c>
    </row>
    <row r="554" spans="1:7">
      <c r="A554">
        <v>552</v>
      </c>
      <c r="B554">
        <v>10168291.92572377</v>
      </c>
      <c r="C554">
        <v>2091835.94132604</v>
      </c>
      <c r="D554">
        <v>2541207.028174087</v>
      </c>
      <c r="E554">
        <v>2793799.961492397</v>
      </c>
      <c r="F554">
        <v>1060239.283059495</v>
      </c>
      <c r="G554">
        <v>1681209.711671755</v>
      </c>
    </row>
    <row r="555" spans="1:7">
      <c r="A555">
        <v>553</v>
      </c>
      <c r="B555">
        <v>10168290.86788626</v>
      </c>
      <c r="C555">
        <v>2091389.099598557</v>
      </c>
      <c r="D555">
        <v>2541260.947340167</v>
      </c>
      <c r="E555">
        <v>2793735.850210366</v>
      </c>
      <c r="F555">
        <v>1060568.03009129</v>
      </c>
      <c r="G555">
        <v>1681336.940645881</v>
      </c>
    </row>
    <row r="556" spans="1:7">
      <c r="A556">
        <v>554</v>
      </c>
      <c r="B556">
        <v>10168290.54038766</v>
      </c>
      <c r="C556">
        <v>2091636.749832365</v>
      </c>
      <c r="D556">
        <v>2541253.716455489</v>
      </c>
      <c r="E556">
        <v>2793771.695304824</v>
      </c>
      <c r="F556">
        <v>1060362.244963624</v>
      </c>
      <c r="G556">
        <v>1681266.133831363</v>
      </c>
    </row>
    <row r="557" spans="1:7">
      <c r="A557">
        <v>555</v>
      </c>
      <c r="B557">
        <v>10168288.53388522</v>
      </c>
      <c r="C557">
        <v>2090598.18245494</v>
      </c>
      <c r="D557">
        <v>2541479.406743265</v>
      </c>
      <c r="E557">
        <v>2793675.894297818</v>
      </c>
      <c r="F557">
        <v>1060992.799843911</v>
      </c>
      <c r="G557">
        <v>1681542.25054529</v>
      </c>
    </row>
    <row r="558" spans="1:7">
      <c r="A558">
        <v>556</v>
      </c>
      <c r="B558">
        <v>10168289.44833873</v>
      </c>
      <c r="C558">
        <v>2090869.624189174</v>
      </c>
      <c r="D558">
        <v>2541418.358213911</v>
      </c>
      <c r="E558">
        <v>2793676.62540256</v>
      </c>
      <c r="F558">
        <v>1060841.556786459</v>
      </c>
      <c r="G558">
        <v>1681483.283746631</v>
      </c>
    </row>
    <row r="559" spans="1:7">
      <c r="A559">
        <v>557</v>
      </c>
      <c r="B559">
        <v>10168286.21744263</v>
      </c>
      <c r="C559">
        <v>2090276.513047963</v>
      </c>
      <c r="D559">
        <v>2541505.632487608</v>
      </c>
      <c r="E559">
        <v>2793714.572392415</v>
      </c>
      <c r="F559">
        <v>1061178.088233163</v>
      </c>
      <c r="G559">
        <v>1681611.411281483</v>
      </c>
    </row>
    <row r="560" spans="1:7">
      <c r="A560">
        <v>558</v>
      </c>
      <c r="B560">
        <v>10168289.36148537</v>
      </c>
      <c r="C560">
        <v>2090271.562052526</v>
      </c>
      <c r="D560">
        <v>2541487.836732557</v>
      </c>
      <c r="E560">
        <v>2793746.726569198</v>
      </c>
      <c r="F560">
        <v>1061176.606637099</v>
      </c>
      <c r="G560">
        <v>1681606.629493987</v>
      </c>
    </row>
    <row r="561" spans="1:7">
      <c r="A561">
        <v>559</v>
      </c>
      <c r="B561">
        <v>10168294.30648538</v>
      </c>
      <c r="C561">
        <v>2090285.506864255</v>
      </c>
      <c r="D561">
        <v>2541494.65990962</v>
      </c>
      <c r="E561">
        <v>2793741.833435978</v>
      </c>
      <c r="F561">
        <v>1061175.317571713</v>
      </c>
      <c r="G561">
        <v>1681596.988703811</v>
      </c>
    </row>
    <row r="562" spans="1:7">
      <c r="A562">
        <v>560</v>
      </c>
      <c r="B562">
        <v>10168287.30686616</v>
      </c>
      <c r="C562">
        <v>2090404.870097545</v>
      </c>
      <c r="D562">
        <v>2541469.134152066</v>
      </c>
      <c r="E562">
        <v>2793736.394605967</v>
      </c>
      <c r="F562">
        <v>1061097.561842966</v>
      </c>
      <c r="G562">
        <v>1681579.346167613</v>
      </c>
    </row>
    <row r="563" spans="1:7">
      <c r="A563">
        <v>561</v>
      </c>
      <c r="B563">
        <v>10168293.1081771</v>
      </c>
      <c r="C563">
        <v>2090463.146893736</v>
      </c>
      <c r="D563">
        <v>2541421.812335956</v>
      </c>
      <c r="E563">
        <v>2793713.181885101</v>
      </c>
      <c r="F563">
        <v>1061119.317929745</v>
      </c>
      <c r="G563">
        <v>1681575.649132566</v>
      </c>
    </row>
    <row r="564" spans="1:7">
      <c r="A564">
        <v>562</v>
      </c>
      <c r="B564">
        <v>10168288.03599</v>
      </c>
      <c r="C564">
        <v>2089946.442657553</v>
      </c>
      <c r="D564">
        <v>2541563.310879764</v>
      </c>
      <c r="E564">
        <v>2793693.055600665</v>
      </c>
      <c r="F564">
        <v>1061381.817001785</v>
      </c>
      <c r="G564">
        <v>1681703.409850233</v>
      </c>
    </row>
    <row r="565" spans="1:7">
      <c r="A565">
        <v>563</v>
      </c>
      <c r="B565">
        <v>10168286.82009405</v>
      </c>
      <c r="C565">
        <v>2090204.078701722</v>
      </c>
      <c r="D565">
        <v>2541564.656984191</v>
      </c>
      <c r="E565">
        <v>2793632.384814399</v>
      </c>
      <c r="F565">
        <v>1061221.08764669</v>
      </c>
      <c r="G565">
        <v>1681664.61194705</v>
      </c>
    </row>
    <row r="566" spans="1:7">
      <c r="A566">
        <v>564</v>
      </c>
      <c r="B566">
        <v>10168283.85760473</v>
      </c>
      <c r="C566">
        <v>2090504.116778616</v>
      </c>
      <c r="D566">
        <v>2541463.084621721</v>
      </c>
      <c r="E566">
        <v>2793738.640096523</v>
      </c>
      <c r="F566">
        <v>1061028.13694648</v>
      </c>
      <c r="G566">
        <v>1681549.879161395</v>
      </c>
    </row>
    <row r="567" spans="1:7">
      <c r="A567">
        <v>565</v>
      </c>
      <c r="B567">
        <v>10168285.04366925</v>
      </c>
      <c r="C567">
        <v>2090665.813240316</v>
      </c>
      <c r="D567">
        <v>2541477.677753922</v>
      </c>
      <c r="E567">
        <v>2793693.170119867</v>
      </c>
      <c r="F567">
        <v>1060935.451165615</v>
      </c>
      <c r="G567">
        <v>1681512.931389532</v>
      </c>
    </row>
    <row r="568" spans="1:7">
      <c r="A568">
        <v>566</v>
      </c>
      <c r="B568">
        <v>10168284.90918428</v>
      </c>
      <c r="C568">
        <v>2090612.040239194</v>
      </c>
      <c r="D568">
        <v>2541448.520586181</v>
      </c>
      <c r="E568">
        <v>2793754.880963016</v>
      </c>
      <c r="F568">
        <v>1060949.358773846</v>
      </c>
      <c r="G568">
        <v>1681520.108622042</v>
      </c>
    </row>
    <row r="569" spans="1:7">
      <c r="A569">
        <v>567</v>
      </c>
      <c r="B569">
        <v>10168281.7287172</v>
      </c>
      <c r="C569">
        <v>2089605.062371174</v>
      </c>
      <c r="D569">
        <v>2541716.807773466</v>
      </c>
      <c r="E569">
        <v>2793670.85473746</v>
      </c>
      <c r="F569">
        <v>1061515.517074542</v>
      </c>
      <c r="G569">
        <v>1681773.486760558</v>
      </c>
    </row>
    <row r="570" spans="1:7">
      <c r="A570">
        <v>568</v>
      </c>
      <c r="B570">
        <v>10168282.62471669</v>
      </c>
      <c r="C570">
        <v>2089266.685459099</v>
      </c>
      <c r="D570">
        <v>2541772.28450329</v>
      </c>
      <c r="E570">
        <v>2793681.352614037</v>
      </c>
      <c r="F570">
        <v>1061706.833246565</v>
      </c>
      <c r="G570">
        <v>1681855.468893705</v>
      </c>
    </row>
    <row r="571" spans="1:7">
      <c r="A571">
        <v>569</v>
      </c>
      <c r="B571">
        <v>10168280.79140745</v>
      </c>
      <c r="C571">
        <v>2089146.795261473</v>
      </c>
      <c r="D571">
        <v>2541846.116948187</v>
      </c>
      <c r="E571">
        <v>2793645.514708578</v>
      </c>
      <c r="F571">
        <v>1061765.816460554</v>
      </c>
      <c r="G571">
        <v>1681876.548028654</v>
      </c>
    </row>
    <row r="572" spans="1:7">
      <c r="A572">
        <v>570</v>
      </c>
      <c r="B572">
        <v>10168280.84254632</v>
      </c>
      <c r="C572">
        <v>2089204.364059475</v>
      </c>
      <c r="D572">
        <v>2541833.619422778</v>
      </c>
      <c r="E572">
        <v>2793645.944845528</v>
      </c>
      <c r="F572">
        <v>1061735.328131942</v>
      </c>
      <c r="G572">
        <v>1681861.586086598</v>
      </c>
    </row>
    <row r="573" spans="1:7">
      <c r="A573">
        <v>571</v>
      </c>
      <c r="B573">
        <v>10168276.87022639</v>
      </c>
      <c r="C573">
        <v>2088629.899376207</v>
      </c>
      <c r="D573">
        <v>2541948.626414458</v>
      </c>
      <c r="E573">
        <v>2793612.418064262</v>
      </c>
      <c r="F573">
        <v>1062076.317554274</v>
      </c>
      <c r="G573">
        <v>1682009.608817184</v>
      </c>
    </row>
    <row r="574" spans="1:7">
      <c r="A574">
        <v>572</v>
      </c>
      <c r="B574">
        <v>10168277.71391217</v>
      </c>
      <c r="C574">
        <v>2088271.427872766</v>
      </c>
      <c r="D574">
        <v>2542021.72774134</v>
      </c>
      <c r="E574">
        <v>2793573.620280137</v>
      </c>
      <c r="F574">
        <v>1062302.940696143</v>
      </c>
      <c r="G574">
        <v>1682107.99732178</v>
      </c>
    </row>
    <row r="575" spans="1:7">
      <c r="A575">
        <v>573</v>
      </c>
      <c r="B575">
        <v>10168273.473099</v>
      </c>
      <c r="C575">
        <v>2088239.7091823</v>
      </c>
      <c r="D575">
        <v>2541980.80231187</v>
      </c>
      <c r="E575">
        <v>2793617.935758647</v>
      </c>
      <c r="F575">
        <v>1062319.775052161</v>
      </c>
      <c r="G575">
        <v>1682115.250794021</v>
      </c>
    </row>
    <row r="576" spans="1:7">
      <c r="A576">
        <v>574</v>
      </c>
      <c r="B576">
        <v>10168271.01321678</v>
      </c>
      <c r="C576">
        <v>2088289.145853404</v>
      </c>
      <c r="D576">
        <v>2541990.297901086</v>
      </c>
      <c r="E576">
        <v>2793575.944714289</v>
      </c>
      <c r="F576">
        <v>1062305.818343575</v>
      </c>
      <c r="G576">
        <v>1682109.806404423</v>
      </c>
    </row>
    <row r="577" spans="1:7">
      <c r="A577">
        <v>575</v>
      </c>
      <c r="B577">
        <v>10168270.26205226</v>
      </c>
      <c r="C577">
        <v>2089340.418610065</v>
      </c>
      <c r="D577">
        <v>2541770.343030784</v>
      </c>
      <c r="E577">
        <v>2793654.080049883</v>
      </c>
      <c r="F577">
        <v>1061667.558993358</v>
      </c>
      <c r="G577">
        <v>1681837.861368167</v>
      </c>
    </row>
    <row r="578" spans="1:7">
      <c r="A578">
        <v>576</v>
      </c>
      <c r="B578">
        <v>10168271.42540462</v>
      </c>
      <c r="C578">
        <v>2089329.425948021</v>
      </c>
      <c r="D578">
        <v>2541770.057385357</v>
      </c>
      <c r="E578">
        <v>2793661.966178262</v>
      </c>
      <c r="F578">
        <v>1061670.935237068</v>
      </c>
      <c r="G578">
        <v>1681839.040655909</v>
      </c>
    </row>
    <row r="579" spans="1:7">
      <c r="A579">
        <v>577</v>
      </c>
      <c r="B579">
        <v>10168275.42322579</v>
      </c>
      <c r="C579">
        <v>2089519.366511144</v>
      </c>
      <c r="D579">
        <v>2541759.572839204</v>
      </c>
      <c r="E579">
        <v>2793628.821031365</v>
      </c>
      <c r="F579">
        <v>1061562.064547083</v>
      </c>
      <c r="G579">
        <v>1681805.598297</v>
      </c>
    </row>
    <row r="580" spans="1:7">
      <c r="A580">
        <v>578</v>
      </c>
      <c r="B580">
        <v>10168271.95631864</v>
      </c>
      <c r="C580">
        <v>2089242.957290897</v>
      </c>
      <c r="D580">
        <v>2541780.24559715</v>
      </c>
      <c r="E580">
        <v>2793626.352425929</v>
      </c>
      <c r="F580">
        <v>1061747.73388698</v>
      </c>
      <c r="G580">
        <v>1681874.667117679</v>
      </c>
    </row>
    <row r="581" spans="1:7">
      <c r="A581">
        <v>579</v>
      </c>
      <c r="B581">
        <v>10168273.87295328</v>
      </c>
      <c r="C581">
        <v>2089250.542335141</v>
      </c>
      <c r="D581">
        <v>2541766.106818515</v>
      </c>
      <c r="E581">
        <v>2793672.276741235</v>
      </c>
      <c r="F581">
        <v>1061719.678868057</v>
      </c>
      <c r="G581">
        <v>1681865.268190327</v>
      </c>
    </row>
    <row r="582" spans="1:7">
      <c r="A582">
        <v>580</v>
      </c>
      <c r="B582">
        <v>10168271.96689337</v>
      </c>
      <c r="C582">
        <v>2089427.947546825</v>
      </c>
      <c r="D582">
        <v>2541765.2127284</v>
      </c>
      <c r="E582">
        <v>2793647.559594561</v>
      </c>
      <c r="F582">
        <v>1061610.915197667</v>
      </c>
      <c r="G582">
        <v>1681820.331825918</v>
      </c>
    </row>
    <row r="583" spans="1:7">
      <c r="A583">
        <v>581</v>
      </c>
      <c r="B583">
        <v>10168271.90228689</v>
      </c>
      <c r="C583">
        <v>2089402.471569845</v>
      </c>
      <c r="D583">
        <v>2541742.780159206</v>
      </c>
      <c r="E583">
        <v>2793699.188530925</v>
      </c>
      <c r="F583">
        <v>1061622.407112414</v>
      </c>
      <c r="G583">
        <v>1681805.054914497</v>
      </c>
    </row>
    <row r="584" spans="1:7">
      <c r="A584">
        <v>582</v>
      </c>
      <c r="B584">
        <v>10168270.63555317</v>
      </c>
      <c r="C584">
        <v>2089292.572200886</v>
      </c>
      <c r="D584">
        <v>2541783.075969852</v>
      </c>
      <c r="E584">
        <v>2793642.589943416</v>
      </c>
      <c r="F584">
        <v>1061697.070682888</v>
      </c>
      <c r="G584">
        <v>1681855.326756131</v>
      </c>
    </row>
    <row r="585" spans="1:7">
      <c r="A585">
        <v>583</v>
      </c>
      <c r="B585">
        <v>10168269.97836674</v>
      </c>
      <c r="C585">
        <v>2089331.917088923</v>
      </c>
      <c r="D585">
        <v>2541786.862609669</v>
      </c>
      <c r="E585">
        <v>2793581.454377562</v>
      </c>
      <c r="F585">
        <v>1061712.19257997</v>
      </c>
      <c r="G585">
        <v>1681857.55171062</v>
      </c>
    </row>
    <row r="586" spans="1:7">
      <c r="A586">
        <v>584</v>
      </c>
      <c r="B586">
        <v>10168271.78444449</v>
      </c>
      <c r="C586">
        <v>2089496.637414401</v>
      </c>
      <c r="D586">
        <v>2541750.891698599</v>
      </c>
      <c r="E586">
        <v>2793582.823437429</v>
      </c>
      <c r="F586">
        <v>1061626.35573509</v>
      </c>
      <c r="G586">
        <v>1681815.076158972</v>
      </c>
    </row>
    <row r="587" spans="1:7">
      <c r="A587">
        <v>585</v>
      </c>
      <c r="B587">
        <v>10168272.67819487</v>
      </c>
      <c r="C587">
        <v>2089246.278607969</v>
      </c>
      <c r="D587">
        <v>2541813.985738299</v>
      </c>
      <c r="E587">
        <v>2793609.849708912</v>
      </c>
      <c r="F587">
        <v>1061740.310578788</v>
      </c>
      <c r="G587">
        <v>1681862.253560897</v>
      </c>
    </row>
    <row r="588" spans="1:7">
      <c r="A588">
        <v>586</v>
      </c>
      <c r="B588">
        <v>10168272.53251896</v>
      </c>
      <c r="C588">
        <v>2089152.981799682</v>
      </c>
      <c r="D588">
        <v>2541842.090898713</v>
      </c>
      <c r="E588">
        <v>2793553.699292304</v>
      </c>
      <c r="F588">
        <v>1061816.998518221</v>
      </c>
      <c r="G588">
        <v>1681906.762010046</v>
      </c>
    </row>
    <row r="589" spans="1:7">
      <c r="A589">
        <v>587</v>
      </c>
      <c r="B589">
        <v>10168268.73269783</v>
      </c>
      <c r="C589">
        <v>2088530.320349607</v>
      </c>
      <c r="D589">
        <v>2541949.663597248</v>
      </c>
      <c r="E589">
        <v>2793455.856591154</v>
      </c>
      <c r="F589">
        <v>1062255.149664996</v>
      </c>
      <c r="G589">
        <v>1682077.742494825</v>
      </c>
    </row>
    <row r="590" spans="1:7">
      <c r="A590">
        <v>588</v>
      </c>
      <c r="B590">
        <v>10168267.8725537</v>
      </c>
      <c r="C590">
        <v>2088530.716663901</v>
      </c>
      <c r="D590">
        <v>2541954.855834554</v>
      </c>
      <c r="E590">
        <v>2793430.032111937</v>
      </c>
      <c r="F590">
        <v>1062265.859002292</v>
      </c>
      <c r="G590">
        <v>1682086.408941017</v>
      </c>
    </row>
    <row r="591" spans="1:7">
      <c r="A591">
        <v>589</v>
      </c>
      <c r="B591">
        <v>10168268.21597421</v>
      </c>
      <c r="C591">
        <v>2088891.337457584</v>
      </c>
      <c r="D591">
        <v>2541901.304768565</v>
      </c>
      <c r="E591">
        <v>2793470.553606372</v>
      </c>
      <c r="F591">
        <v>1062022.650382412</v>
      </c>
      <c r="G591">
        <v>1681982.369759282</v>
      </c>
    </row>
    <row r="592" spans="1:7">
      <c r="A592">
        <v>590</v>
      </c>
      <c r="B592">
        <v>10168270.31345578</v>
      </c>
      <c r="C592">
        <v>2088098.610639316</v>
      </c>
      <c r="D592">
        <v>2542056.877087621</v>
      </c>
      <c r="E592">
        <v>2793391.130502491</v>
      </c>
      <c r="F592">
        <v>1062522.584865118</v>
      </c>
      <c r="G592">
        <v>1682201.110361236</v>
      </c>
    </row>
    <row r="593" spans="1:7">
      <c r="A593">
        <v>591</v>
      </c>
      <c r="B593">
        <v>10168268.25141864</v>
      </c>
      <c r="C593">
        <v>2088984.714625565</v>
      </c>
      <c r="D593">
        <v>2541874.638722052</v>
      </c>
      <c r="E593">
        <v>2793470.183969418</v>
      </c>
      <c r="F593">
        <v>1061975.243293311</v>
      </c>
      <c r="G593">
        <v>1681963.470808298</v>
      </c>
    </row>
    <row r="594" spans="1:7">
      <c r="A594">
        <v>592</v>
      </c>
      <c r="B594">
        <v>10168270.61063882</v>
      </c>
      <c r="C594">
        <v>2088461.01140164</v>
      </c>
      <c r="D594">
        <v>2541983.054849384</v>
      </c>
      <c r="E594">
        <v>2793438.972256471</v>
      </c>
      <c r="F594">
        <v>1062290.920822018</v>
      </c>
      <c r="G594">
        <v>1682096.65130931</v>
      </c>
    </row>
    <row r="595" spans="1:7">
      <c r="A595">
        <v>593</v>
      </c>
      <c r="B595">
        <v>10168269.73508879</v>
      </c>
      <c r="C595">
        <v>2088613.713607761</v>
      </c>
      <c r="D595">
        <v>2541920.417778221</v>
      </c>
      <c r="E595">
        <v>2793423.577576963</v>
      </c>
      <c r="F595">
        <v>1062248.576311191</v>
      </c>
      <c r="G595">
        <v>1682063.449814651</v>
      </c>
    </row>
    <row r="596" spans="1:7">
      <c r="A596">
        <v>594</v>
      </c>
      <c r="B596">
        <v>10168270.44232186</v>
      </c>
      <c r="C596">
        <v>2088269.310926412</v>
      </c>
      <c r="D596">
        <v>2542008.673350144</v>
      </c>
      <c r="E596">
        <v>2793438.448808547</v>
      </c>
      <c r="F596">
        <v>1062411.864330156</v>
      </c>
      <c r="G596">
        <v>1682142.144906601</v>
      </c>
    </row>
    <row r="597" spans="1:7">
      <c r="A597">
        <v>595</v>
      </c>
      <c r="B597">
        <v>10168269.03687172</v>
      </c>
      <c r="C597">
        <v>2088697.463168773</v>
      </c>
      <c r="D597">
        <v>2541892.799159606</v>
      </c>
      <c r="E597">
        <v>2793475.197265368</v>
      </c>
      <c r="F597">
        <v>1062163.558742571</v>
      </c>
      <c r="G597">
        <v>1682040.018535401</v>
      </c>
    </row>
    <row r="598" spans="1:7">
      <c r="A598">
        <v>596</v>
      </c>
      <c r="B598">
        <v>10168270.90877925</v>
      </c>
      <c r="C598">
        <v>2088613.943127421</v>
      </c>
      <c r="D598">
        <v>2541922.377065139</v>
      </c>
      <c r="E598">
        <v>2793464.629232202</v>
      </c>
      <c r="F598">
        <v>1062219.017959944</v>
      </c>
      <c r="G598">
        <v>1682050.941394542</v>
      </c>
    </row>
    <row r="599" spans="1:7">
      <c r="A599">
        <v>597</v>
      </c>
      <c r="B599">
        <v>10168267.77809787</v>
      </c>
      <c r="C599">
        <v>2088820.071910702</v>
      </c>
      <c r="D599">
        <v>2541951.960632689</v>
      </c>
      <c r="E599">
        <v>2793359.840020636</v>
      </c>
      <c r="F599">
        <v>1062099.024303506</v>
      </c>
      <c r="G599">
        <v>1682036.881230337</v>
      </c>
    </row>
    <row r="600" spans="1:7">
      <c r="A600">
        <v>598</v>
      </c>
      <c r="B600">
        <v>10168269.42908699</v>
      </c>
      <c r="C600">
        <v>2088627.885684263</v>
      </c>
      <c r="D600">
        <v>2541966.349830713</v>
      </c>
      <c r="E600">
        <v>2793373.079725034</v>
      </c>
      <c r="F600">
        <v>1062214.841277654</v>
      </c>
      <c r="G600">
        <v>1682087.272569331</v>
      </c>
    </row>
    <row r="601" spans="1:7">
      <c r="A601">
        <v>599</v>
      </c>
      <c r="B601">
        <v>10168267.97808157</v>
      </c>
      <c r="C601">
        <v>2088287.310785295</v>
      </c>
      <c r="D601">
        <v>2542072.839145222</v>
      </c>
      <c r="E601">
        <v>2793284.272038708</v>
      </c>
      <c r="F601">
        <v>1062431.035089109</v>
      </c>
      <c r="G601">
        <v>1682192.521023234</v>
      </c>
    </row>
    <row r="602" spans="1:7">
      <c r="A602">
        <v>600</v>
      </c>
      <c r="B602">
        <v>10168268.74620584</v>
      </c>
      <c r="C602">
        <v>2089031.914110349</v>
      </c>
      <c r="D602">
        <v>2541900.789325736</v>
      </c>
      <c r="E602">
        <v>2793390.144481249</v>
      </c>
      <c r="F602">
        <v>1061963.65880335</v>
      </c>
      <c r="G602">
        <v>1681982.239485154</v>
      </c>
    </row>
    <row r="603" spans="1:7">
      <c r="A603">
        <v>601</v>
      </c>
      <c r="B603">
        <v>10168268.18422418</v>
      </c>
      <c r="C603">
        <v>2088505.552931352</v>
      </c>
      <c r="D603">
        <v>2542012.783805655</v>
      </c>
      <c r="E603">
        <v>2793311.848772353</v>
      </c>
      <c r="F603">
        <v>1062309.388023381</v>
      </c>
      <c r="G603">
        <v>1682128.610691443</v>
      </c>
    </row>
    <row r="604" spans="1:7">
      <c r="A604">
        <v>602</v>
      </c>
      <c r="B604">
        <v>10168268.67861838</v>
      </c>
      <c r="C604">
        <v>2088573.861573901</v>
      </c>
      <c r="D604">
        <v>2542033.036481332</v>
      </c>
      <c r="E604">
        <v>2793347.376743239</v>
      </c>
      <c r="F604">
        <v>1062218.177934562</v>
      </c>
      <c r="G604">
        <v>1682096.225885346</v>
      </c>
    </row>
    <row r="605" spans="1:7">
      <c r="A605">
        <v>603</v>
      </c>
      <c r="B605">
        <v>10168269.6816855</v>
      </c>
      <c r="C605">
        <v>2089674.2568695</v>
      </c>
      <c r="D605">
        <v>2541738.626243739</v>
      </c>
      <c r="E605">
        <v>2793422.563242349</v>
      </c>
      <c r="F605">
        <v>1061610.493574151</v>
      </c>
      <c r="G605">
        <v>1681823.741755765</v>
      </c>
    </row>
    <row r="606" spans="1:7">
      <c r="A606">
        <v>604</v>
      </c>
      <c r="B606">
        <v>10168269.11881552</v>
      </c>
      <c r="C606">
        <v>2088456.357229555</v>
      </c>
      <c r="D606">
        <v>2542035.63958507</v>
      </c>
      <c r="E606">
        <v>2793353.680147501</v>
      </c>
      <c r="F606">
        <v>1062301.621344754</v>
      </c>
      <c r="G606">
        <v>1682121.82050864</v>
      </c>
    </row>
    <row r="607" spans="1:7">
      <c r="A607">
        <v>605</v>
      </c>
      <c r="B607">
        <v>10168269.9978687</v>
      </c>
      <c r="C607">
        <v>2088505.001396556</v>
      </c>
      <c r="D607">
        <v>2541974.651266219</v>
      </c>
      <c r="E607">
        <v>2793385.824439388</v>
      </c>
      <c r="F607">
        <v>1062285.126778498</v>
      </c>
      <c r="G607">
        <v>1682119.393988043</v>
      </c>
    </row>
    <row r="608" spans="1:7">
      <c r="A608">
        <v>606</v>
      </c>
      <c r="B608">
        <v>10168268.80496361</v>
      </c>
      <c r="C608">
        <v>2088769.191336855</v>
      </c>
      <c r="D608">
        <v>2541962.938282188</v>
      </c>
      <c r="E608">
        <v>2793360.109312244</v>
      </c>
      <c r="F608">
        <v>1062126.124872785</v>
      </c>
      <c r="G608">
        <v>1682050.441159536</v>
      </c>
    </row>
    <row r="609" spans="1:7">
      <c r="A609">
        <v>607</v>
      </c>
      <c r="B609">
        <v>10168269.85531633</v>
      </c>
      <c r="C609">
        <v>2089544.864170299</v>
      </c>
      <c r="D609">
        <v>2541805.384904994</v>
      </c>
      <c r="E609">
        <v>2793385.575371264</v>
      </c>
      <c r="F609">
        <v>1061676.618492034</v>
      </c>
      <c r="G609">
        <v>1681857.412377741</v>
      </c>
    </row>
    <row r="610" spans="1:7">
      <c r="A610">
        <v>608</v>
      </c>
      <c r="B610">
        <v>10168269.35258676</v>
      </c>
      <c r="C610">
        <v>2088409.647804681</v>
      </c>
      <c r="D610">
        <v>2542025.0388848</v>
      </c>
      <c r="E610">
        <v>2793326.34241928</v>
      </c>
      <c r="F610">
        <v>1062358.770875267</v>
      </c>
      <c r="G610">
        <v>1682149.552602727</v>
      </c>
    </row>
    <row r="611" spans="1:7">
      <c r="A611">
        <v>609</v>
      </c>
      <c r="B611">
        <v>10168268.11028101</v>
      </c>
      <c r="C611">
        <v>2089113.132719222</v>
      </c>
      <c r="D611">
        <v>2541936.388914016</v>
      </c>
      <c r="E611">
        <v>2793315.722169584</v>
      </c>
      <c r="F611">
        <v>1061934.830271577</v>
      </c>
      <c r="G611">
        <v>1681968.036206613</v>
      </c>
    </row>
    <row r="612" spans="1:7">
      <c r="A612">
        <v>610</v>
      </c>
      <c r="B612">
        <v>10168269.20761799</v>
      </c>
      <c r="C612">
        <v>2088769.230771995</v>
      </c>
      <c r="D612">
        <v>2541940.183351315</v>
      </c>
      <c r="E612">
        <v>2793400.071493188</v>
      </c>
      <c r="F612">
        <v>1062118.788771037</v>
      </c>
      <c r="G612">
        <v>1682040.933230458</v>
      </c>
    </row>
    <row r="613" spans="1:7">
      <c r="A613">
        <v>611</v>
      </c>
      <c r="B613">
        <v>10168269.61317644</v>
      </c>
      <c r="C613">
        <v>2089291.449087848</v>
      </c>
      <c r="D613">
        <v>2541851.190804459</v>
      </c>
      <c r="E613">
        <v>2793383.443741691</v>
      </c>
      <c r="F613">
        <v>1061816.402737624</v>
      </c>
      <c r="G613">
        <v>1681927.126804822</v>
      </c>
    </row>
    <row r="614" spans="1:7">
      <c r="A614">
        <v>612</v>
      </c>
      <c r="B614">
        <v>10168267.2922956</v>
      </c>
      <c r="C614">
        <v>2088828.874201531</v>
      </c>
      <c r="D614">
        <v>2541935.678961031</v>
      </c>
      <c r="E614">
        <v>2793358.675364287</v>
      </c>
      <c r="F614">
        <v>1062101.626654019</v>
      </c>
      <c r="G614">
        <v>1682042.437114728</v>
      </c>
    </row>
    <row r="615" spans="1:7">
      <c r="A615">
        <v>613</v>
      </c>
      <c r="B615">
        <v>10168271.08616811</v>
      </c>
      <c r="C615">
        <v>2088997.174194842</v>
      </c>
      <c r="D615">
        <v>2541924.312546827</v>
      </c>
      <c r="E615">
        <v>2793373.912010253</v>
      </c>
      <c r="F615">
        <v>1061988.807223423</v>
      </c>
      <c r="G615">
        <v>1681986.880192762</v>
      </c>
    </row>
    <row r="616" spans="1:7">
      <c r="A616">
        <v>614</v>
      </c>
      <c r="B616">
        <v>10168269.14429537</v>
      </c>
      <c r="C616">
        <v>2088855.791864153</v>
      </c>
      <c r="D616">
        <v>2541943.104691345</v>
      </c>
      <c r="E616">
        <v>2793338.268077394</v>
      </c>
      <c r="F616">
        <v>1062086.969784584</v>
      </c>
      <c r="G616">
        <v>1682045.009877898</v>
      </c>
    </row>
    <row r="617" spans="1:7">
      <c r="A617">
        <v>615</v>
      </c>
      <c r="B617">
        <v>10168268.89377416</v>
      </c>
      <c r="C617">
        <v>2089203.556132579</v>
      </c>
      <c r="D617">
        <v>2541878.125554417</v>
      </c>
      <c r="E617">
        <v>2793359.840032739</v>
      </c>
      <c r="F617">
        <v>1061876.760956519</v>
      </c>
      <c r="G617">
        <v>1681950.611097912</v>
      </c>
    </row>
    <row r="618" spans="1:7">
      <c r="A618">
        <v>616</v>
      </c>
      <c r="B618">
        <v>10168270.24252384</v>
      </c>
      <c r="C618">
        <v>2089320.785478455</v>
      </c>
      <c r="D618">
        <v>2541830.241666121</v>
      </c>
      <c r="E618">
        <v>2793391.562491608</v>
      </c>
      <c r="F618">
        <v>1061809.227412822</v>
      </c>
      <c r="G618">
        <v>1681918.425474831</v>
      </c>
    </row>
    <row r="619" spans="1:7">
      <c r="A619">
        <v>617</v>
      </c>
      <c r="B619">
        <v>10168269.47775559</v>
      </c>
      <c r="C619">
        <v>2088473.964119223</v>
      </c>
      <c r="D619">
        <v>2541995.06594771</v>
      </c>
      <c r="E619">
        <v>2793270.819956798</v>
      </c>
      <c r="F619">
        <v>1062368.569610405</v>
      </c>
      <c r="G619">
        <v>1682161.058121457</v>
      </c>
    </row>
    <row r="620" spans="1:7">
      <c r="A620">
        <v>618</v>
      </c>
      <c r="B620">
        <v>10168268.46080851</v>
      </c>
      <c r="C620">
        <v>2088916.752971173</v>
      </c>
      <c r="D620">
        <v>2541920.769686137</v>
      </c>
      <c r="E620">
        <v>2793359.359993926</v>
      </c>
      <c r="F620">
        <v>1062051.890486568</v>
      </c>
      <c r="G620">
        <v>1682019.68767071</v>
      </c>
    </row>
    <row r="621" spans="1:7">
      <c r="A621">
        <v>619</v>
      </c>
      <c r="B621">
        <v>10168267.52659301</v>
      </c>
      <c r="C621">
        <v>2088205.153732633</v>
      </c>
      <c r="D621">
        <v>2542030.483244603</v>
      </c>
      <c r="E621">
        <v>2793377.625011526</v>
      </c>
      <c r="F621">
        <v>1062452.802177691</v>
      </c>
      <c r="G621">
        <v>1682201.462426557</v>
      </c>
    </row>
    <row r="622" spans="1:7">
      <c r="A622">
        <v>620</v>
      </c>
      <c r="B622">
        <v>10168266.98919656</v>
      </c>
      <c r="C622">
        <v>2088858.243401766</v>
      </c>
      <c r="D622">
        <v>2541930.139730651</v>
      </c>
      <c r="E622">
        <v>2793383.070837876</v>
      </c>
      <c r="F622">
        <v>1062069.036876053</v>
      </c>
      <c r="G622">
        <v>1682026.498350215</v>
      </c>
    </row>
    <row r="623" spans="1:7">
      <c r="A623">
        <v>621</v>
      </c>
      <c r="B623">
        <v>10168266.77371019</v>
      </c>
      <c r="C623">
        <v>2088532.307657529</v>
      </c>
      <c r="D623">
        <v>2542017.665650136</v>
      </c>
      <c r="E623">
        <v>2793330.541143814</v>
      </c>
      <c r="F623">
        <v>1062277.995382247</v>
      </c>
      <c r="G623">
        <v>1682108.263876461</v>
      </c>
    </row>
    <row r="624" spans="1:7">
      <c r="A624">
        <v>622</v>
      </c>
      <c r="B624">
        <v>10168267.53433787</v>
      </c>
      <c r="C624">
        <v>2088540.493582136</v>
      </c>
      <c r="D624">
        <v>2542018.384204369</v>
      </c>
      <c r="E624">
        <v>2793337.426681494</v>
      </c>
      <c r="F624">
        <v>1062268.908333082</v>
      </c>
      <c r="G624">
        <v>1682102.32153679</v>
      </c>
    </row>
    <row r="625" spans="1:7">
      <c r="A625">
        <v>623</v>
      </c>
      <c r="B625">
        <v>10168269.0819618</v>
      </c>
      <c r="C625">
        <v>2088230.172061151</v>
      </c>
      <c r="D625">
        <v>2542116.899414693</v>
      </c>
      <c r="E625">
        <v>2793282.406137075</v>
      </c>
      <c r="F625">
        <v>1062442.287170639</v>
      </c>
      <c r="G625">
        <v>1682197.317178243</v>
      </c>
    </row>
    <row r="626" spans="1:7">
      <c r="A626">
        <v>624</v>
      </c>
      <c r="B626">
        <v>10168269.03707065</v>
      </c>
      <c r="C626">
        <v>2088389.70661117</v>
      </c>
      <c r="D626">
        <v>2542052.478822481</v>
      </c>
      <c r="E626">
        <v>2793272.051424243</v>
      </c>
      <c r="F626">
        <v>1062398.577158109</v>
      </c>
      <c r="G626">
        <v>1682156.223054651</v>
      </c>
    </row>
    <row r="627" spans="1:7">
      <c r="A627">
        <v>625</v>
      </c>
      <c r="B627">
        <v>10168267.73533919</v>
      </c>
      <c r="C627">
        <v>2089362.233429658</v>
      </c>
      <c r="D627">
        <v>2541850.53500476</v>
      </c>
      <c r="E627">
        <v>2793416.376794983</v>
      </c>
      <c r="F627">
        <v>1061751.088912013</v>
      </c>
      <c r="G627">
        <v>1681887.501197778</v>
      </c>
    </row>
    <row r="628" spans="1:7">
      <c r="A628">
        <v>626</v>
      </c>
      <c r="B628">
        <v>10168268.665481</v>
      </c>
      <c r="C628">
        <v>2088463.67177839</v>
      </c>
      <c r="D628">
        <v>2542045.340973948</v>
      </c>
      <c r="E628">
        <v>2793314.360453788</v>
      </c>
      <c r="F628">
        <v>1062320.077459929</v>
      </c>
      <c r="G628">
        <v>1682125.214814945</v>
      </c>
    </row>
    <row r="629" spans="1:7">
      <c r="A629">
        <v>627</v>
      </c>
      <c r="B629">
        <v>10168266.93962501</v>
      </c>
      <c r="C629">
        <v>2088647.52623658</v>
      </c>
      <c r="D629">
        <v>2541997.972182674</v>
      </c>
      <c r="E629">
        <v>2793389.883832574</v>
      </c>
      <c r="F629">
        <v>1062163.102904388</v>
      </c>
      <c r="G629">
        <v>1682068.454468797</v>
      </c>
    </row>
    <row r="630" spans="1:7">
      <c r="A630">
        <v>628</v>
      </c>
      <c r="B630">
        <v>10168268.74168781</v>
      </c>
      <c r="C630">
        <v>2088273.578081154</v>
      </c>
      <c r="D630">
        <v>2542065.657386135</v>
      </c>
      <c r="E630">
        <v>2793318.778606005</v>
      </c>
      <c r="F630">
        <v>1062436.450694001</v>
      </c>
      <c r="G630">
        <v>1682174.276920512</v>
      </c>
    </row>
    <row r="631" spans="1:7">
      <c r="A631">
        <v>629</v>
      </c>
      <c r="B631">
        <v>10168266.32613433</v>
      </c>
      <c r="C631">
        <v>2088542.165942109</v>
      </c>
      <c r="D631">
        <v>2542011.504040137</v>
      </c>
      <c r="E631">
        <v>2793323.643885407</v>
      </c>
      <c r="F631">
        <v>1062281.46506004</v>
      </c>
      <c r="G631">
        <v>1682107.547206638</v>
      </c>
    </row>
    <row r="632" spans="1:7">
      <c r="A632">
        <v>630</v>
      </c>
      <c r="B632">
        <v>10168267.80833572</v>
      </c>
      <c r="C632">
        <v>2088317.969602889</v>
      </c>
      <c r="D632">
        <v>2542050.241044829</v>
      </c>
      <c r="E632">
        <v>2793311.747586303</v>
      </c>
      <c r="F632">
        <v>1062420.746949232</v>
      </c>
      <c r="G632">
        <v>1682167.103152468</v>
      </c>
    </row>
    <row r="633" spans="1:7">
      <c r="A633">
        <v>631</v>
      </c>
      <c r="B633">
        <v>10168266.45513187</v>
      </c>
      <c r="C633">
        <v>2088573.388207702</v>
      </c>
      <c r="D633">
        <v>2541995.628861863</v>
      </c>
      <c r="E633">
        <v>2793329.645153845</v>
      </c>
      <c r="F633">
        <v>1062269.642819182</v>
      </c>
      <c r="G633">
        <v>1682098.150089281</v>
      </c>
    </row>
    <row r="634" spans="1:7">
      <c r="A634">
        <v>632</v>
      </c>
      <c r="B634">
        <v>10168266.27163902</v>
      </c>
      <c r="C634">
        <v>2088824.275241224</v>
      </c>
      <c r="D634">
        <v>2541942.590543884</v>
      </c>
      <c r="E634">
        <v>2793364.007694808</v>
      </c>
      <c r="F634">
        <v>1062110.481101293</v>
      </c>
      <c r="G634">
        <v>1682024.917057806</v>
      </c>
    </row>
    <row r="635" spans="1:7">
      <c r="A635">
        <v>633</v>
      </c>
      <c r="B635">
        <v>10168266.79192729</v>
      </c>
      <c r="C635">
        <v>2088895.556873038</v>
      </c>
      <c r="D635">
        <v>2541923.23584279</v>
      </c>
      <c r="E635">
        <v>2793381.487668915</v>
      </c>
      <c r="F635">
        <v>1062065.066421495</v>
      </c>
      <c r="G635">
        <v>1682001.445121045</v>
      </c>
    </row>
    <row r="636" spans="1:7">
      <c r="A636">
        <v>634</v>
      </c>
      <c r="B636">
        <v>10168266.56328081</v>
      </c>
      <c r="C636">
        <v>2088531.338752724</v>
      </c>
      <c r="D636">
        <v>2542004.073986345</v>
      </c>
      <c r="E636">
        <v>2793352.087202364</v>
      </c>
      <c r="F636">
        <v>1062281.691658118</v>
      </c>
      <c r="G636">
        <v>1682097.371681254</v>
      </c>
    </row>
    <row r="637" spans="1:7">
      <c r="A637">
        <v>635</v>
      </c>
      <c r="B637">
        <v>10168265.98635578</v>
      </c>
      <c r="C637">
        <v>2088764.770880427</v>
      </c>
      <c r="D637">
        <v>2541940.364866944</v>
      </c>
      <c r="E637">
        <v>2793385.016144573</v>
      </c>
      <c r="F637">
        <v>1062142.963534679</v>
      </c>
      <c r="G637">
        <v>1682032.870929153</v>
      </c>
    </row>
    <row r="638" spans="1:7">
      <c r="A638">
        <v>636</v>
      </c>
      <c r="B638">
        <v>10168266.00063682</v>
      </c>
      <c r="C638">
        <v>2088686.707750919</v>
      </c>
      <c r="D638">
        <v>2541945.119331008</v>
      </c>
      <c r="E638">
        <v>2793389.909582383</v>
      </c>
      <c r="F638">
        <v>1062188.173594729</v>
      </c>
      <c r="G638">
        <v>1682056.090377782</v>
      </c>
    </row>
    <row r="639" spans="1:7">
      <c r="A639">
        <v>637</v>
      </c>
      <c r="B639">
        <v>10168266.15180653</v>
      </c>
      <c r="C639">
        <v>2088705.27135897</v>
      </c>
      <c r="D639">
        <v>2541960.285354513</v>
      </c>
      <c r="E639">
        <v>2793376.88606492</v>
      </c>
      <c r="F639">
        <v>1062175.777089005</v>
      </c>
      <c r="G639">
        <v>1682047.931939117</v>
      </c>
    </row>
    <row r="640" spans="1:7">
      <c r="A640">
        <v>638</v>
      </c>
      <c r="B640">
        <v>10168265.22250966</v>
      </c>
      <c r="C640">
        <v>2089389.625200501</v>
      </c>
      <c r="D640">
        <v>2541803.571832902</v>
      </c>
      <c r="E640">
        <v>2793419.094405465</v>
      </c>
      <c r="F640">
        <v>1061778.2130926</v>
      </c>
      <c r="G640">
        <v>1681874.717978191</v>
      </c>
    </row>
    <row r="641" spans="1:7">
      <c r="A641">
        <v>639</v>
      </c>
      <c r="B641">
        <v>10168265.17570351</v>
      </c>
      <c r="C641">
        <v>2089514.267527103</v>
      </c>
      <c r="D641">
        <v>2541775.704020051</v>
      </c>
      <c r="E641">
        <v>2793424.357024613</v>
      </c>
      <c r="F641">
        <v>1061704.941780462</v>
      </c>
      <c r="G641">
        <v>1681845.905351279</v>
      </c>
    </row>
    <row r="642" spans="1:7">
      <c r="A642">
        <v>640</v>
      </c>
      <c r="B642">
        <v>10168264.62718173</v>
      </c>
      <c r="C642">
        <v>2089633.354750536</v>
      </c>
      <c r="D642">
        <v>2541755.460432486</v>
      </c>
      <c r="E642">
        <v>2793446.772309804</v>
      </c>
      <c r="F642">
        <v>1061621.878334958</v>
      </c>
      <c r="G642">
        <v>1681807.161353944</v>
      </c>
    </row>
    <row r="643" spans="1:7">
      <c r="A643">
        <v>641</v>
      </c>
      <c r="B643">
        <v>10168265.37796797</v>
      </c>
      <c r="C643">
        <v>2089730.351964497</v>
      </c>
      <c r="D643">
        <v>2541744.213167946</v>
      </c>
      <c r="E643">
        <v>2793447.277455044</v>
      </c>
      <c r="F643">
        <v>1061562.053890521</v>
      </c>
      <c r="G643">
        <v>1681781.481489958</v>
      </c>
    </row>
    <row r="644" spans="1:7">
      <c r="A644">
        <v>642</v>
      </c>
      <c r="B644">
        <v>10168266.6517292</v>
      </c>
      <c r="C644">
        <v>2089549.577356408</v>
      </c>
      <c r="D644">
        <v>2541754.183731903</v>
      </c>
      <c r="E644">
        <v>2793484.233272693</v>
      </c>
      <c r="F644">
        <v>1061655.976034466</v>
      </c>
      <c r="G644">
        <v>1681822.681333728</v>
      </c>
    </row>
    <row r="645" spans="1:7">
      <c r="A645">
        <v>643</v>
      </c>
      <c r="B645">
        <v>10168265.68582378</v>
      </c>
      <c r="C645">
        <v>2089771.104834889</v>
      </c>
      <c r="D645">
        <v>2541727.410861017</v>
      </c>
      <c r="E645">
        <v>2793476.557481297</v>
      </c>
      <c r="F645">
        <v>1061526.757955904</v>
      </c>
      <c r="G645">
        <v>1681763.854690668</v>
      </c>
    </row>
    <row r="646" spans="1:7">
      <c r="A646">
        <v>644</v>
      </c>
      <c r="B646">
        <v>10168265.01418213</v>
      </c>
      <c r="C646">
        <v>2089626.070693545</v>
      </c>
      <c r="D646">
        <v>2541744.671180658</v>
      </c>
      <c r="E646">
        <v>2793439.878511487</v>
      </c>
      <c r="F646">
        <v>1061641.015644708</v>
      </c>
      <c r="G646">
        <v>1681813.378151733</v>
      </c>
    </row>
    <row r="647" spans="1:7">
      <c r="A647">
        <v>645</v>
      </c>
      <c r="B647">
        <v>10168264.99546615</v>
      </c>
      <c r="C647">
        <v>2089565.265614579</v>
      </c>
      <c r="D647">
        <v>2541762.265622578</v>
      </c>
      <c r="E647">
        <v>2793451.196394626</v>
      </c>
      <c r="F647">
        <v>1061662.620307674</v>
      </c>
      <c r="G647">
        <v>1681823.647526691</v>
      </c>
    </row>
    <row r="648" spans="1:7">
      <c r="A648">
        <v>646</v>
      </c>
      <c r="B648">
        <v>10168265.56361714</v>
      </c>
      <c r="C648">
        <v>2089600.649734288</v>
      </c>
      <c r="D648">
        <v>2541743.155592243</v>
      </c>
      <c r="E648">
        <v>2793454.198720368</v>
      </c>
      <c r="F648">
        <v>1061649.00720518</v>
      </c>
      <c r="G648">
        <v>1681818.552365058</v>
      </c>
    </row>
    <row r="649" spans="1:7">
      <c r="A649">
        <v>647</v>
      </c>
      <c r="B649">
        <v>10168264.12064652</v>
      </c>
      <c r="C649">
        <v>2089463.458235499</v>
      </c>
      <c r="D649">
        <v>2541779.95532342</v>
      </c>
      <c r="E649">
        <v>2793446.09016813</v>
      </c>
      <c r="F649">
        <v>1061722.478055184</v>
      </c>
      <c r="G649">
        <v>1681852.138864282</v>
      </c>
    </row>
    <row r="650" spans="1:7">
      <c r="A650">
        <v>648</v>
      </c>
      <c r="B650">
        <v>10168265.1994005</v>
      </c>
      <c r="C650">
        <v>2089193.243291201</v>
      </c>
      <c r="D650">
        <v>2541827.957280007</v>
      </c>
      <c r="E650">
        <v>2793406.004440614</v>
      </c>
      <c r="F650">
        <v>1061907.476765944</v>
      </c>
      <c r="G650">
        <v>1681930.517622733</v>
      </c>
    </row>
    <row r="651" spans="1:7">
      <c r="A651">
        <v>649</v>
      </c>
      <c r="B651">
        <v>10168264.36321364</v>
      </c>
      <c r="C651">
        <v>2089589.223522399</v>
      </c>
      <c r="D651">
        <v>2541743.976419762</v>
      </c>
      <c r="E651">
        <v>2793461.598353286</v>
      </c>
      <c r="F651">
        <v>1061649.147834976</v>
      </c>
      <c r="G651">
        <v>1681820.417083219</v>
      </c>
    </row>
    <row r="652" spans="1:7">
      <c r="A652">
        <v>650</v>
      </c>
      <c r="B652">
        <v>10168264.55827946</v>
      </c>
      <c r="C652">
        <v>2089250.94506177</v>
      </c>
      <c r="D652">
        <v>2541809.595051727</v>
      </c>
      <c r="E652">
        <v>2793463.093524506</v>
      </c>
      <c r="F652">
        <v>1061845.143517021</v>
      </c>
      <c r="G652">
        <v>1681895.781124437</v>
      </c>
    </row>
    <row r="653" spans="1:7">
      <c r="A653">
        <v>651</v>
      </c>
      <c r="B653">
        <v>10168264.26443898</v>
      </c>
      <c r="C653">
        <v>2089509.949032599</v>
      </c>
      <c r="D653">
        <v>2541771.946576174</v>
      </c>
      <c r="E653">
        <v>2793450.373492504</v>
      </c>
      <c r="F653">
        <v>1061691.446019943</v>
      </c>
      <c r="G653">
        <v>1681840.549317758</v>
      </c>
    </row>
    <row r="654" spans="1:7">
      <c r="A654">
        <v>652</v>
      </c>
      <c r="B654">
        <v>10168264.4779101</v>
      </c>
      <c r="C654">
        <v>2089905.621759978</v>
      </c>
      <c r="D654">
        <v>2541679.515727202</v>
      </c>
      <c r="E654">
        <v>2793474.291476562</v>
      </c>
      <c r="F654">
        <v>1061462.973245542</v>
      </c>
      <c r="G654">
        <v>1681742.075700819</v>
      </c>
    </row>
    <row r="655" spans="1:7">
      <c r="A655">
        <v>653</v>
      </c>
      <c r="B655">
        <v>10168264.63566692</v>
      </c>
      <c r="C655">
        <v>2089338.024898734</v>
      </c>
      <c r="D655">
        <v>2541814.137877277</v>
      </c>
      <c r="E655">
        <v>2793429.243542495</v>
      </c>
      <c r="F655">
        <v>1061796.843974357</v>
      </c>
      <c r="G655">
        <v>1681886.385374057</v>
      </c>
    </row>
    <row r="656" spans="1:7">
      <c r="A656">
        <v>654</v>
      </c>
      <c r="B656">
        <v>10168264.69728294</v>
      </c>
      <c r="C656">
        <v>2089574.806241211</v>
      </c>
      <c r="D656">
        <v>2541756.606899803</v>
      </c>
      <c r="E656">
        <v>2793431.52002143</v>
      </c>
      <c r="F656">
        <v>1061665.932553376</v>
      </c>
      <c r="G656">
        <v>1681835.831567116</v>
      </c>
    </row>
    <row r="657" spans="1:7">
      <c r="A657">
        <v>655</v>
      </c>
      <c r="B657">
        <v>10168264.15553615</v>
      </c>
      <c r="C657">
        <v>2089367.267919033</v>
      </c>
      <c r="D657">
        <v>2541810.967054485</v>
      </c>
      <c r="E657">
        <v>2793443.812317573</v>
      </c>
      <c r="F657">
        <v>1061768.726976702</v>
      </c>
      <c r="G657">
        <v>1681873.381268362</v>
      </c>
    </row>
    <row r="658" spans="1:7">
      <c r="A658">
        <v>656</v>
      </c>
      <c r="B658">
        <v>10168263.35039244</v>
      </c>
      <c r="C658">
        <v>2089433.694266629</v>
      </c>
      <c r="D658">
        <v>2541802.420534865</v>
      </c>
      <c r="E658">
        <v>2793427.094215805</v>
      </c>
      <c r="F658">
        <v>1061738.398802643</v>
      </c>
      <c r="G658">
        <v>1681861.742572498</v>
      </c>
    </row>
    <row r="659" spans="1:7">
      <c r="A659">
        <v>657</v>
      </c>
      <c r="B659">
        <v>10168263.58013225</v>
      </c>
      <c r="C659">
        <v>2089228.856688128</v>
      </c>
      <c r="D659">
        <v>2541848.404408526</v>
      </c>
      <c r="E659">
        <v>2793405.67534695</v>
      </c>
      <c r="F659">
        <v>1061863.621488758</v>
      </c>
      <c r="G659">
        <v>1681917.022199889</v>
      </c>
    </row>
    <row r="660" spans="1:7">
      <c r="A660">
        <v>658</v>
      </c>
      <c r="B660">
        <v>10168262.37240068</v>
      </c>
      <c r="C660">
        <v>2089588.433365732</v>
      </c>
      <c r="D660">
        <v>2541787.265722467</v>
      </c>
      <c r="E660">
        <v>2793434.056833737</v>
      </c>
      <c r="F660">
        <v>1061628.273512874</v>
      </c>
      <c r="G660">
        <v>1681824.342965872</v>
      </c>
    </row>
    <row r="661" spans="1:7">
      <c r="A661">
        <v>659</v>
      </c>
      <c r="B661">
        <v>10168263.5499198</v>
      </c>
      <c r="C661">
        <v>2089506.62287525</v>
      </c>
      <c r="D661">
        <v>2541809.325170962</v>
      </c>
      <c r="E661">
        <v>2793421.41912477</v>
      </c>
      <c r="F661">
        <v>1061681.068809907</v>
      </c>
      <c r="G661">
        <v>1681845.113938907</v>
      </c>
    </row>
    <row r="662" spans="1:7">
      <c r="A662">
        <v>660</v>
      </c>
      <c r="B662">
        <v>10168260.9248194</v>
      </c>
      <c r="C662">
        <v>2089670.804377157</v>
      </c>
      <c r="D662">
        <v>2541776.242314334</v>
      </c>
      <c r="E662">
        <v>2793449.383514353</v>
      </c>
      <c r="F662">
        <v>1061563.301185963</v>
      </c>
      <c r="G662">
        <v>1681801.19342759</v>
      </c>
    </row>
    <row r="663" spans="1:7">
      <c r="A663">
        <v>661</v>
      </c>
      <c r="B663">
        <v>10168261.27512801</v>
      </c>
      <c r="C663">
        <v>2089715.211832945</v>
      </c>
      <c r="D663">
        <v>2541770.217974721</v>
      </c>
      <c r="E663">
        <v>2793434.694148554</v>
      </c>
      <c r="F663">
        <v>1061547.3254799</v>
      </c>
      <c r="G663">
        <v>1681793.825691893</v>
      </c>
    </row>
    <row r="664" spans="1:7">
      <c r="A664">
        <v>662</v>
      </c>
      <c r="B664">
        <v>10168260.79911611</v>
      </c>
      <c r="C664">
        <v>2089546.286879734</v>
      </c>
      <c r="D664">
        <v>2541798.902033551</v>
      </c>
      <c r="E664">
        <v>2793414.975939248</v>
      </c>
      <c r="F664">
        <v>1061659.307350097</v>
      </c>
      <c r="G664">
        <v>1681841.326913485</v>
      </c>
    </row>
    <row r="665" spans="1:7">
      <c r="A665">
        <v>663</v>
      </c>
      <c r="B665">
        <v>10168261.21450253</v>
      </c>
      <c r="C665">
        <v>2089529.656142381</v>
      </c>
      <c r="D665">
        <v>2541803.65363505</v>
      </c>
      <c r="E665">
        <v>2793408.890797995</v>
      </c>
      <c r="F665">
        <v>1061671.6437265</v>
      </c>
      <c r="G665">
        <v>1681847.370200602</v>
      </c>
    </row>
    <row r="666" spans="1:7">
      <c r="A666">
        <v>664</v>
      </c>
      <c r="B666">
        <v>10168261.30186396</v>
      </c>
      <c r="C666">
        <v>2089590.616080753</v>
      </c>
      <c r="D666">
        <v>2541800.64816134</v>
      </c>
      <c r="E666">
        <v>2793412.952923638</v>
      </c>
      <c r="F666">
        <v>1061628.770019585</v>
      </c>
      <c r="G666">
        <v>1681828.314678648</v>
      </c>
    </row>
    <row r="667" spans="1:7">
      <c r="A667">
        <v>665</v>
      </c>
      <c r="B667">
        <v>10168261.11355576</v>
      </c>
      <c r="C667">
        <v>2089497.649307171</v>
      </c>
      <c r="D667">
        <v>2541803.526479349</v>
      </c>
      <c r="E667">
        <v>2793406.246019321</v>
      </c>
      <c r="F667">
        <v>1061697.774874065</v>
      </c>
      <c r="G667">
        <v>1681855.91687585</v>
      </c>
    </row>
    <row r="668" spans="1:7">
      <c r="A668">
        <v>666</v>
      </c>
      <c r="B668">
        <v>10168261.18660321</v>
      </c>
      <c r="C668">
        <v>2089445.706030221</v>
      </c>
      <c r="D668">
        <v>2541816.485251851</v>
      </c>
      <c r="E668">
        <v>2793422.508253229</v>
      </c>
      <c r="F668">
        <v>1061709.580222865</v>
      </c>
      <c r="G668">
        <v>1681866.906845048</v>
      </c>
    </row>
    <row r="669" spans="1:7">
      <c r="A669">
        <v>667</v>
      </c>
      <c r="B669">
        <v>10168260.97191599</v>
      </c>
      <c r="C669">
        <v>2089531.293466263</v>
      </c>
      <c r="D669">
        <v>2541810.087220847</v>
      </c>
      <c r="E669">
        <v>2793413.130611699</v>
      </c>
      <c r="F669">
        <v>1061661.067143944</v>
      </c>
      <c r="G669">
        <v>1681845.393473234</v>
      </c>
    </row>
    <row r="670" spans="1:7">
      <c r="A670">
        <v>668</v>
      </c>
      <c r="B670">
        <v>10168260.8119441</v>
      </c>
      <c r="C670">
        <v>2089751.129627123</v>
      </c>
      <c r="D670">
        <v>2541742.538359872</v>
      </c>
      <c r="E670">
        <v>2793456.504364823</v>
      </c>
      <c r="F670">
        <v>1061532.22181483</v>
      </c>
      <c r="G670">
        <v>1681778.417777448</v>
      </c>
    </row>
    <row r="671" spans="1:7">
      <c r="A671">
        <v>669</v>
      </c>
      <c r="B671">
        <v>10168261.37902262</v>
      </c>
      <c r="C671">
        <v>2089657.931598529</v>
      </c>
      <c r="D671">
        <v>2541770.644605808</v>
      </c>
      <c r="E671">
        <v>2793433.830376961</v>
      </c>
      <c r="F671">
        <v>1061591.419044835</v>
      </c>
      <c r="G671">
        <v>1681807.55339648</v>
      </c>
    </row>
    <row r="672" spans="1:7">
      <c r="A672">
        <v>670</v>
      </c>
      <c r="B672">
        <v>10168260.47843486</v>
      </c>
      <c r="C672">
        <v>2089222.0599284</v>
      </c>
      <c r="D672">
        <v>2541868.756105017</v>
      </c>
      <c r="E672">
        <v>2793396.732046272</v>
      </c>
      <c r="F672">
        <v>1061848.971796116</v>
      </c>
      <c r="G672">
        <v>1681923.958559051</v>
      </c>
    </row>
    <row r="673" spans="1:7">
      <c r="A673">
        <v>671</v>
      </c>
      <c r="B673">
        <v>10168261.1461107</v>
      </c>
      <c r="C673">
        <v>2089262.512272747</v>
      </c>
      <c r="D673">
        <v>2541866.36194896</v>
      </c>
      <c r="E673">
        <v>2793393.924095393</v>
      </c>
      <c r="F673">
        <v>1061826.007087185</v>
      </c>
      <c r="G673">
        <v>1681912.340706415</v>
      </c>
    </row>
    <row r="674" spans="1:7">
      <c r="A674">
        <v>672</v>
      </c>
      <c r="B674">
        <v>10168261.02375217</v>
      </c>
      <c r="C674">
        <v>2089365.587579489</v>
      </c>
      <c r="D674">
        <v>2541867.417411553</v>
      </c>
      <c r="E674">
        <v>2793356.89258274</v>
      </c>
      <c r="F674">
        <v>1061768.488779754</v>
      </c>
      <c r="G674">
        <v>1681902.637398634</v>
      </c>
    </row>
    <row r="675" spans="1:7">
      <c r="A675">
        <v>673</v>
      </c>
      <c r="B675">
        <v>10168260.56103734</v>
      </c>
      <c r="C675">
        <v>2089291.874242522</v>
      </c>
      <c r="D675">
        <v>2541859.781872754</v>
      </c>
      <c r="E675">
        <v>2793396.083299032</v>
      </c>
      <c r="F675">
        <v>1061806.499638656</v>
      </c>
      <c r="G675">
        <v>1681906.321984378</v>
      </c>
    </row>
    <row r="676" spans="1:7">
      <c r="A676">
        <v>674</v>
      </c>
      <c r="B676">
        <v>10168260.68322714</v>
      </c>
      <c r="C676">
        <v>2088622.007788431</v>
      </c>
      <c r="D676">
        <v>2542005.361708293</v>
      </c>
      <c r="E676">
        <v>2793361.399372859</v>
      </c>
      <c r="F676">
        <v>1062195.500199694</v>
      </c>
      <c r="G676">
        <v>1682076.414157863</v>
      </c>
    </row>
    <row r="677" spans="1:7">
      <c r="A677">
        <v>675</v>
      </c>
      <c r="B677">
        <v>10168260.7105134</v>
      </c>
      <c r="C677">
        <v>2089344.551986743</v>
      </c>
      <c r="D677">
        <v>2541840.914356447</v>
      </c>
      <c r="E677">
        <v>2793402.768918129</v>
      </c>
      <c r="F677">
        <v>1061776.820695843</v>
      </c>
      <c r="G677">
        <v>1681895.654556236</v>
      </c>
    </row>
    <row r="678" spans="1:7">
      <c r="A678">
        <v>676</v>
      </c>
      <c r="B678">
        <v>10168260.96360509</v>
      </c>
      <c r="C678">
        <v>2089156.955150442</v>
      </c>
      <c r="D678">
        <v>2541862.748975686</v>
      </c>
      <c r="E678">
        <v>2793436.309438552</v>
      </c>
      <c r="F678">
        <v>1061868.053377888</v>
      </c>
      <c r="G678">
        <v>1681936.896662523</v>
      </c>
    </row>
    <row r="679" spans="1:7">
      <c r="A679">
        <v>677</v>
      </c>
      <c r="B679">
        <v>10168260.73344434</v>
      </c>
      <c r="C679">
        <v>2089270.767923163</v>
      </c>
      <c r="D679">
        <v>2541856.346406932</v>
      </c>
      <c r="E679">
        <v>2793409.07791957</v>
      </c>
      <c r="F679">
        <v>1061816.13661747</v>
      </c>
      <c r="G679">
        <v>1681908.404577211</v>
      </c>
    </row>
    <row r="680" spans="1:7">
      <c r="A680">
        <v>678</v>
      </c>
      <c r="B680">
        <v>10168260.807582</v>
      </c>
      <c r="C680">
        <v>2089161.018922361</v>
      </c>
      <c r="D680">
        <v>2541861.985087832</v>
      </c>
      <c r="E680">
        <v>2793396.38633339</v>
      </c>
      <c r="F680">
        <v>1061894.446979958</v>
      </c>
      <c r="G680">
        <v>1681946.970258463</v>
      </c>
    </row>
    <row r="681" spans="1:7">
      <c r="A681">
        <v>679</v>
      </c>
      <c r="B681">
        <v>10168260.4319928</v>
      </c>
      <c r="C681">
        <v>2089286.323409312</v>
      </c>
      <c r="D681">
        <v>2541851.966813036</v>
      </c>
      <c r="E681">
        <v>2793403.70416697</v>
      </c>
      <c r="F681">
        <v>1061811.386259541</v>
      </c>
      <c r="G681">
        <v>1681907.05134394</v>
      </c>
    </row>
    <row r="682" spans="1:7">
      <c r="A682">
        <v>680</v>
      </c>
      <c r="B682">
        <v>10168259.95990318</v>
      </c>
      <c r="C682">
        <v>2089083.443518539</v>
      </c>
      <c r="D682">
        <v>2541881.72118834</v>
      </c>
      <c r="E682">
        <v>2793369.911377047</v>
      </c>
      <c r="F682">
        <v>1061955.357171589</v>
      </c>
      <c r="G682">
        <v>1681969.526647659</v>
      </c>
    </row>
    <row r="683" spans="1:7">
      <c r="A683">
        <v>681</v>
      </c>
      <c r="B683">
        <v>10168260.36779026</v>
      </c>
      <c r="C683">
        <v>2089077.852877777</v>
      </c>
      <c r="D683">
        <v>2541882.163651688</v>
      </c>
      <c r="E683">
        <v>2793387.322301079</v>
      </c>
      <c r="F683">
        <v>1061950.174270105</v>
      </c>
      <c r="G683">
        <v>1681962.854689611</v>
      </c>
    </row>
    <row r="684" spans="1:7">
      <c r="A684">
        <v>682</v>
      </c>
      <c r="B684">
        <v>10168260.28825615</v>
      </c>
      <c r="C684">
        <v>2089403.343187275</v>
      </c>
      <c r="D684">
        <v>2541814.796763822</v>
      </c>
      <c r="E684">
        <v>2793420.388590543</v>
      </c>
      <c r="F684">
        <v>1061740.666010988</v>
      </c>
      <c r="G684">
        <v>1681881.093703517</v>
      </c>
    </row>
    <row r="685" spans="1:7">
      <c r="A685">
        <v>683</v>
      </c>
      <c r="B685">
        <v>10168260.49466282</v>
      </c>
      <c r="C685">
        <v>2089209.300367408</v>
      </c>
      <c r="D685">
        <v>2541865.016897007</v>
      </c>
      <c r="E685">
        <v>2793361.933371963</v>
      </c>
      <c r="F685">
        <v>1061881.922861639</v>
      </c>
      <c r="G685">
        <v>1681942.3211648</v>
      </c>
    </row>
    <row r="686" spans="1:7">
      <c r="A686">
        <v>684</v>
      </c>
      <c r="B686">
        <v>10168260.61156099</v>
      </c>
      <c r="C686">
        <v>2089206.077954608</v>
      </c>
      <c r="D686">
        <v>2541866.061610451</v>
      </c>
      <c r="E686">
        <v>2793379.562850526</v>
      </c>
      <c r="F686">
        <v>1061874.18457913</v>
      </c>
      <c r="G686">
        <v>1681934.724566273</v>
      </c>
    </row>
    <row r="687" spans="1:7">
      <c r="A687">
        <v>685</v>
      </c>
      <c r="B687">
        <v>10168259.63328003</v>
      </c>
      <c r="C687">
        <v>2089317.611618517</v>
      </c>
      <c r="D687">
        <v>2541833.666950559</v>
      </c>
      <c r="E687">
        <v>2793379.91591355</v>
      </c>
      <c r="F687">
        <v>1061817.223511737</v>
      </c>
      <c r="G687">
        <v>1681911.215285663</v>
      </c>
    </row>
    <row r="688" spans="1:7">
      <c r="A688">
        <v>686</v>
      </c>
      <c r="B688">
        <v>10168260.50647704</v>
      </c>
      <c r="C688">
        <v>2089455.358045028</v>
      </c>
      <c r="D688">
        <v>2541787.215323398</v>
      </c>
      <c r="E688">
        <v>2793404.524668341</v>
      </c>
      <c r="F688">
        <v>1061736.442500025</v>
      </c>
      <c r="G688">
        <v>1681876.965940244</v>
      </c>
    </row>
    <row r="689" spans="1:7">
      <c r="A689">
        <v>687</v>
      </c>
      <c r="B689">
        <v>10168259.62780297</v>
      </c>
      <c r="C689">
        <v>2089108.528439191</v>
      </c>
      <c r="D689">
        <v>2541875.105048159</v>
      </c>
      <c r="E689">
        <v>2793367.606962246</v>
      </c>
      <c r="F689">
        <v>1061941.074695474</v>
      </c>
      <c r="G689">
        <v>1681967.312657898</v>
      </c>
    </row>
    <row r="690" spans="1:7">
      <c r="A690">
        <v>688</v>
      </c>
      <c r="B690">
        <v>10168260.23740906</v>
      </c>
      <c r="C690">
        <v>2089140.623853466</v>
      </c>
      <c r="D690">
        <v>2541894.958365872</v>
      </c>
      <c r="E690">
        <v>2793343.554189648</v>
      </c>
      <c r="F690">
        <v>1061919.497049908</v>
      </c>
      <c r="G690">
        <v>1681961.60395017</v>
      </c>
    </row>
    <row r="691" spans="1:7">
      <c r="A691">
        <v>689</v>
      </c>
      <c r="B691">
        <v>10168260.07074109</v>
      </c>
      <c r="C691">
        <v>2089132.639391584</v>
      </c>
      <c r="D691">
        <v>2541863.591803657</v>
      </c>
      <c r="E691">
        <v>2793371.947136292</v>
      </c>
      <c r="F691">
        <v>1061930.668316225</v>
      </c>
      <c r="G691">
        <v>1681961.224093332</v>
      </c>
    </row>
    <row r="692" spans="1:7">
      <c r="A692">
        <v>690</v>
      </c>
      <c r="B692">
        <v>10168260.53227501</v>
      </c>
      <c r="C692">
        <v>2089361.348151711</v>
      </c>
      <c r="D692">
        <v>2541807.307164664</v>
      </c>
      <c r="E692">
        <v>2793398.4596879</v>
      </c>
      <c r="F692">
        <v>1061788.962539048</v>
      </c>
      <c r="G692">
        <v>1681904.454731683</v>
      </c>
    </row>
    <row r="693" spans="1:7">
      <c r="A693">
        <v>691</v>
      </c>
      <c r="B693">
        <v>10168259.94209921</v>
      </c>
      <c r="C693">
        <v>2089205.683078743</v>
      </c>
      <c r="D693">
        <v>2541843.163918069</v>
      </c>
      <c r="E693">
        <v>2793370.804412191</v>
      </c>
      <c r="F693">
        <v>1061894.47984361</v>
      </c>
      <c r="G693">
        <v>1681945.810846597</v>
      </c>
    </row>
    <row r="694" spans="1:7">
      <c r="A694">
        <v>692</v>
      </c>
      <c r="B694">
        <v>10168260.01161483</v>
      </c>
      <c r="C694">
        <v>2089095.191968018</v>
      </c>
      <c r="D694">
        <v>2541863.78446254</v>
      </c>
      <c r="E694">
        <v>2793385.581398143</v>
      </c>
      <c r="F694">
        <v>1061946.713116844</v>
      </c>
      <c r="G694">
        <v>1681968.740669282</v>
      </c>
    </row>
    <row r="695" spans="1:7">
      <c r="A695">
        <v>693</v>
      </c>
      <c r="B695">
        <v>10168259.79284759</v>
      </c>
      <c r="C695">
        <v>2088954.471440948</v>
      </c>
      <c r="D695">
        <v>2541913.900409479</v>
      </c>
      <c r="E695">
        <v>2793349.528079555</v>
      </c>
      <c r="F695">
        <v>1062032.029975796</v>
      </c>
      <c r="G695">
        <v>1682009.862941816</v>
      </c>
    </row>
    <row r="696" spans="1:7">
      <c r="A696">
        <v>694</v>
      </c>
      <c r="B696">
        <v>10168259.7721687</v>
      </c>
      <c r="C696">
        <v>2088753.456800363</v>
      </c>
      <c r="D696">
        <v>2541935.262837849</v>
      </c>
      <c r="E696">
        <v>2793342.576624573</v>
      </c>
      <c r="F696">
        <v>1062169.471753659</v>
      </c>
      <c r="G696">
        <v>1682059.004152257</v>
      </c>
    </row>
    <row r="697" spans="1:7">
      <c r="A697">
        <v>695</v>
      </c>
      <c r="B697">
        <v>10168260.01515124</v>
      </c>
      <c r="C697">
        <v>2089100.212252258</v>
      </c>
      <c r="D697">
        <v>2541882.36219239</v>
      </c>
      <c r="E697">
        <v>2793367.617454393</v>
      </c>
      <c r="F697">
        <v>1061941.308148626</v>
      </c>
      <c r="G697">
        <v>1681968.515103576</v>
      </c>
    </row>
    <row r="698" spans="1:7">
      <c r="A698">
        <v>696</v>
      </c>
      <c r="B698">
        <v>10168260.96134793</v>
      </c>
      <c r="C698">
        <v>2088725.65725732</v>
      </c>
      <c r="D698">
        <v>2541954.706119225</v>
      </c>
      <c r="E698">
        <v>2793326.960596885</v>
      </c>
      <c r="F698">
        <v>1062185.088785961</v>
      </c>
      <c r="G698">
        <v>1682068.548588542</v>
      </c>
    </row>
    <row r="699" spans="1:7">
      <c r="A699">
        <v>697</v>
      </c>
      <c r="B699">
        <v>10168259.74676364</v>
      </c>
      <c r="C699">
        <v>2089087.635898453</v>
      </c>
      <c r="D699">
        <v>2541881.511552854</v>
      </c>
      <c r="E699">
        <v>2793350.529897592</v>
      </c>
      <c r="F699">
        <v>1061964.163734953</v>
      </c>
      <c r="G699">
        <v>1681975.905679792</v>
      </c>
    </row>
    <row r="700" spans="1:7">
      <c r="A700">
        <v>698</v>
      </c>
      <c r="B700">
        <v>10168259.76310621</v>
      </c>
      <c r="C700">
        <v>2089285.731252857</v>
      </c>
      <c r="D700">
        <v>2541840.988812391</v>
      </c>
      <c r="E700">
        <v>2793363.998404531</v>
      </c>
      <c r="F700">
        <v>1061840.448865022</v>
      </c>
      <c r="G700">
        <v>1681928.59577141</v>
      </c>
    </row>
    <row r="701" spans="1:7">
      <c r="A701">
        <v>699</v>
      </c>
      <c r="B701">
        <v>10168259.67890838</v>
      </c>
      <c r="C701">
        <v>2089125.661532992</v>
      </c>
      <c r="D701">
        <v>2541877.339573082</v>
      </c>
      <c r="E701">
        <v>2793363.596521328</v>
      </c>
      <c r="F701">
        <v>1061929.972527792</v>
      </c>
      <c r="G701">
        <v>1681963.108753183</v>
      </c>
    </row>
    <row r="702" spans="1:7">
      <c r="A702">
        <v>700</v>
      </c>
      <c r="B702">
        <v>10168259.90152061</v>
      </c>
      <c r="C702">
        <v>2089064.468773271</v>
      </c>
      <c r="D702">
        <v>2541881.315579539</v>
      </c>
      <c r="E702">
        <v>2793382.940395748</v>
      </c>
      <c r="F702">
        <v>1061957.343909799</v>
      </c>
      <c r="G702">
        <v>1681973.832862252</v>
      </c>
    </row>
    <row r="703" spans="1:7">
      <c r="A703">
        <v>701</v>
      </c>
      <c r="B703">
        <v>10168260.16871141</v>
      </c>
      <c r="C703">
        <v>2089079.112496999</v>
      </c>
      <c r="D703">
        <v>2541872.784178686</v>
      </c>
      <c r="E703">
        <v>2793371.79727169</v>
      </c>
      <c r="F703">
        <v>1061963.576143876</v>
      </c>
      <c r="G703">
        <v>1681972.898620161</v>
      </c>
    </row>
    <row r="704" spans="1:7">
      <c r="A704">
        <v>702</v>
      </c>
      <c r="B704">
        <v>10168260.59876596</v>
      </c>
      <c r="C704">
        <v>2089706.343443123</v>
      </c>
      <c r="D704">
        <v>2541762.683718172</v>
      </c>
      <c r="E704">
        <v>2793424.955715394</v>
      </c>
      <c r="F704">
        <v>1061563.238992428</v>
      </c>
      <c r="G704">
        <v>1681803.376896846</v>
      </c>
    </row>
    <row r="705" spans="1:7">
      <c r="A705">
        <v>703</v>
      </c>
      <c r="B705">
        <v>10168259.84904147</v>
      </c>
      <c r="C705">
        <v>2089110.608544057</v>
      </c>
      <c r="D705">
        <v>2541875.602170047</v>
      </c>
      <c r="E705">
        <v>2793361.127562379</v>
      </c>
      <c r="F705">
        <v>1061943.472331113</v>
      </c>
      <c r="G705">
        <v>1681969.038433877</v>
      </c>
    </row>
    <row r="706" spans="1:7">
      <c r="A706">
        <v>704</v>
      </c>
      <c r="B706">
        <v>10168259.53916309</v>
      </c>
      <c r="C706">
        <v>2089138.189581325</v>
      </c>
      <c r="D706">
        <v>2541869.385123342</v>
      </c>
      <c r="E706">
        <v>2793376.172857399</v>
      </c>
      <c r="F706">
        <v>1061917.894303545</v>
      </c>
      <c r="G706">
        <v>1681957.897297482</v>
      </c>
    </row>
    <row r="707" spans="1:7">
      <c r="A707">
        <v>705</v>
      </c>
      <c r="B707">
        <v>10168259.50288338</v>
      </c>
      <c r="C707">
        <v>2089075.464292332</v>
      </c>
      <c r="D707">
        <v>2541880.038630079</v>
      </c>
      <c r="E707">
        <v>2793373.639298134</v>
      </c>
      <c r="F707">
        <v>1061954.872661185</v>
      </c>
      <c r="G707">
        <v>1681975.48800165</v>
      </c>
    </row>
    <row r="708" spans="1:7">
      <c r="A708">
        <v>706</v>
      </c>
      <c r="B708">
        <v>10168259.7011558</v>
      </c>
      <c r="C708">
        <v>2089019.523352795</v>
      </c>
      <c r="D708">
        <v>2541897.285951724</v>
      </c>
      <c r="E708">
        <v>2793365.135834034</v>
      </c>
      <c r="F708">
        <v>1061986.041549464</v>
      </c>
      <c r="G708">
        <v>1681991.714467786</v>
      </c>
    </row>
    <row r="709" spans="1:7">
      <c r="A709">
        <v>707</v>
      </c>
      <c r="B709">
        <v>10168260.01509826</v>
      </c>
      <c r="C709">
        <v>2089014.742354254</v>
      </c>
      <c r="D709">
        <v>2541888.501615966</v>
      </c>
      <c r="E709">
        <v>2793359.235770636</v>
      </c>
      <c r="F709">
        <v>1062002.210153217</v>
      </c>
      <c r="G709">
        <v>1681995.325204182</v>
      </c>
    </row>
    <row r="710" spans="1:7">
      <c r="A710">
        <v>708</v>
      </c>
      <c r="B710">
        <v>10168259.54697649</v>
      </c>
      <c r="C710">
        <v>2089111.047378533</v>
      </c>
      <c r="D710">
        <v>2541869.670936355</v>
      </c>
      <c r="E710">
        <v>2793382.093734298</v>
      </c>
      <c r="F710">
        <v>1061932.357056272</v>
      </c>
      <c r="G710">
        <v>1681964.377871029</v>
      </c>
    </row>
    <row r="711" spans="1:7">
      <c r="A711">
        <v>709</v>
      </c>
      <c r="B711">
        <v>10168259.40255327</v>
      </c>
      <c r="C711">
        <v>2089185.298034111</v>
      </c>
      <c r="D711">
        <v>2541870.128135212</v>
      </c>
      <c r="E711">
        <v>2793359.94517929</v>
      </c>
      <c r="F711">
        <v>1061890.432033702</v>
      </c>
      <c r="G711">
        <v>1681953.599170952</v>
      </c>
    </row>
    <row r="712" spans="1:7">
      <c r="A712">
        <v>710</v>
      </c>
      <c r="B712">
        <v>10168259.478601</v>
      </c>
      <c r="C712">
        <v>2089197.070170518</v>
      </c>
      <c r="D712">
        <v>2541870.304176298</v>
      </c>
      <c r="E712">
        <v>2793364.140611908</v>
      </c>
      <c r="F712">
        <v>1061879.395248046</v>
      </c>
      <c r="G712">
        <v>1681948.568394233</v>
      </c>
    </row>
    <row r="713" spans="1:7">
      <c r="A713">
        <v>711</v>
      </c>
      <c r="B713">
        <v>10168259.38837613</v>
      </c>
      <c r="C713">
        <v>2089127.821963193</v>
      </c>
      <c r="D713">
        <v>2541870.022433268</v>
      </c>
      <c r="E713">
        <v>2793375.558954961</v>
      </c>
      <c r="F713">
        <v>1061917.833664175</v>
      </c>
      <c r="G713">
        <v>1681968.151360533</v>
      </c>
    </row>
    <row r="714" spans="1:7">
      <c r="A714">
        <v>712</v>
      </c>
      <c r="B714">
        <v>10168259.61557234</v>
      </c>
      <c r="C714">
        <v>2089290.965807902</v>
      </c>
      <c r="D714">
        <v>2541833.291012482</v>
      </c>
      <c r="E714">
        <v>2793385.392991384</v>
      </c>
      <c r="F714">
        <v>1061823.301745544</v>
      </c>
      <c r="G714">
        <v>1681926.664015032</v>
      </c>
    </row>
    <row r="715" spans="1:7">
      <c r="A715">
        <v>713</v>
      </c>
      <c r="B715">
        <v>10168259.65475945</v>
      </c>
      <c r="C715">
        <v>2089082.939271732</v>
      </c>
      <c r="D715">
        <v>2541886.169871243</v>
      </c>
      <c r="E715">
        <v>2793367.515044686</v>
      </c>
      <c r="F715">
        <v>1061944.536192909</v>
      </c>
      <c r="G715">
        <v>1681978.49437888</v>
      </c>
    </row>
    <row r="716" spans="1:7">
      <c r="A716">
        <v>714</v>
      </c>
      <c r="B716">
        <v>10168259.48643206</v>
      </c>
      <c r="C716">
        <v>2089101.128528457</v>
      </c>
      <c r="D716">
        <v>2541875.698620785</v>
      </c>
      <c r="E716">
        <v>2793377.598520237</v>
      </c>
      <c r="F716">
        <v>1061932.218722111</v>
      </c>
      <c r="G716">
        <v>1681972.842040475</v>
      </c>
    </row>
    <row r="717" spans="1:7">
      <c r="A717">
        <v>715</v>
      </c>
      <c r="B717">
        <v>10168259.49026329</v>
      </c>
      <c r="C717">
        <v>2089138.375227841</v>
      </c>
      <c r="D717">
        <v>2541864.8258293</v>
      </c>
      <c r="E717">
        <v>2793381.927736543</v>
      </c>
      <c r="F717">
        <v>1061909.106878038</v>
      </c>
      <c r="G717">
        <v>1681965.254591571</v>
      </c>
    </row>
    <row r="718" spans="1:7">
      <c r="A718">
        <v>716</v>
      </c>
      <c r="B718">
        <v>10168259.41461607</v>
      </c>
      <c r="C718">
        <v>2089132.809895802</v>
      </c>
      <c r="D718">
        <v>2541871.292410098</v>
      </c>
      <c r="E718">
        <v>2793373.475555514</v>
      </c>
      <c r="F718">
        <v>1061914.59189581</v>
      </c>
      <c r="G718">
        <v>1681967.244858843</v>
      </c>
    </row>
    <row r="719" spans="1:7">
      <c r="A719">
        <v>717</v>
      </c>
      <c r="B719">
        <v>10168259.28930571</v>
      </c>
      <c r="C719">
        <v>2089108.563837435</v>
      </c>
      <c r="D719">
        <v>2541880.063415799</v>
      </c>
      <c r="E719">
        <v>2793371.432336441</v>
      </c>
      <c r="F719">
        <v>1061926.710324943</v>
      </c>
      <c r="G719">
        <v>1681972.519391087</v>
      </c>
    </row>
    <row r="720" spans="1:7">
      <c r="A720">
        <v>718</v>
      </c>
      <c r="B720">
        <v>10168259.39366462</v>
      </c>
      <c r="C720">
        <v>2089081.758351693</v>
      </c>
      <c r="D720">
        <v>2541887.666185071</v>
      </c>
      <c r="E720">
        <v>2793365.284090668</v>
      </c>
      <c r="F720">
        <v>1061944.982899023</v>
      </c>
      <c r="G720">
        <v>1681979.702138163</v>
      </c>
    </row>
    <row r="721" spans="1:7">
      <c r="A721">
        <v>719</v>
      </c>
      <c r="B721">
        <v>10168259.09853464</v>
      </c>
      <c r="C721">
        <v>2089180.768063402</v>
      </c>
      <c r="D721">
        <v>2541868.311186422</v>
      </c>
      <c r="E721">
        <v>2793392.929566085</v>
      </c>
      <c r="F721">
        <v>1061868.951926913</v>
      </c>
      <c r="G721">
        <v>1681948.137791819</v>
      </c>
    </row>
    <row r="722" spans="1:7">
      <c r="A722">
        <v>720</v>
      </c>
      <c r="B722">
        <v>10168259.12850174</v>
      </c>
      <c r="C722">
        <v>2089245.622476004</v>
      </c>
      <c r="D722">
        <v>2541851.256873487</v>
      </c>
      <c r="E722">
        <v>2793401.900172789</v>
      </c>
      <c r="F722">
        <v>1061828.973518834</v>
      </c>
      <c r="G722">
        <v>1681931.375460622</v>
      </c>
    </row>
    <row r="723" spans="1:7">
      <c r="A723">
        <v>721</v>
      </c>
      <c r="B723">
        <v>10168259.0856489</v>
      </c>
      <c r="C723">
        <v>2089027.999929227</v>
      </c>
      <c r="D723">
        <v>2541898.070228401</v>
      </c>
      <c r="E723">
        <v>2793383.361992539</v>
      </c>
      <c r="F723">
        <v>1061961.369529807</v>
      </c>
      <c r="G723">
        <v>1681988.28396893</v>
      </c>
    </row>
    <row r="724" spans="1:7">
      <c r="A724">
        <v>722</v>
      </c>
      <c r="B724">
        <v>10168259.16536691</v>
      </c>
      <c r="C724">
        <v>2089059.373996258</v>
      </c>
      <c r="D724">
        <v>2541896.152480114</v>
      </c>
      <c r="E724">
        <v>2793385.057130454</v>
      </c>
      <c r="F724">
        <v>1061940.224016075</v>
      </c>
      <c r="G724">
        <v>1681978.357744012</v>
      </c>
    </row>
    <row r="725" spans="1:7">
      <c r="A725">
        <v>723</v>
      </c>
      <c r="B725">
        <v>10168259.12348136</v>
      </c>
      <c r="C725">
        <v>2089313.530294983</v>
      </c>
      <c r="D725">
        <v>2541838.767360681</v>
      </c>
      <c r="E725">
        <v>2793417.179406416</v>
      </c>
      <c r="F725">
        <v>1061778.802141063</v>
      </c>
      <c r="G725">
        <v>1681910.844278217</v>
      </c>
    </row>
    <row r="726" spans="1:7">
      <c r="A726">
        <v>724</v>
      </c>
      <c r="B726">
        <v>10168259.20770235</v>
      </c>
      <c r="C726">
        <v>2089033.262928674</v>
      </c>
      <c r="D726">
        <v>2541903.753859809</v>
      </c>
      <c r="E726">
        <v>2793376.249811327</v>
      </c>
      <c r="F726">
        <v>1061958.25747531</v>
      </c>
      <c r="G726">
        <v>1681987.683627233</v>
      </c>
    </row>
    <row r="727" spans="1:7">
      <c r="A727">
        <v>725</v>
      </c>
      <c r="B727">
        <v>10168258.81893778</v>
      </c>
      <c r="C727">
        <v>2089030.846971244</v>
      </c>
      <c r="D727">
        <v>2541904.278874208</v>
      </c>
      <c r="E727">
        <v>2793381.313814683</v>
      </c>
      <c r="F727">
        <v>1061954.956958954</v>
      </c>
      <c r="G727">
        <v>1681987.422318694</v>
      </c>
    </row>
    <row r="728" spans="1:7">
      <c r="A728">
        <v>726</v>
      </c>
      <c r="B728">
        <v>10168259.01746848</v>
      </c>
      <c r="C728">
        <v>2089049.295095505</v>
      </c>
      <c r="D728">
        <v>2541903.606073689</v>
      </c>
      <c r="E728">
        <v>2793373.06770981</v>
      </c>
      <c r="F728">
        <v>1061947.174775941</v>
      </c>
      <c r="G728">
        <v>1681985.873813536</v>
      </c>
    </row>
    <row r="729" spans="1:7">
      <c r="A729">
        <v>727</v>
      </c>
      <c r="B729">
        <v>10168258.7651469</v>
      </c>
      <c r="C729">
        <v>2089016.234324272</v>
      </c>
      <c r="D729">
        <v>2541912.185052852</v>
      </c>
      <c r="E729">
        <v>2793376.700294274</v>
      </c>
      <c r="F729">
        <v>1061959.768356078</v>
      </c>
      <c r="G729">
        <v>1681993.877119428</v>
      </c>
    </row>
    <row r="730" spans="1:7">
      <c r="A730">
        <v>728</v>
      </c>
      <c r="B730">
        <v>10168258.94293804</v>
      </c>
      <c r="C730">
        <v>2089084.172159774</v>
      </c>
      <c r="D730">
        <v>2541901.5746574</v>
      </c>
      <c r="E730">
        <v>2793383.321233901</v>
      </c>
      <c r="F730">
        <v>1061914.320776517</v>
      </c>
      <c r="G730">
        <v>1681975.554110445</v>
      </c>
    </row>
    <row r="731" spans="1:7">
      <c r="A731">
        <v>729</v>
      </c>
      <c r="B731">
        <v>10168258.85131095</v>
      </c>
      <c r="C731">
        <v>2088794.449359017</v>
      </c>
      <c r="D731">
        <v>2541955.551116695</v>
      </c>
      <c r="E731">
        <v>2793382.107691635</v>
      </c>
      <c r="F731">
        <v>1062083.373749427</v>
      </c>
      <c r="G731">
        <v>1682043.369394179</v>
      </c>
    </row>
    <row r="732" spans="1:7">
      <c r="A732">
        <v>730</v>
      </c>
      <c r="B732">
        <v>10168258.70768649</v>
      </c>
      <c r="C732">
        <v>2089064.609299216</v>
      </c>
      <c r="D732">
        <v>2541903.788526311</v>
      </c>
      <c r="E732">
        <v>2793374.94568299</v>
      </c>
      <c r="F732">
        <v>1061931.819294911</v>
      </c>
      <c r="G732">
        <v>1681983.544883064</v>
      </c>
    </row>
    <row r="733" spans="1:7">
      <c r="A733">
        <v>731</v>
      </c>
      <c r="B733">
        <v>10168258.78571614</v>
      </c>
      <c r="C733">
        <v>2089037.735677269</v>
      </c>
      <c r="D733">
        <v>2541900.969818621</v>
      </c>
      <c r="E733">
        <v>2793382.759612072</v>
      </c>
      <c r="F733">
        <v>1061948.993962181</v>
      </c>
      <c r="G733">
        <v>1681988.326646</v>
      </c>
    </row>
    <row r="734" spans="1:7">
      <c r="A734">
        <v>732</v>
      </c>
      <c r="B734">
        <v>10168258.71144764</v>
      </c>
      <c r="C734">
        <v>2089075.674971695</v>
      </c>
      <c r="D734">
        <v>2541897.253946815</v>
      </c>
      <c r="E734">
        <v>2793376.373724307</v>
      </c>
      <c r="F734">
        <v>1061928.315814289</v>
      </c>
      <c r="G734">
        <v>1681981.09299054</v>
      </c>
    </row>
    <row r="735" spans="1:7">
      <c r="A735">
        <v>733</v>
      </c>
      <c r="B735">
        <v>10168258.87261874</v>
      </c>
      <c r="C735">
        <v>2089045.528151067</v>
      </c>
      <c r="D735">
        <v>2541905.250194982</v>
      </c>
      <c r="E735">
        <v>2793384.171047322</v>
      </c>
      <c r="F735">
        <v>1061937.821503168</v>
      </c>
      <c r="G735">
        <v>1681986.1017222</v>
      </c>
    </row>
    <row r="736" spans="1:7">
      <c r="A736">
        <v>734</v>
      </c>
      <c r="B736">
        <v>10168258.79953763</v>
      </c>
      <c r="C736">
        <v>2089092.36346001</v>
      </c>
      <c r="D736">
        <v>2541894.202863237</v>
      </c>
      <c r="E736">
        <v>2793378.638048958</v>
      </c>
      <c r="F736">
        <v>1061917.095021017</v>
      </c>
      <c r="G736">
        <v>1681976.500144408</v>
      </c>
    </row>
    <row r="737" spans="1:7">
      <c r="A737">
        <v>735</v>
      </c>
      <c r="B737">
        <v>10168258.72336218</v>
      </c>
      <c r="C737">
        <v>2089123.049360175</v>
      </c>
      <c r="D737">
        <v>2541881.664333068</v>
      </c>
      <c r="E737">
        <v>2793377.52419301</v>
      </c>
      <c r="F737">
        <v>1061904.937991308</v>
      </c>
      <c r="G737">
        <v>1681971.54748462</v>
      </c>
    </row>
    <row r="738" spans="1:7">
      <c r="A738">
        <v>736</v>
      </c>
      <c r="B738">
        <v>10168258.80155784</v>
      </c>
      <c r="C738">
        <v>2089028.038712347</v>
      </c>
      <c r="D738">
        <v>2541912.539424931</v>
      </c>
      <c r="E738">
        <v>2793376.603761192</v>
      </c>
      <c r="F738">
        <v>1061949.097625889</v>
      </c>
      <c r="G738">
        <v>1681992.522033475</v>
      </c>
    </row>
    <row r="739" spans="1:7">
      <c r="A739">
        <v>737</v>
      </c>
      <c r="B739">
        <v>10168258.67789916</v>
      </c>
      <c r="C739">
        <v>2088917.808899835</v>
      </c>
      <c r="D739">
        <v>2541940.310630958</v>
      </c>
      <c r="E739">
        <v>2793352.024362864</v>
      </c>
      <c r="F739">
        <v>1062023.466962038</v>
      </c>
      <c r="G739">
        <v>1682025.067043464</v>
      </c>
    </row>
    <row r="740" spans="1:7">
      <c r="A740">
        <v>738</v>
      </c>
      <c r="B740">
        <v>10168258.81421433</v>
      </c>
      <c r="C740">
        <v>2088906.244209826</v>
      </c>
      <c r="D740">
        <v>2541939.627831392</v>
      </c>
      <c r="E740">
        <v>2793353.327007028</v>
      </c>
      <c r="F740">
        <v>1062031.429248038</v>
      </c>
      <c r="G740">
        <v>1682028.185918045</v>
      </c>
    </row>
    <row r="741" spans="1:7">
      <c r="A741">
        <v>739</v>
      </c>
      <c r="B741">
        <v>10168258.77065051</v>
      </c>
      <c r="C741">
        <v>2088823.396078729</v>
      </c>
      <c r="D741">
        <v>2541955.539065769</v>
      </c>
      <c r="E741">
        <v>2793339.34528116</v>
      </c>
      <c r="F741">
        <v>1062087.722853722</v>
      </c>
      <c r="G741">
        <v>1682052.767371132</v>
      </c>
    </row>
    <row r="742" spans="1:7">
      <c r="A742">
        <v>740</v>
      </c>
      <c r="B742">
        <v>10168258.81593322</v>
      </c>
      <c r="C742">
        <v>2088812.397226861</v>
      </c>
      <c r="D742">
        <v>2541961.207156101</v>
      </c>
      <c r="E742">
        <v>2793345.62123993</v>
      </c>
      <c r="F742">
        <v>1062086.159272105</v>
      </c>
      <c r="G742">
        <v>1682053.431038227</v>
      </c>
    </row>
    <row r="743" spans="1:7">
      <c r="A743">
        <v>741</v>
      </c>
      <c r="B743">
        <v>10168258.85092911</v>
      </c>
      <c r="C743">
        <v>2088860.395684274</v>
      </c>
      <c r="D743">
        <v>2541951.002047889</v>
      </c>
      <c r="E743">
        <v>2793336.385126543</v>
      </c>
      <c r="F743">
        <v>1062068.016413636</v>
      </c>
      <c r="G743">
        <v>1682043.051656764</v>
      </c>
    </row>
    <row r="744" spans="1:7">
      <c r="A744">
        <v>742</v>
      </c>
      <c r="B744">
        <v>10168258.81245801</v>
      </c>
      <c r="C744">
        <v>2088881.474386464</v>
      </c>
      <c r="D744">
        <v>2541947.183633959</v>
      </c>
      <c r="E744">
        <v>2793350.009977721</v>
      </c>
      <c r="F744">
        <v>1062044.803638166</v>
      </c>
      <c r="G744">
        <v>1682035.340821696</v>
      </c>
    </row>
    <row r="745" spans="1:7">
      <c r="A745">
        <v>743</v>
      </c>
      <c r="B745">
        <v>10168258.89799032</v>
      </c>
      <c r="C745">
        <v>2088806.721450716</v>
      </c>
      <c r="D745">
        <v>2541974.70833266</v>
      </c>
      <c r="E745">
        <v>2793338.099539447</v>
      </c>
      <c r="F745">
        <v>1062083.086283967</v>
      </c>
      <c r="G745">
        <v>1682056.28238353</v>
      </c>
    </row>
    <row r="746" spans="1:7">
      <c r="A746">
        <v>744</v>
      </c>
      <c r="B746">
        <v>10168258.71000576</v>
      </c>
      <c r="C746">
        <v>2088880.703695277</v>
      </c>
      <c r="D746">
        <v>2541951.727575302</v>
      </c>
      <c r="E746">
        <v>2793343.091820999</v>
      </c>
      <c r="F746">
        <v>1062046.889173152</v>
      </c>
      <c r="G746">
        <v>1682036.297741032</v>
      </c>
    </row>
    <row r="747" spans="1:7">
      <c r="A747">
        <v>745</v>
      </c>
      <c r="B747">
        <v>10168258.75539784</v>
      </c>
      <c r="C747">
        <v>2088917.75703496</v>
      </c>
      <c r="D747">
        <v>2541944.002462803</v>
      </c>
      <c r="E747">
        <v>2793354.06372119</v>
      </c>
      <c r="F747">
        <v>1062021.219881164</v>
      </c>
      <c r="G747">
        <v>1682021.712297721</v>
      </c>
    </row>
    <row r="748" spans="1:7">
      <c r="A748">
        <v>746</v>
      </c>
      <c r="B748">
        <v>10168258.59422446</v>
      </c>
      <c r="C748">
        <v>2088865.490135228</v>
      </c>
      <c r="D748">
        <v>2541944.351806353</v>
      </c>
      <c r="E748">
        <v>2793355.411528928</v>
      </c>
      <c r="F748">
        <v>1062056.385836515</v>
      </c>
      <c r="G748">
        <v>1682036.954917431</v>
      </c>
    </row>
    <row r="749" spans="1:7">
      <c r="A749">
        <v>747</v>
      </c>
      <c r="B749">
        <v>10168258.63616519</v>
      </c>
      <c r="C749">
        <v>2088820.740842718</v>
      </c>
      <c r="D749">
        <v>2541950.007233581</v>
      </c>
      <c r="E749">
        <v>2793372.226191923</v>
      </c>
      <c r="F749">
        <v>1062074.751053983</v>
      </c>
      <c r="G749">
        <v>1682040.910842986</v>
      </c>
    </row>
    <row r="750" spans="1:7">
      <c r="A750">
        <v>748</v>
      </c>
      <c r="B750">
        <v>10168258.71513146</v>
      </c>
      <c r="C750">
        <v>2088838.194499005</v>
      </c>
      <c r="D750">
        <v>2541943.858563404</v>
      </c>
      <c r="E750">
        <v>2793363.596489716</v>
      </c>
      <c r="F750">
        <v>1062069.186793924</v>
      </c>
      <c r="G750">
        <v>1682043.878785407</v>
      </c>
    </row>
    <row r="751" spans="1:7">
      <c r="A751">
        <v>749</v>
      </c>
      <c r="B751">
        <v>10168258.60851568</v>
      </c>
      <c r="C751">
        <v>2088892.654424671</v>
      </c>
      <c r="D751">
        <v>2541936.725914858</v>
      </c>
      <c r="E751">
        <v>2793361.651672723</v>
      </c>
      <c r="F751">
        <v>1062038.273920648</v>
      </c>
      <c r="G751">
        <v>1682029.30258278</v>
      </c>
    </row>
    <row r="752" spans="1:7">
      <c r="A752">
        <v>750</v>
      </c>
      <c r="B752">
        <v>10168258.67652567</v>
      </c>
      <c r="C752">
        <v>2088954.639662627</v>
      </c>
      <c r="D752">
        <v>2541924.554611846</v>
      </c>
      <c r="E752">
        <v>2793357.462973949</v>
      </c>
      <c r="F752">
        <v>1062005.785663777</v>
      </c>
      <c r="G752">
        <v>1682016.233613474</v>
      </c>
    </row>
    <row r="753" spans="1:7">
      <c r="A753">
        <v>751</v>
      </c>
      <c r="B753">
        <v>10168258.73644117</v>
      </c>
      <c r="C753">
        <v>2089144.588057671</v>
      </c>
      <c r="D753">
        <v>2541880.211633825</v>
      </c>
      <c r="E753">
        <v>2793380.270292475</v>
      </c>
      <c r="F753">
        <v>1061891.777110055</v>
      </c>
      <c r="G753">
        <v>1681961.889347144</v>
      </c>
    </row>
    <row r="754" spans="1:7">
      <c r="A754">
        <v>752</v>
      </c>
      <c r="B754">
        <v>10168258.70059771</v>
      </c>
      <c r="C754">
        <v>2088854.204696713</v>
      </c>
      <c r="D754">
        <v>2541944.925692917</v>
      </c>
      <c r="E754">
        <v>2793355.978588059</v>
      </c>
      <c r="F754">
        <v>1062064.001336446</v>
      </c>
      <c r="G754">
        <v>1682039.590283572</v>
      </c>
    </row>
    <row r="755" spans="1:7">
      <c r="A755">
        <v>753</v>
      </c>
      <c r="B755">
        <v>10168258.64487059</v>
      </c>
      <c r="C755">
        <v>2088816.918012221</v>
      </c>
      <c r="D755">
        <v>2541959.162192854</v>
      </c>
      <c r="E755">
        <v>2793344.629689614</v>
      </c>
      <c r="F755">
        <v>1062088.778574409</v>
      </c>
      <c r="G755">
        <v>1682049.156401489</v>
      </c>
    </row>
    <row r="756" spans="1:7">
      <c r="A756">
        <v>754</v>
      </c>
      <c r="B756">
        <v>10168258.64594623</v>
      </c>
      <c r="C756">
        <v>2088890.723815096</v>
      </c>
      <c r="D756">
        <v>2541937.167513145</v>
      </c>
      <c r="E756">
        <v>2793362.225436385</v>
      </c>
      <c r="F756">
        <v>1062039.13450283</v>
      </c>
      <c r="G756">
        <v>1682029.394678774</v>
      </c>
    </row>
    <row r="757" spans="1:7">
      <c r="A757">
        <v>755</v>
      </c>
      <c r="B757">
        <v>10168258.60608525</v>
      </c>
      <c r="C757">
        <v>2088808.678539135</v>
      </c>
      <c r="D757">
        <v>2541950.141219038</v>
      </c>
      <c r="E757">
        <v>2793339.664356594</v>
      </c>
      <c r="F757">
        <v>1062104.026133385</v>
      </c>
      <c r="G757">
        <v>1682056.095837096</v>
      </c>
    </row>
    <row r="758" spans="1:7">
      <c r="A758">
        <v>756</v>
      </c>
      <c r="B758">
        <v>10168258.71178706</v>
      </c>
      <c r="C758">
        <v>2088790.902532656</v>
      </c>
      <c r="D758">
        <v>2541957.429600107</v>
      </c>
      <c r="E758">
        <v>2793347.550225536</v>
      </c>
      <c r="F758">
        <v>1062105.059391752</v>
      </c>
      <c r="G758">
        <v>1682057.770037007</v>
      </c>
    </row>
    <row r="759" spans="1:7">
      <c r="A759">
        <v>757</v>
      </c>
      <c r="B759">
        <v>10168258.6570633</v>
      </c>
      <c r="C759">
        <v>2089146.542065511</v>
      </c>
      <c r="D759">
        <v>2541880.551894637</v>
      </c>
      <c r="E759">
        <v>2793391.018928724</v>
      </c>
      <c r="F759">
        <v>1061878.899017966</v>
      </c>
      <c r="G759">
        <v>1681961.645156459</v>
      </c>
    </row>
    <row r="760" spans="1:7">
      <c r="A760">
        <v>758</v>
      </c>
      <c r="B760">
        <v>10168258.75504946</v>
      </c>
      <c r="C760">
        <v>2088789.482050673</v>
      </c>
      <c r="D760">
        <v>2541959.506288076</v>
      </c>
      <c r="E760">
        <v>2793350.288066807</v>
      </c>
      <c r="F760">
        <v>1062102.468069486</v>
      </c>
      <c r="G760">
        <v>1682057.01057442</v>
      </c>
    </row>
    <row r="761" spans="1:7">
      <c r="A761">
        <v>759</v>
      </c>
      <c r="B761">
        <v>10168258.74578398</v>
      </c>
      <c r="C761">
        <v>2088891.808338662</v>
      </c>
      <c r="D761">
        <v>2541952.83865755</v>
      </c>
      <c r="E761">
        <v>2793342.582666594</v>
      </c>
      <c r="F761">
        <v>1062040.752603242</v>
      </c>
      <c r="G761">
        <v>1682030.763517929</v>
      </c>
    </row>
    <row r="762" spans="1:7">
      <c r="A762">
        <v>760</v>
      </c>
      <c r="B762">
        <v>10168258.61833391</v>
      </c>
      <c r="C762">
        <v>2088928.038199375</v>
      </c>
      <c r="D762">
        <v>2541936.387308826</v>
      </c>
      <c r="E762">
        <v>2793359.371635391</v>
      </c>
      <c r="F762">
        <v>1062016.140423453</v>
      </c>
      <c r="G762">
        <v>1682018.680766867</v>
      </c>
    </row>
    <row r="763" spans="1:7">
      <c r="A763">
        <v>761</v>
      </c>
      <c r="B763">
        <v>10168258.71654672</v>
      </c>
      <c r="C763">
        <v>2088718.2252459</v>
      </c>
      <c r="D763">
        <v>2541974.376467293</v>
      </c>
      <c r="E763">
        <v>2793345.548559293</v>
      </c>
      <c r="F763">
        <v>1062146.282405332</v>
      </c>
      <c r="G763">
        <v>1682074.283868906</v>
      </c>
    </row>
    <row r="764" spans="1:7">
      <c r="A764">
        <v>762</v>
      </c>
      <c r="B764">
        <v>10168258.64743618</v>
      </c>
      <c r="C764">
        <v>2088881.140514021</v>
      </c>
      <c r="D764">
        <v>2541941.512282696</v>
      </c>
      <c r="E764">
        <v>2793354.559921939</v>
      </c>
      <c r="F764">
        <v>1062048.259359796</v>
      </c>
      <c r="G764">
        <v>1682033.175357731</v>
      </c>
    </row>
    <row r="765" spans="1:7">
      <c r="A765">
        <v>763</v>
      </c>
      <c r="B765">
        <v>10168258.61584565</v>
      </c>
      <c r="C765">
        <v>2088811.108899743</v>
      </c>
      <c r="D765">
        <v>2541941.96424554</v>
      </c>
      <c r="E765">
        <v>2793362.228497977</v>
      </c>
      <c r="F765">
        <v>1062094.540460079</v>
      </c>
      <c r="G765">
        <v>1682048.773742312</v>
      </c>
    </row>
    <row r="766" spans="1:7">
      <c r="A766">
        <v>764</v>
      </c>
      <c r="B766">
        <v>10168258.60924898</v>
      </c>
      <c r="C766">
        <v>2088879.74099618</v>
      </c>
      <c r="D766">
        <v>2541943.727582041</v>
      </c>
      <c r="E766">
        <v>2793347.239852981</v>
      </c>
      <c r="F766">
        <v>1062052.072295746</v>
      </c>
      <c r="G766">
        <v>1682035.828522027</v>
      </c>
    </row>
    <row r="767" spans="1:7">
      <c r="A767">
        <v>765</v>
      </c>
      <c r="B767">
        <v>10168258.63513451</v>
      </c>
      <c r="C767">
        <v>2088841.457258896</v>
      </c>
      <c r="D767">
        <v>2541950.250616433</v>
      </c>
      <c r="E767">
        <v>2793355.046473924</v>
      </c>
      <c r="F767">
        <v>1062068.888820613</v>
      </c>
      <c r="G767">
        <v>1682042.99196464</v>
      </c>
    </row>
    <row r="768" spans="1:7">
      <c r="A768">
        <v>766</v>
      </c>
      <c r="B768">
        <v>10168258.51862868</v>
      </c>
      <c r="C768">
        <v>2088776.350308771</v>
      </c>
      <c r="D768">
        <v>2541960.61014075</v>
      </c>
      <c r="E768">
        <v>2793359.323524562</v>
      </c>
      <c r="F768">
        <v>1062106.589502302</v>
      </c>
      <c r="G768">
        <v>1682055.645152289</v>
      </c>
    </row>
    <row r="769" spans="1:7">
      <c r="A769">
        <v>767</v>
      </c>
      <c r="B769">
        <v>10168258.53869335</v>
      </c>
      <c r="C769">
        <v>2088776.780745142</v>
      </c>
      <c r="D769">
        <v>2541961.82524969</v>
      </c>
      <c r="E769">
        <v>2793358.233908752</v>
      </c>
      <c r="F769">
        <v>1062105.842085495</v>
      </c>
      <c r="G769">
        <v>1682055.856704271</v>
      </c>
    </row>
    <row r="770" spans="1:7">
      <c r="A770">
        <v>768</v>
      </c>
      <c r="B770">
        <v>10168258.49572083</v>
      </c>
      <c r="C770">
        <v>2088782.991002402</v>
      </c>
      <c r="D770">
        <v>2541958.165709274</v>
      </c>
      <c r="E770">
        <v>2793365.170920388</v>
      </c>
      <c r="F770">
        <v>1062100.054569137</v>
      </c>
      <c r="G770">
        <v>1682052.113519624</v>
      </c>
    </row>
    <row r="771" spans="1:7">
      <c r="A771">
        <v>769</v>
      </c>
      <c r="B771">
        <v>10168258.47660828</v>
      </c>
      <c r="C771">
        <v>2088807.289329792</v>
      </c>
      <c r="D771">
        <v>2541951.268975805</v>
      </c>
      <c r="E771">
        <v>2793366.149996367</v>
      </c>
      <c r="F771">
        <v>1062087.186467518</v>
      </c>
      <c r="G771">
        <v>1682046.581838796</v>
      </c>
    </row>
    <row r="772" spans="1:7">
      <c r="A772">
        <v>770</v>
      </c>
      <c r="B772">
        <v>10168258.55913497</v>
      </c>
      <c r="C772">
        <v>2088877.101059017</v>
      </c>
      <c r="D772">
        <v>2541939.739987229</v>
      </c>
      <c r="E772">
        <v>2793372.868996889</v>
      </c>
      <c r="F772">
        <v>1062041.905188792</v>
      </c>
      <c r="G772">
        <v>1682026.943903048</v>
      </c>
    </row>
    <row r="773" spans="1:7">
      <c r="A773">
        <v>771</v>
      </c>
      <c r="B773">
        <v>10168258.49627389</v>
      </c>
      <c r="C773">
        <v>2088805.166932007</v>
      </c>
      <c r="D773">
        <v>2541950.845794692</v>
      </c>
      <c r="E773">
        <v>2793365.225690308</v>
      </c>
      <c r="F773">
        <v>1062090.223852408</v>
      </c>
      <c r="G773">
        <v>1682047.034004477</v>
      </c>
    </row>
    <row r="774" spans="1:7">
      <c r="A774">
        <v>772</v>
      </c>
      <c r="B774">
        <v>10168258.585533</v>
      </c>
      <c r="C774">
        <v>2088770.282962132</v>
      </c>
      <c r="D774">
        <v>2541962.206206884</v>
      </c>
      <c r="E774">
        <v>2793365.701008932</v>
      </c>
      <c r="F774">
        <v>1062105.291984037</v>
      </c>
      <c r="G774">
        <v>1682055.103371018</v>
      </c>
    </row>
    <row r="775" spans="1:7">
      <c r="A775">
        <v>773</v>
      </c>
      <c r="B775">
        <v>10168258.53414027</v>
      </c>
      <c r="C775">
        <v>2088775.885109911</v>
      </c>
      <c r="D775">
        <v>2541959.240538083</v>
      </c>
      <c r="E775">
        <v>2793360.089593299</v>
      </c>
      <c r="F775">
        <v>1062107.225353887</v>
      </c>
      <c r="G775">
        <v>1682056.093545088</v>
      </c>
    </row>
    <row r="776" spans="1:7">
      <c r="A776">
        <v>774</v>
      </c>
      <c r="B776">
        <v>10168258.44356335</v>
      </c>
      <c r="C776">
        <v>2088888.733695739</v>
      </c>
      <c r="D776">
        <v>2541931.529776681</v>
      </c>
      <c r="E776">
        <v>2793372.176856703</v>
      </c>
      <c r="F776">
        <v>1062039.8881112</v>
      </c>
      <c r="G776">
        <v>1682026.115123025</v>
      </c>
    </row>
    <row r="777" spans="1:7">
      <c r="A777">
        <v>775</v>
      </c>
      <c r="B777">
        <v>10168258.47236215</v>
      </c>
      <c r="C777">
        <v>2088882.852026866</v>
      </c>
      <c r="D777">
        <v>2541934.30488865</v>
      </c>
      <c r="E777">
        <v>2793373.480663994</v>
      </c>
      <c r="F777">
        <v>1062040.482545406</v>
      </c>
      <c r="G777">
        <v>1682027.352237235</v>
      </c>
    </row>
    <row r="778" spans="1:7">
      <c r="A778">
        <v>776</v>
      </c>
      <c r="B778">
        <v>10168258.43955693</v>
      </c>
      <c r="C778">
        <v>2088874.922484333</v>
      </c>
      <c r="D778">
        <v>2541938.594802746</v>
      </c>
      <c r="E778">
        <v>2793366.564475735</v>
      </c>
      <c r="F778">
        <v>1062047.810808754</v>
      </c>
      <c r="G778">
        <v>1682030.546985364</v>
      </c>
    </row>
    <row r="779" spans="1:7">
      <c r="A779">
        <v>777</v>
      </c>
      <c r="B779">
        <v>10168258.4903476</v>
      </c>
      <c r="C779">
        <v>2088884.406378906</v>
      </c>
      <c r="D779">
        <v>2541937.926325167</v>
      </c>
      <c r="E779">
        <v>2793368.341608603</v>
      </c>
      <c r="F779">
        <v>1062040.377909218</v>
      </c>
      <c r="G779">
        <v>1682027.438125707</v>
      </c>
    </row>
    <row r="780" spans="1:7">
      <c r="A780">
        <v>778</v>
      </c>
      <c r="B780">
        <v>10168258.40862195</v>
      </c>
      <c r="C780">
        <v>2088886.741966692</v>
      </c>
      <c r="D780">
        <v>2541941.284908373</v>
      </c>
      <c r="E780">
        <v>2793360.558317512</v>
      </c>
      <c r="F780">
        <v>1062042.158892935</v>
      </c>
      <c r="G780">
        <v>1682027.664536438</v>
      </c>
    </row>
    <row r="781" spans="1:7">
      <c r="A781">
        <v>779</v>
      </c>
      <c r="B781">
        <v>10168258.4706875</v>
      </c>
      <c r="C781">
        <v>2088884.567766583</v>
      </c>
      <c r="D781">
        <v>2541940.233527783</v>
      </c>
      <c r="E781">
        <v>2793360.343480126</v>
      </c>
      <c r="F781">
        <v>1062044.287281448</v>
      </c>
      <c r="G781">
        <v>1682029.038631563</v>
      </c>
    </row>
    <row r="782" spans="1:7">
      <c r="A782">
        <v>780</v>
      </c>
      <c r="B782">
        <v>10168258.36098967</v>
      </c>
      <c r="C782">
        <v>2089040.955350522</v>
      </c>
      <c r="D782">
        <v>2541905.719198963</v>
      </c>
      <c r="E782">
        <v>2793374.52155499</v>
      </c>
      <c r="F782">
        <v>1061951.369085443</v>
      </c>
      <c r="G782">
        <v>1681985.795799754</v>
      </c>
    </row>
    <row r="783" spans="1:7">
      <c r="A783">
        <v>781</v>
      </c>
      <c r="B783">
        <v>10168258.41550879</v>
      </c>
      <c r="C783">
        <v>2088962.437993169</v>
      </c>
      <c r="D783">
        <v>2541923.255547353</v>
      </c>
      <c r="E783">
        <v>2793365.25257644</v>
      </c>
      <c r="F783">
        <v>1062000.7464703</v>
      </c>
      <c r="G783">
        <v>1682006.722921528</v>
      </c>
    </row>
    <row r="784" spans="1:7">
      <c r="A784">
        <v>782</v>
      </c>
      <c r="B784">
        <v>10168258.27929177</v>
      </c>
      <c r="C784">
        <v>2089039.477070285</v>
      </c>
      <c r="D784">
        <v>2541903.148607147</v>
      </c>
      <c r="E784">
        <v>2793378.61846656</v>
      </c>
      <c r="F784">
        <v>1061952.332706233</v>
      </c>
      <c r="G784">
        <v>1681984.702441544</v>
      </c>
    </row>
    <row r="785" spans="1:7">
      <c r="A785">
        <v>783</v>
      </c>
      <c r="B785">
        <v>10168258.33632947</v>
      </c>
      <c r="C785">
        <v>2089042.955955442</v>
      </c>
      <c r="D785">
        <v>2541903.68136607</v>
      </c>
      <c r="E785">
        <v>2793373.799480288</v>
      </c>
      <c r="F785">
        <v>1061952.504482146</v>
      </c>
      <c r="G785">
        <v>1681985.395045524</v>
      </c>
    </row>
    <row r="786" spans="1:7">
      <c r="A786">
        <v>784</v>
      </c>
      <c r="B786">
        <v>10168258.20326415</v>
      </c>
      <c r="C786">
        <v>2089024.275683254</v>
      </c>
      <c r="D786">
        <v>2541906.600917654</v>
      </c>
      <c r="E786">
        <v>2793380.813802694</v>
      </c>
      <c r="F786">
        <v>1061960.488525418</v>
      </c>
      <c r="G786">
        <v>1681986.024335126</v>
      </c>
    </row>
    <row r="787" spans="1:7">
      <c r="A787">
        <v>785</v>
      </c>
      <c r="B787">
        <v>10168258.27118346</v>
      </c>
      <c r="C787">
        <v>2089015.018070122</v>
      </c>
      <c r="D787">
        <v>2541908.496670788</v>
      </c>
      <c r="E787">
        <v>2793379.439490722</v>
      </c>
      <c r="F787">
        <v>1061966.794018938</v>
      </c>
      <c r="G787">
        <v>1681988.52293289</v>
      </c>
    </row>
    <row r="788" spans="1:7">
      <c r="A788">
        <v>786</v>
      </c>
      <c r="B788">
        <v>10168258.09035396</v>
      </c>
      <c r="C788">
        <v>2089020.220480016</v>
      </c>
      <c r="D788">
        <v>2541898.786213031</v>
      </c>
      <c r="E788">
        <v>2793388.791469861</v>
      </c>
      <c r="F788">
        <v>1061965.231125467</v>
      </c>
      <c r="G788">
        <v>1681985.061065587</v>
      </c>
    </row>
    <row r="789" spans="1:7">
      <c r="A789">
        <v>787</v>
      </c>
      <c r="B789">
        <v>10168258.09824626</v>
      </c>
      <c r="C789">
        <v>2088987.132947916</v>
      </c>
      <c r="D789">
        <v>2541906.395009666</v>
      </c>
      <c r="E789">
        <v>2793386.073146956</v>
      </c>
      <c r="F789">
        <v>1061984.533534025</v>
      </c>
      <c r="G789">
        <v>1681993.963607697</v>
      </c>
    </row>
    <row r="790" spans="1:7">
      <c r="A790">
        <v>788</v>
      </c>
      <c r="B790">
        <v>10168258.13242371</v>
      </c>
      <c r="C790">
        <v>2089034.972187604</v>
      </c>
      <c r="D790">
        <v>2541893.398385211</v>
      </c>
      <c r="E790">
        <v>2793393.735454038</v>
      </c>
      <c r="F790">
        <v>1061955.858444227</v>
      </c>
      <c r="G790">
        <v>1681980.167952628</v>
      </c>
    </row>
    <row r="791" spans="1:7">
      <c r="A791">
        <v>789</v>
      </c>
      <c r="B791">
        <v>10168258.16369374</v>
      </c>
      <c r="C791">
        <v>2089033.703378056</v>
      </c>
      <c r="D791">
        <v>2541897.616547975</v>
      </c>
      <c r="E791">
        <v>2793392.54365502</v>
      </c>
      <c r="F791">
        <v>1061953.789286515</v>
      </c>
      <c r="G791">
        <v>1681980.510826174</v>
      </c>
    </row>
    <row r="792" spans="1:7">
      <c r="A792">
        <v>790</v>
      </c>
      <c r="B792">
        <v>10168258.09113268</v>
      </c>
      <c r="C792">
        <v>2089055.90815952</v>
      </c>
      <c r="D792">
        <v>2541889.467016261</v>
      </c>
      <c r="E792">
        <v>2793392.578784468</v>
      </c>
      <c r="F792">
        <v>1061944.48199558</v>
      </c>
      <c r="G792">
        <v>1681975.655176853</v>
      </c>
    </row>
    <row r="793" spans="1:7">
      <c r="A793">
        <v>791</v>
      </c>
      <c r="B793">
        <v>10168258.08931808</v>
      </c>
      <c r="C793">
        <v>2089042.255575765</v>
      </c>
      <c r="D793">
        <v>2541897.675255104</v>
      </c>
      <c r="E793">
        <v>2793386.069366799</v>
      </c>
      <c r="F793">
        <v>1061951.785597281</v>
      </c>
      <c r="G793">
        <v>1681980.303523134</v>
      </c>
    </row>
    <row r="794" spans="1:7">
      <c r="A794">
        <v>792</v>
      </c>
      <c r="B794">
        <v>10168258.10390865</v>
      </c>
      <c r="C794">
        <v>2089026.581731439</v>
      </c>
      <c r="D794">
        <v>2541901.214330173</v>
      </c>
      <c r="E794">
        <v>2793384.115646089</v>
      </c>
      <c r="F794">
        <v>1061962.337055043</v>
      </c>
      <c r="G794">
        <v>1681983.855145903</v>
      </c>
    </row>
    <row r="795" spans="1:7">
      <c r="A795">
        <v>793</v>
      </c>
      <c r="B795">
        <v>10168258.08058852</v>
      </c>
      <c r="C795">
        <v>2089059.479207929</v>
      </c>
      <c r="D795">
        <v>2541892.813963519</v>
      </c>
      <c r="E795">
        <v>2793391.73987484</v>
      </c>
      <c r="F795">
        <v>1061938.793267943</v>
      </c>
      <c r="G795">
        <v>1681975.254274285</v>
      </c>
    </row>
    <row r="796" spans="1:7">
      <c r="A796">
        <v>794</v>
      </c>
      <c r="B796">
        <v>10168258.0623686</v>
      </c>
      <c r="C796">
        <v>2089032.283281717</v>
      </c>
      <c r="D796">
        <v>2541889.798389518</v>
      </c>
      <c r="E796">
        <v>2793398.610965824</v>
      </c>
      <c r="F796">
        <v>1061955.945265278</v>
      </c>
      <c r="G796">
        <v>1681981.424466262</v>
      </c>
    </row>
    <row r="797" spans="1:7">
      <c r="A797">
        <v>795</v>
      </c>
      <c r="B797">
        <v>10168258.07516882</v>
      </c>
      <c r="C797">
        <v>2088993.575289617</v>
      </c>
      <c r="D797">
        <v>2541897.801664663</v>
      </c>
      <c r="E797">
        <v>2793397.97603249</v>
      </c>
      <c r="F797">
        <v>1061978.293285</v>
      </c>
      <c r="G797">
        <v>1681990.42889705</v>
      </c>
    </row>
    <row r="798" spans="1:7">
      <c r="A798">
        <v>796</v>
      </c>
      <c r="B798">
        <v>10168258.0579719</v>
      </c>
      <c r="C798">
        <v>2089115.305476129</v>
      </c>
      <c r="D798">
        <v>2541868.015672394</v>
      </c>
      <c r="E798">
        <v>2793405.804620735</v>
      </c>
      <c r="F798">
        <v>1061909.20816025</v>
      </c>
      <c r="G798">
        <v>1681959.724042389</v>
      </c>
    </row>
    <row r="799" spans="1:7">
      <c r="A799">
        <v>797</v>
      </c>
      <c r="B799">
        <v>10168258.0859026</v>
      </c>
      <c r="C799">
        <v>2089111.710387025</v>
      </c>
      <c r="D799">
        <v>2541869.599419127</v>
      </c>
      <c r="E799">
        <v>2793403.072764731</v>
      </c>
      <c r="F799">
        <v>1061912.578217464</v>
      </c>
      <c r="G799">
        <v>1681961.125114251</v>
      </c>
    </row>
    <row r="800" spans="1:7">
      <c r="A800">
        <v>798</v>
      </c>
      <c r="B800">
        <v>10168257.97559964</v>
      </c>
      <c r="C800">
        <v>2089165.8055621</v>
      </c>
      <c r="D800">
        <v>2541855.076490558</v>
      </c>
      <c r="E800">
        <v>2793413.207577246</v>
      </c>
      <c r="F800">
        <v>1061878.594744175</v>
      </c>
      <c r="G800">
        <v>1681945.291225556</v>
      </c>
    </row>
    <row r="801" spans="1:7">
      <c r="A801">
        <v>799</v>
      </c>
      <c r="B801">
        <v>10168257.98750205</v>
      </c>
      <c r="C801">
        <v>2089176.178587066</v>
      </c>
      <c r="D801">
        <v>2541853.256841241</v>
      </c>
      <c r="E801">
        <v>2793417.671376795</v>
      </c>
      <c r="F801">
        <v>1061869.89064656</v>
      </c>
      <c r="G801">
        <v>1681940.990050384</v>
      </c>
    </row>
    <row r="802" spans="1:7">
      <c r="A802">
        <v>800</v>
      </c>
      <c r="B802">
        <v>10168257.96698135</v>
      </c>
      <c r="C802">
        <v>2089235.642547488</v>
      </c>
      <c r="D802">
        <v>2541845.492328635</v>
      </c>
      <c r="E802">
        <v>2793413.712561501</v>
      </c>
      <c r="F802">
        <v>1061836.690514493</v>
      </c>
      <c r="G802">
        <v>1681926.429029236</v>
      </c>
    </row>
    <row r="803" spans="1:7">
      <c r="A803">
        <v>801</v>
      </c>
      <c r="B803">
        <v>10168258.00145492</v>
      </c>
      <c r="C803">
        <v>2089185.799713905</v>
      </c>
      <c r="D803">
        <v>2541855.620181775</v>
      </c>
      <c r="E803">
        <v>2793414.930181127</v>
      </c>
      <c r="F803">
        <v>1061864.075419778</v>
      </c>
      <c r="G803">
        <v>1681937.575958334</v>
      </c>
    </row>
    <row r="804" spans="1:7">
      <c r="A804">
        <v>802</v>
      </c>
      <c r="B804">
        <v>10168257.96283448</v>
      </c>
      <c r="C804">
        <v>2089306.09266699</v>
      </c>
      <c r="D804">
        <v>2541831.278496291</v>
      </c>
      <c r="E804">
        <v>2793416.553379701</v>
      </c>
      <c r="F804">
        <v>1061794.337005974</v>
      </c>
      <c r="G804">
        <v>1681909.70128552</v>
      </c>
    </row>
    <row r="805" spans="1:7">
      <c r="A805">
        <v>803</v>
      </c>
      <c r="B805">
        <v>10168257.9730072</v>
      </c>
      <c r="C805">
        <v>2089297.918934925</v>
      </c>
      <c r="D805">
        <v>2541832.313821713</v>
      </c>
      <c r="E805">
        <v>2793417.323057945</v>
      </c>
      <c r="F805">
        <v>1061799.050085355</v>
      </c>
      <c r="G805">
        <v>1681911.367107261</v>
      </c>
    </row>
    <row r="806" spans="1:7">
      <c r="A806">
        <v>804</v>
      </c>
      <c r="B806">
        <v>10168257.96468817</v>
      </c>
      <c r="C806">
        <v>2089314.047152955</v>
      </c>
      <c r="D806">
        <v>2541831.005903271</v>
      </c>
      <c r="E806">
        <v>2793420.485843768</v>
      </c>
      <c r="F806">
        <v>1061786.416916962</v>
      </c>
      <c r="G806">
        <v>1681906.008871209</v>
      </c>
    </row>
    <row r="807" spans="1:7">
      <c r="A807">
        <v>805</v>
      </c>
      <c r="B807">
        <v>10168257.97198644</v>
      </c>
      <c r="C807">
        <v>2089318.108963924</v>
      </c>
      <c r="D807">
        <v>2541828.682516949</v>
      </c>
      <c r="E807">
        <v>2793420.219401704</v>
      </c>
      <c r="F807">
        <v>1061785.449488509</v>
      </c>
      <c r="G807">
        <v>1681905.511615357</v>
      </c>
    </row>
    <row r="808" spans="1:7">
      <c r="A808">
        <v>806</v>
      </c>
      <c r="B808">
        <v>10168257.96672062</v>
      </c>
      <c r="C808">
        <v>2089398.755441084</v>
      </c>
      <c r="D808">
        <v>2541813.37907138</v>
      </c>
      <c r="E808">
        <v>2793424.843024387</v>
      </c>
      <c r="F808">
        <v>1061736.90258967</v>
      </c>
      <c r="G808">
        <v>1681884.086594101</v>
      </c>
    </row>
    <row r="809" spans="1:7">
      <c r="A809">
        <v>807</v>
      </c>
      <c r="B809">
        <v>10168257.97376137</v>
      </c>
      <c r="C809">
        <v>2089297.941626659</v>
      </c>
      <c r="D809">
        <v>2541834.250111626</v>
      </c>
      <c r="E809">
        <v>2793415.475555184</v>
      </c>
      <c r="F809">
        <v>1061797.952195547</v>
      </c>
      <c r="G809">
        <v>1681912.354272358</v>
      </c>
    </row>
    <row r="810" spans="1:7">
      <c r="A810">
        <v>808</v>
      </c>
      <c r="B810">
        <v>10168257.96287256</v>
      </c>
      <c r="C810">
        <v>2089286.423451785</v>
      </c>
      <c r="D810">
        <v>2541834.729936301</v>
      </c>
      <c r="E810">
        <v>2793409.407047289</v>
      </c>
      <c r="F810">
        <v>1061810.848118437</v>
      </c>
      <c r="G810">
        <v>1681916.554318753</v>
      </c>
    </row>
    <row r="811" spans="1:7">
      <c r="A811">
        <v>809</v>
      </c>
      <c r="B811">
        <v>10168257.9839257</v>
      </c>
      <c r="C811">
        <v>2089321.053140161</v>
      </c>
      <c r="D811">
        <v>2541828.312134031</v>
      </c>
      <c r="E811">
        <v>2793418.201042384</v>
      </c>
      <c r="F811">
        <v>1061784.846928782</v>
      </c>
      <c r="G811">
        <v>1681905.570680346</v>
      </c>
    </row>
    <row r="812" spans="1:7">
      <c r="A812">
        <v>810</v>
      </c>
      <c r="B812">
        <v>10168257.98249038</v>
      </c>
      <c r="C812">
        <v>2089231.914223591</v>
      </c>
      <c r="D812">
        <v>2541850.154080749</v>
      </c>
      <c r="E812">
        <v>2793413.032317217</v>
      </c>
      <c r="F812">
        <v>1061835.836535638</v>
      </c>
      <c r="G812">
        <v>1681927.045333189</v>
      </c>
    </row>
    <row r="813" spans="1:7">
      <c r="A813">
        <v>811</v>
      </c>
      <c r="B813">
        <v>10168257.98390693</v>
      </c>
      <c r="C813">
        <v>2089298.776498413</v>
      </c>
      <c r="D813">
        <v>2541834.999613849</v>
      </c>
      <c r="E813">
        <v>2793413.844207361</v>
      </c>
      <c r="F813">
        <v>1061798.353929654</v>
      </c>
      <c r="G813">
        <v>1681912.009657651</v>
      </c>
    </row>
    <row r="814" spans="1:7">
      <c r="A814">
        <v>812</v>
      </c>
      <c r="B814">
        <v>10168257.95220698</v>
      </c>
      <c r="C814">
        <v>2089313.881895153</v>
      </c>
      <c r="D814">
        <v>2541831.043986767</v>
      </c>
      <c r="E814">
        <v>2793421.840103403</v>
      </c>
      <c r="F814">
        <v>1061784.504634003</v>
      </c>
      <c r="G814">
        <v>1681906.681587655</v>
      </c>
    </row>
    <row r="815" spans="1:7">
      <c r="A815">
        <v>813</v>
      </c>
      <c r="B815">
        <v>10168257.97346559</v>
      </c>
      <c r="C815">
        <v>2089322.478963548</v>
      </c>
      <c r="D815">
        <v>2541832.159033258</v>
      </c>
      <c r="E815">
        <v>2793419.436426946</v>
      </c>
      <c r="F815">
        <v>1061779.545021169</v>
      </c>
      <c r="G815">
        <v>1681904.354020672</v>
      </c>
    </row>
    <row r="816" spans="1:7">
      <c r="A816">
        <v>814</v>
      </c>
      <c r="B816">
        <v>10168257.9686489</v>
      </c>
      <c r="C816">
        <v>2089363.824958963</v>
      </c>
      <c r="D816">
        <v>2541818.472340605</v>
      </c>
      <c r="E816">
        <v>2793432.090528138</v>
      </c>
      <c r="F816">
        <v>1061751.91416661</v>
      </c>
      <c r="G816">
        <v>1681891.666654585</v>
      </c>
    </row>
    <row r="817" spans="1:7">
      <c r="A817">
        <v>815</v>
      </c>
      <c r="B817">
        <v>10168257.97850792</v>
      </c>
      <c r="C817">
        <v>2089387.497601501</v>
      </c>
      <c r="D817">
        <v>2541813.500578923</v>
      </c>
      <c r="E817">
        <v>2793428.495696144</v>
      </c>
      <c r="F817">
        <v>1061741.492094596</v>
      </c>
      <c r="G817">
        <v>1681886.992536758</v>
      </c>
    </row>
    <row r="818" spans="1:7">
      <c r="A818">
        <v>816</v>
      </c>
      <c r="B818">
        <v>10168257.95967836</v>
      </c>
      <c r="C818">
        <v>2089285.071128081</v>
      </c>
      <c r="D818">
        <v>2541831.15580416</v>
      </c>
      <c r="E818">
        <v>2793422.373016921</v>
      </c>
      <c r="F818">
        <v>1061803.87782621</v>
      </c>
      <c r="G818">
        <v>1681915.481902987</v>
      </c>
    </row>
    <row r="819" spans="1:7">
      <c r="A819">
        <v>817</v>
      </c>
      <c r="B819">
        <v>10168257.97361954</v>
      </c>
      <c r="C819">
        <v>2089263.393398708</v>
      </c>
      <c r="D819">
        <v>2541841.086090598</v>
      </c>
      <c r="E819">
        <v>2793417.697522678</v>
      </c>
      <c r="F819">
        <v>1061816.283585158</v>
      </c>
      <c r="G819">
        <v>1681919.513022402</v>
      </c>
    </row>
    <row r="820" spans="1:7">
      <c r="A820">
        <v>818</v>
      </c>
      <c r="B820">
        <v>10168257.98984308</v>
      </c>
      <c r="C820">
        <v>2089214.21942766</v>
      </c>
      <c r="D820">
        <v>2541851.065086702</v>
      </c>
      <c r="E820">
        <v>2793409.93041432</v>
      </c>
      <c r="F820">
        <v>1061848.99051107</v>
      </c>
      <c r="G820">
        <v>1681933.784403324</v>
      </c>
    </row>
    <row r="821" spans="1:7">
      <c r="A821">
        <v>819</v>
      </c>
      <c r="B821">
        <v>10168257.98021232</v>
      </c>
      <c r="C821">
        <v>2089309.38259879</v>
      </c>
      <c r="D821">
        <v>2541832.813475147</v>
      </c>
      <c r="E821">
        <v>2793420.046770042</v>
      </c>
      <c r="F821">
        <v>1061788.091648536</v>
      </c>
      <c r="G821">
        <v>1681907.645719807</v>
      </c>
    </row>
    <row r="822" spans="1:7">
      <c r="A822">
        <v>820</v>
      </c>
      <c r="B822">
        <v>10168257.96603349</v>
      </c>
      <c r="C822">
        <v>2089355.245241373</v>
      </c>
      <c r="D822">
        <v>2541819.586627207</v>
      </c>
      <c r="E822">
        <v>2793417.728038934</v>
      </c>
      <c r="F822">
        <v>1061765.458357374</v>
      </c>
      <c r="G822">
        <v>1681899.947768603</v>
      </c>
    </row>
    <row r="823" spans="1:7">
      <c r="A823">
        <v>821</v>
      </c>
      <c r="B823">
        <v>10168257.954397</v>
      </c>
      <c r="C823">
        <v>2089305.928497724</v>
      </c>
      <c r="D823">
        <v>2541829.137623266</v>
      </c>
      <c r="E823">
        <v>2793424.168274987</v>
      </c>
      <c r="F823">
        <v>1061790.732363722</v>
      </c>
      <c r="G823">
        <v>1681907.987637306</v>
      </c>
    </row>
    <row r="824" spans="1:7">
      <c r="A824">
        <v>822</v>
      </c>
      <c r="B824">
        <v>10168258.03684817</v>
      </c>
      <c r="C824">
        <v>2089349.50431889</v>
      </c>
      <c r="D824">
        <v>2541823.414405994</v>
      </c>
      <c r="E824">
        <v>2793420.123231185</v>
      </c>
      <c r="F824">
        <v>1061765.293936671</v>
      </c>
      <c r="G824">
        <v>1681899.700955426</v>
      </c>
    </row>
    <row r="825" spans="1:7">
      <c r="A825">
        <v>823</v>
      </c>
      <c r="B825">
        <v>10168257.96692219</v>
      </c>
      <c r="C825">
        <v>2089299.925586363</v>
      </c>
      <c r="D825">
        <v>2541834.064855069</v>
      </c>
      <c r="E825">
        <v>2793420.825720728</v>
      </c>
      <c r="F825">
        <v>1061792.889733382</v>
      </c>
      <c r="G825">
        <v>1681910.261026644</v>
      </c>
    </row>
    <row r="826" spans="1:7">
      <c r="A826">
        <v>824</v>
      </c>
      <c r="B826">
        <v>10168257.95147637</v>
      </c>
      <c r="C826">
        <v>2089356.292924965</v>
      </c>
      <c r="D826">
        <v>2541818.139717381</v>
      </c>
      <c r="E826">
        <v>2793429.620693487</v>
      </c>
      <c r="F826">
        <v>1061759.097522676</v>
      </c>
      <c r="G826">
        <v>1681894.800617867</v>
      </c>
    </row>
    <row r="827" spans="1:7">
      <c r="A827">
        <v>825</v>
      </c>
      <c r="B827">
        <v>10168257.98922695</v>
      </c>
      <c r="C827">
        <v>2089366.001843814</v>
      </c>
      <c r="D827">
        <v>2541816.138363352</v>
      </c>
      <c r="E827">
        <v>2793431.001615635</v>
      </c>
      <c r="F827">
        <v>1061752.413209816</v>
      </c>
      <c r="G827">
        <v>1681892.434194336</v>
      </c>
    </row>
    <row r="828" spans="1:7">
      <c r="A828">
        <v>826</v>
      </c>
      <c r="B828">
        <v>10168258.00601682</v>
      </c>
      <c r="C828">
        <v>2089424.369749775</v>
      </c>
      <c r="D828">
        <v>2541802.810971232</v>
      </c>
      <c r="E828">
        <v>2793441.930232306</v>
      </c>
      <c r="F828">
        <v>1061713.346437086</v>
      </c>
      <c r="G828">
        <v>1681875.548626424</v>
      </c>
    </row>
    <row r="829" spans="1:7">
      <c r="A829">
        <v>827</v>
      </c>
      <c r="B829">
        <v>10168257.97495508</v>
      </c>
      <c r="C829">
        <v>2089386.887436731</v>
      </c>
      <c r="D829">
        <v>2541811.412962261</v>
      </c>
      <c r="E829">
        <v>2793431.403774407</v>
      </c>
      <c r="F829">
        <v>1061741.574519384</v>
      </c>
      <c r="G829">
        <v>1681886.696262298</v>
      </c>
    </row>
    <row r="830" spans="1:7">
      <c r="A830">
        <v>828</v>
      </c>
      <c r="B830">
        <v>10168258.00242042</v>
      </c>
      <c r="C830">
        <v>2089344.614459801</v>
      </c>
      <c r="D830">
        <v>2541821.664641239</v>
      </c>
      <c r="E830">
        <v>2793423.96788729</v>
      </c>
      <c r="F830">
        <v>1061768.467189498</v>
      </c>
      <c r="G830">
        <v>1681899.288242593</v>
      </c>
    </row>
    <row r="831" spans="1:7">
      <c r="A831">
        <v>829</v>
      </c>
      <c r="B831">
        <v>10168257.98993479</v>
      </c>
      <c r="C831">
        <v>2089375.23891668</v>
      </c>
      <c r="D831">
        <v>2541817.665469341</v>
      </c>
      <c r="E831">
        <v>2793426.856124782</v>
      </c>
      <c r="F831">
        <v>1061747.459514976</v>
      </c>
      <c r="G831">
        <v>1681890.769909014</v>
      </c>
    </row>
    <row r="832" spans="1:7">
      <c r="A832">
        <v>830</v>
      </c>
      <c r="B832">
        <v>10168257.95592102</v>
      </c>
      <c r="C832">
        <v>2089281.712519126</v>
      </c>
      <c r="D832">
        <v>2541832.25262774</v>
      </c>
      <c r="E832">
        <v>2793429.657175552</v>
      </c>
      <c r="F832">
        <v>1061802.329044291</v>
      </c>
      <c r="G832">
        <v>1681912.004554312</v>
      </c>
    </row>
    <row r="833" spans="1:7">
      <c r="A833">
        <v>831</v>
      </c>
      <c r="B833">
        <v>10168257.97015179</v>
      </c>
      <c r="C833">
        <v>2089334.209658891</v>
      </c>
      <c r="D833">
        <v>2541820.632294637</v>
      </c>
      <c r="E833">
        <v>2793427.889719096</v>
      </c>
      <c r="F833">
        <v>1061774.589811628</v>
      </c>
      <c r="G833">
        <v>1681900.648667532</v>
      </c>
    </row>
    <row r="834" spans="1:7">
      <c r="A834">
        <v>832</v>
      </c>
      <c r="B834">
        <v>10168257.98067395</v>
      </c>
      <c r="C834">
        <v>2089358.622289582</v>
      </c>
      <c r="D834">
        <v>2541824.980020479</v>
      </c>
      <c r="E834">
        <v>2793417.801934911</v>
      </c>
      <c r="F834">
        <v>1061760.877913518</v>
      </c>
      <c r="G834">
        <v>1681895.698515465</v>
      </c>
    </row>
    <row r="835" spans="1:7">
      <c r="A835">
        <v>833</v>
      </c>
      <c r="B835">
        <v>10168257.99391677</v>
      </c>
      <c r="C835">
        <v>2089396.402640122</v>
      </c>
      <c r="D835">
        <v>2541807.608160417</v>
      </c>
      <c r="E835">
        <v>2793433.022464176</v>
      </c>
      <c r="F835">
        <v>1061736.600262253</v>
      </c>
      <c r="G835">
        <v>1681884.360389806</v>
      </c>
    </row>
    <row r="836" spans="1:7">
      <c r="A836">
        <v>834</v>
      </c>
      <c r="B836">
        <v>10168257.96653802</v>
      </c>
      <c r="C836">
        <v>2089300.020322358</v>
      </c>
      <c r="D836">
        <v>2541831.310424331</v>
      </c>
      <c r="E836">
        <v>2793422.838822376</v>
      </c>
      <c r="F836">
        <v>1061792.668126702</v>
      </c>
      <c r="G836">
        <v>1681911.12884225</v>
      </c>
    </row>
    <row r="837" spans="1:7">
      <c r="A837">
        <v>835</v>
      </c>
      <c r="B837">
        <v>10168257.96687181</v>
      </c>
      <c r="C837">
        <v>2089366.81817997</v>
      </c>
      <c r="D837">
        <v>2541816.703970099</v>
      </c>
      <c r="E837">
        <v>2793434.161641453</v>
      </c>
      <c r="F837">
        <v>1061749.723818478</v>
      </c>
      <c r="G837">
        <v>1681890.559261807</v>
      </c>
    </row>
    <row r="838" spans="1:7">
      <c r="A838">
        <v>836</v>
      </c>
      <c r="B838">
        <v>10168257.96382036</v>
      </c>
      <c r="C838">
        <v>2089349.348085152</v>
      </c>
      <c r="D838">
        <v>2541813.003322301</v>
      </c>
      <c r="E838">
        <v>2793430.259689915</v>
      </c>
      <c r="F838">
        <v>1061769.18918635</v>
      </c>
      <c r="G838">
        <v>1681896.163536642</v>
      </c>
    </row>
    <row r="839" spans="1:7">
      <c r="A839">
        <v>837</v>
      </c>
      <c r="B839">
        <v>10168257.97509819</v>
      </c>
      <c r="C839">
        <v>2089327.434979505</v>
      </c>
      <c r="D839">
        <v>2541822.804221051</v>
      </c>
      <c r="E839">
        <v>2793429.647619245</v>
      </c>
      <c r="F839">
        <v>1061776.345368625</v>
      </c>
      <c r="G839">
        <v>1681901.742909759</v>
      </c>
    </row>
    <row r="840" spans="1:7">
      <c r="A840">
        <v>838</v>
      </c>
      <c r="B840">
        <v>10168257.92908662</v>
      </c>
      <c r="C840">
        <v>2089264.357850846</v>
      </c>
      <c r="D840">
        <v>2541837.009702995</v>
      </c>
      <c r="E840">
        <v>2793433.753824057</v>
      </c>
      <c r="F840">
        <v>1061807.58421323</v>
      </c>
      <c r="G840">
        <v>1681915.223495497</v>
      </c>
    </row>
    <row r="841" spans="1:7">
      <c r="A841">
        <v>839</v>
      </c>
      <c r="B841">
        <v>10168257.94106556</v>
      </c>
      <c r="C841">
        <v>2089269.326877422</v>
      </c>
      <c r="D841">
        <v>2541836.084696649</v>
      </c>
      <c r="E841">
        <v>2793433.248919387</v>
      </c>
      <c r="F841">
        <v>1061804.544235713</v>
      </c>
      <c r="G841">
        <v>1681914.736336392</v>
      </c>
    </row>
    <row r="842" spans="1:7">
      <c r="A842">
        <v>840</v>
      </c>
      <c r="B842">
        <v>10168257.94436517</v>
      </c>
      <c r="C842">
        <v>2089283.681818827</v>
      </c>
      <c r="D842">
        <v>2541834.001197861</v>
      </c>
      <c r="E842">
        <v>2793434.120438801</v>
      </c>
      <c r="F842">
        <v>1061796.075406483</v>
      </c>
      <c r="G842">
        <v>1681910.065503194</v>
      </c>
    </row>
    <row r="843" spans="1:7">
      <c r="A843">
        <v>841</v>
      </c>
      <c r="B843">
        <v>10168257.92794058</v>
      </c>
      <c r="C843">
        <v>2089260.915670068</v>
      </c>
      <c r="D843">
        <v>2541835.874021673</v>
      </c>
      <c r="E843">
        <v>2793434.8961149</v>
      </c>
      <c r="F843">
        <v>1061809.889995859</v>
      </c>
      <c r="G843">
        <v>1681916.352138079</v>
      </c>
    </row>
    <row r="844" spans="1:7">
      <c r="A844">
        <v>842</v>
      </c>
      <c r="B844">
        <v>10168257.92090963</v>
      </c>
      <c r="C844">
        <v>2089236.077892039</v>
      </c>
      <c r="D844">
        <v>2541841.236267433</v>
      </c>
      <c r="E844">
        <v>2793433.642045001</v>
      </c>
      <c r="F844">
        <v>1061824.660712376</v>
      </c>
      <c r="G844">
        <v>1681922.30399278</v>
      </c>
    </row>
    <row r="845" spans="1:7">
      <c r="A845">
        <v>843</v>
      </c>
      <c r="B845">
        <v>10168257.9349583</v>
      </c>
      <c r="C845">
        <v>2089225.654976075</v>
      </c>
      <c r="D845">
        <v>2541844.631990433</v>
      </c>
      <c r="E845">
        <v>2793433.165923374</v>
      </c>
      <c r="F845">
        <v>1061829.726552452</v>
      </c>
      <c r="G845">
        <v>1681924.755515967</v>
      </c>
    </row>
    <row r="846" spans="1:7">
      <c r="A846">
        <v>844</v>
      </c>
      <c r="B846">
        <v>10168257.92060114</v>
      </c>
      <c r="C846">
        <v>2089219.106062486</v>
      </c>
      <c r="D846">
        <v>2541844.742676186</v>
      </c>
      <c r="E846">
        <v>2793432.62992721</v>
      </c>
      <c r="F846">
        <v>1061834.682978613</v>
      </c>
      <c r="G846">
        <v>1681926.758956641</v>
      </c>
    </row>
    <row r="847" spans="1:7">
      <c r="A847">
        <v>845</v>
      </c>
      <c r="B847">
        <v>10168257.96755916</v>
      </c>
      <c r="C847">
        <v>2089183.402214363</v>
      </c>
      <c r="D847">
        <v>2541851.45955041</v>
      </c>
      <c r="E847">
        <v>2793428.761966158</v>
      </c>
      <c r="F847">
        <v>1061857.302409301</v>
      </c>
      <c r="G847">
        <v>1681937.041418925</v>
      </c>
    </row>
    <row r="848" spans="1:7">
      <c r="A848">
        <v>846</v>
      </c>
      <c r="B848">
        <v>10168257.93437818</v>
      </c>
      <c r="C848">
        <v>2089224.232788502</v>
      </c>
      <c r="D848">
        <v>2541843.48854852</v>
      </c>
      <c r="E848">
        <v>2793435.137974154</v>
      </c>
      <c r="F848">
        <v>1061830.226544091</v>
      </c>
      <c r="G848">
        <v>1681924.848522906</v>
      </c>
    </row>
    <row r="849" spans="1:7">
      <c r="A849">
        <v>847</v>
      </c>
      <c r="B849">
        <v>10168257.94732738</v>
      </c>
      <c r="C849">
        <v>2089213.711628431</v>
      </c>
      <c r="D849">
        <v>2541847.332568306</v>
      </c>
      <c r="E849">
        <v>2793431.660867112</v>
      </c>
      <c r="F849">
        <v>1061837.035402504</v>
      </c>
      <c r="G849">
        <v>1681928.206861032</v>
      </c>
    </row>
    <row r="850" spans="1:7">
      <c r="A850">
        <v>848</v>
      </c>
      <c r="B850">
        <v>10168257.92223651</v>
      </c>
      <c r="C850">
        <v>2089220.890762751</v>
      </c>
      <c r="D850">
        <v>2541843.746058424</v>
      </c>
      <c r="E850">
        <v>2793433.791657573</v>
      </c>
      <c r="F850">
        <v>1061833.715362424</v>
      </c>
      <c r="G850">
        <v>1681925.778395337</v>
      </c>
    </row>
    <row r="851" spans="1:7">
      <c r="A851">
        <v>849</v>
      </c>
      <c r="B851">
        <v>10168257.91989008</v>
      </c>
      <c r="C851">
        <v>2089166.55977294</v>
      </c>
      <c r="D851">
        <v>2541855.703165207</v>
      </c>
      <c r="E851">
        <v>2793426.581151937</v>
      </c>
      <c r="F851">
        <v>1061867.941301455</v>
      </c>
      <c r="G851">
        <v>1681941.134498541</v>
      </c>
    </row>
    <row r="852" spans="1:7">
      <c r="A852">
        <v>850</v>
      </c>
      <c r="B852">
        <v>10168257.93041558</v>
      </c>
      <c r="C852">
        <v>2089175.207173315</v>
      </c>
      <c r="D852">
        <v>2541854.42954661</v>
      </c>
      <c r="E852">
        <v>2793427.728883631</v>
      </c>
      <c r="F852">
        <v>1061861.985555409</v>
      </c>
      <c r="G852">
        <v>1681938.579256614</v>
      </c>
    </row>
    <row r="853" spans="1:7">
      <c r="A853">
        <v>851</v>
      </c>
      <c r="B853">
        <v>10168257.9558924</v>
      </c>
      <c r="C853">
        <v>2089173.385730952</v>
      </c>
      <c r="D853">
        <v>2541856.445036169</v>
      </c>
      <c r="E853">
        <v>2793425.732737809</v>
      </c>
      <c r="F853">
        <v>1061863.665941745</v>
      </c>
      <c r="G853">
        <v>1681938.72644572</v>
      </c>
    </row>
    <row r="854" spans="1:7">
      <c r="A854">
        <v>852</v>
      </c>
      <c r="B854">
        <v>10168257.9369445</v>
      </c>
      <c r="C854">
        <v>2089166.379024775</v>
      </c>
      <c r="D854">
        <v>2541855.977529833</v>
      </c>
      <c r="E854">
        <v>2793426.930440782</v>
      </c>
      <c r="F854">
        <v>1061867.499137501</v>
      </c>
      <c r="G854">
        <v>1681941.15081161</v>
      </c>
    </row>
    <row r="855" spans="1:7">
      <c r="A855">
        <v>853</v>
      </c>
      <c r="B855">
        <v>10168257.93107931</v>
      </c>
      <c r="C855">
        <v>2089150.8237234</v>
      </c>
      <c r="D855">
        <v>2541860.12674941</v>
      </c>
      <c r="E855">
        <v>2793424.112998448</v>
      </c>
      <c r="F855">
        <v>1061877.563159986</v>
      </c>
      <c r="G855">
        <v>1681945.304448069</v>
      </c>
    </row>
    <row r="856" spans="1:7">
      <c r="A856">
        <v>854</v>
      </c>
      <c r="B856">
        <v>10168257.93492304</v>
      </c>
      <c r="C856">
        <v>2089156.395056884</v>
      </c>
      <c r="D856">
        <v>2541858.051767151</v>
      </c>
      <c r="E856">
        <v>2793424.312049166</v>
      </c>
      <c r="F856">
        <v>1061874.954504994</v>
      </c>
      <c r="G856">
        <v>1681944.221544848</v>
      </c>
    </row>
    <row r="857" spans="1:7">
      <c r="A857">
        <v>855</v>
      </c>
      <c r="B857">
        <v>10168257.9260248</v>
      </c>
      <c r="C857">
        <v>2089238.901271797</v>
      </c>
      <c r="D857">
        <v>2541838.649782612</v>
      </c>
      <c r="E857">
        <v>2793433.837474867</v>
      </c>
      <c r="F857">
        <v>1061824.652564504</v>
      </c>
      <c r="G857">
        <v>1681921.884931016</v>
      </c>
    </row>
    <row r="858" spans="1:7">
      <c r="A858">
        <v>856</v>
      </c>
      <c r="B858">
        <v>10168257.93385662</v>
      </c>
      <c r="C858">
        <v>2089152.03397319</v>
      </c>
      <c r="D858">
        <v>2541859.186041441</v>
      </c>
      <c r="E858">
        <v>2793427.343421774</v>
      </c>
      <c r="F858">
        <v>1061875.501075119</v>
      </c>
      <c r="G858">
        <v>1681943.869345095</v>
      </c>
    </row>
    <row r="859" spans="1:7">
      <c r="A859">
        <v>857</v>
      </c>
      <c r="B859">
        <v>10168257.92773603</v>
      </c>
      <c r="C859">
        <v>2089123.027228175</v>
      </c>
      <c r="D859">
        <v>2541864.302444748</v>
      </c>
      <c r="E859">
        <v>2793422.764254212</v>
      </c>
      <c r="F859">
        <v>1061895.151391081</v>
      </c>
      <c r="G859">
        <v>1681952.682417812</v>
      </c>
    </row>
    <row r="860" spans="1:7">
      <c r="A860">
        <v>858</v>
      </c>
      <c r="B860">
        <v>10168257.9215909</v>
      </c>
      <c r="C860">
        <v>2089174.793425449</v>
      </c>
      <c r="D860">
        <v>2541854.230747445</v>
      </c>
      <c r="E860">
        <v>2793426.804081034</v>
      </c>
      <c r="F860">
        <v>1061863.208714946</v>
      </c>
      <c r="G860">
        <v>1681938.884622023</v>
      </c>
    </row>
    <row r="861" spans="1:7">
      <c r="A861">
        <v>859</v>
      </c>
      <c r="B861">
        <v>10168257.92200343</v>
      </c>
      <c r="C861">
        <v>2089162.745533192</v>
      </c>
      <c r="D861">
        <v>2541860.771857</v>
      </c>
      <c r="E861">
        <v>2793422.391588277</v>
      </c>
      <c r="F861">
        <v>1061869.352385029</v>
      </c>
      <c r="G861">
        <v>1681942.660639933</v>
      </c>
    </row>
    <row r="862" spans="1:7">
      <c r="A862">
        <v>860</v>
      </c>
      <c r="B862">
        <v>10168257.92357019</v>
      </c>
      <c r="C862">
        <v>2089179.229924306</v>
      </c>
      <c r="D862">
        <v>2541852.686437256</v>
      </c>
      <c r="E862">
        <v>2793429.589226907</v>
      </c>
      <c r="F862">
        <v>1061859.083401115</v>
      </c>
      <c r="G862">
        <v>1681937.334580602</v>
      </c>
    </row>
    <row r="863" spans="1:7">
      <c r="A863">
        <v>861</v>
      </c>
      <c r="B863">
        <v>10168257.8852598</v>
      </c>
      <c r="C863">
        <v>2089171.871670548</v>
      </c>
      <c r="D863">
        <v>2541852.965050214</v>
      </c>
      <c r="E863">
        <v>2793429.522650463</v>
      </c>
      <c r="F863">
        <v>1061863.878671766</v>
      </c>
      <c r="G863">
        <v>1681939.647216808</v>
      </c>
    </row>
    <row r="864" spans="1:7">
      <c r="A864">
        <v>862</v>
      </c>
      <c r="B864">
        <v>10168257.87135127</v>
      </c>
      <c r="C864">
        <v>2089167.331325587</v>
      </c>
      <c r="D864">
        <v>2541856.920481126</v>
      </c>
      <c r="E864">
        <v>2793423.718736492</v>
      </c>
      <c r="F864">
        <v>1061868.294272502</v>
      </c>
      <c r="G864">
        <v>1681941.606535561</v>
      </c>
    </row>
    <row r="865" spans="1:7">
      <c r="A865">
        <v>863</v>
      </c>
      <c r="B865">
        <v>10168257.88577714</v>
      </c>
      <c r="C865">
        <v>2089178.133314796</v>
      </c>
      <c r="D865">
        <v>2541854.57368208</v>
      </c>
      <c r="E865">
        <v>2793424.862430721</v>
      </c>
      <c r="F865">
        <v>1061861.510984879</v>
      </c>
      <c r="G865">
        <v>1681938.805364669</v>
      </c>
    </row>
    <row r="866" spans="1:7">
      <c r="A866">
        <v>864</v>
      </c>
      <c r="B866">
        <v>10168257.85470862</v>
      </c>
      <c r="C866">
        <v>2089137.605416266</v>
      </c>
      <c r="D866">
        <v>2541862.895043379</v>
      </c>
      <c r="E866">
        <v>2793420.524174204</v>
      </c>
      <c r="F866">
        <v>1061886.564053663</v>
      </c>
      <c r="G866">
        <v>1681950.266021104</v>
      </c>
    </row>
    <row r="867" spans="1:7">
      <c r="A867">
        <v>865</v>
      </c>
      <c r="B867">
        <v>10168257.86228574</v>
      </c>
      <c r="C867">
        <v>2089156.255250914</v>
      </c>
      <c r="D867">
        <v>2541859.078985838</v>
      </c>
      <c r="E867">
        <v>2793420.611648882</v>
      </c>
      <c r="F867">
        <v>1061875.982191707</v>
      </c>
      <c r="G867">
        <v>1681945.934208394</v>
      </c>
    </row>
    <row r="868" spans="1:7">
      <c r="A868">
        <v>866</v>
      </c>
      <c r="B868">
        <v>10168257.8311728</v>
      </c>
      <c r="C868">
        <v>2089129.05420174</v>
      </c>
      <c r="D868">
        <v>2541860.462593893</v>
      </c>
      <c r="E868">
        <v>2793421.563443491</v>
      </c>
      <c r="F868">
        <v>1061894.619192775</v>
      </c>
      <c r="G868">
        <v>1681952.1317409</v>
      </c>
    </row>
    <row r="869" spans="1:7">
      <c r="A869">
        <v>867</v>
      </c>
      <c r="B869">
        <v>10168257.83627308</v>
      </c>
      <c r="C869">
        <v>2089135.500804401</v>
      </c>
      <c r="D869">
        <v>2541857.100854449</v>
      </c>
      <c r="E869">
        <v>2793423.731767665</v>
      </c>
      <c r="F869">
        <v>1061891.381653942</v>
      </c>
      <c r="G869">
        <v>1681950.121192622</v>
      </c>
    </row>
    <row r="870" spans="1:7">
      <c r="A870">
        <v>868</v>
      </c>
      <c r="B870">
        <v>10168257.82617683</v>
      </c>
      <c r="C870">
        <v>2089144.619437486</v>
      </c>
      <c r="D870">
        <v>2541856.808621925</v>
      </c>
      <c r="E870">
        <v>2793421.667910566</v>
      </c>
      <c r="F870">
        <v>1061886.101100191</v>
      </c>
      <c r="G870">
        <v>1681948.629106663</v>
      </c>
    </row>
    <row r="871" spans="1:7">
      <c r="A871">
        <v>869</v>
      </c>
      <c r="B871">
        <v>10168257.82684602</v>
      </c>
      <c r="C871">
        <v>2089159.42603272</v>
      </c>
      <c r="D871">
        <v>2541854.300187344</v>
      </c>
      <c r="E871">
        <v>2793422.02342027</v>
      </c>
      <c r="F871">
        <v>1061877.017957667</v>
      </c>
      <c r="G871">
        <v>1681945.059248023</v>
      </c>
    </row>
    <row r="872" spans="1:7">
      <c r="A872">
        <v>870</v>
      </c>
      <c r="B872">
        <v>10168257.82621103</v>
      </c>
      <c r="C872">
        <v>2089116.631429687</v>
      </c>
      <c r="D872">
        <v>2541861.002850773</v>
      </c>
      <c r="E872">
        <v>2793422.434148035</v>
      </c>
      <c r="F872">
        <v>1061902.031978587</v>
      </c>
      <c r="G872">
        <v>1681955.725803944</v>
      </c>
    </row>
    <row r="873" spans="1:7">
      <c r="A873">
        <v>871</v>
      </c>
      <c r="B873">
        <v>10168257.82633705</v>
      </c>
      <c r="C873">
        <v>2089162.783299365</v>
      </c>
      <c r="D873">
        <v>2541853.738923053</v>
      </c>
      <c r="E873">
        <v>2793422.90091316</v>
      </c>
      <c r="F873">
        <v>1061874.584823947</v>
      </c>
      <c r="G873">
        <v>1681943.818377526</v>
      </c>
    </row>
    <row r="874" spans="1:7">
      <c r="A874">
        <v>872</v>
      </c>
      <c r="B874">
        <v>10168257.82462691</v>
      </c>
      <c r="C874">
        <v>2089140.21822934</v>
      </c>
      <c r="D874">
        <v>2541855.451271622</v>
      </c>
      <c r="E874">
        <v>2793421.714107449</v>
      </c>
      <c r="F874">
        <v>1061890.733162873</v>
      </c>
      <c r="G874">
        <v>1681949.707855621</v>
      </c>
    </row>
    <row r="875" spans="1:7">
      <c r="A875">
        <v>873</v>
      </c>
      <c r="B875">
        <v>10168257.83443924</v>
      </c>
      <c r="C875">
        <v>2089124.090630203</v>
      </c>
      <c r="D875">
        <v>2541858.983376237</v>
      </c>
      <c r="E875">
        <v>2793423.975680122</v>
      </c>
      <c r="F875">
        <v>1061898.074362386</v>
      </c>
      <c r="G875">
        <v>1681952.710390288</v>
      </c>
    </row>
    <row r="876" spans="1:7">
      <c r="A876">
        <v>874</v>
      </c>
      <c r="B876">
        <v>10168257.81642441</v>
      </c>
      <c r="C876">
        <v>2089170.438239986</v>
      </c>
      <c r="D876">
        <v>2541849.366930807</v>
      </c>
      <c r="E876">
        <v>2793423.598038554</v>
      </c>
      <c r="F876">
        <v>1061872.531272365</v>
      </c>
      <c r="G876">
        <v>1681941.881942693</v>
      </c>
    </row>
    <row r="877" spans="1:7">
      <c r="A877">
        <v>875</v>
      </c>
      <c r="B877">
        <v>10168257.81035753</v>
      </c>
      <c r="C877">
        <v>2089176.989902764</v>
      </c>
      <c r="D877">
        <v>2541848.129797432</v>
      </c>
      <c r="E877">
        <v>2793423.825998051</v>
      </c>
      <c r="F877">
        <v>1061868.419913184</v>
      </c>
      <c r="G877">
        <v>1681940.444746104</v>
      </c>
    </row>
    <row r="878" spans="1:7">
      <c r="A878">
        <v>876</v>
      </c>
      <c r="B878">
        <v>10168257.82303912</v>
      </c>
      <c r="C878">
        <v>2089137.467822437</v>
      </c>
      <c r="D878">
        <v>2541854.550129645</v>
      </c>
      <c r="E878">
        <v>2793418.454386665</v>
      </c>
      <c r="F878">
        <v>1061894.784098269</v>
      </c>
      <c r="G878">
        <v>1681952.566602108</v>
      </c>
    </row>
    <row r="879" spans="1:7">
      <c r="A879">
        <v>877</v>
      </c>
      <c r="B879">
        <v>10168257.811461</v>
      </c>
      <c r="C879">
        <v>2089191.218226575</v>
      </c>
      <c r="D879">
        <v>2541845.294030339</v>
      </c>
      <c r="E879">
        <v>2793424.348246404</v>
      </c>
      <c r="F879">
        <v>1061860.298526111</v>
      </c>
      <c r="G879">
        <v>1681936.652431573</v>
      </c>
    </row>
    <row r="880" spans="1:7">
      <c r="A880">
        <v>878</v>
      </c>
      <c r="B880">
        <v>10168257.82058029</v>
      </c>
      <c r="C880">
        <v>2089197.530666264</v>
      </c>
      <c r="D880">
        <v>2541845.363766406</v>
      </c>
      <c r="E880">
        <v>2793422.541113252</v>
      </c>
      <c r="F880">
        <v>1061856.874397021</v>
      </c>
      <c r="G880">
        <v>1681935.510637349</v>
      </c>
    </row>
    <row r="881" spans="1:7">
      <c r="A881">
        <v>879</v>
      </c>
      <c r="B881">
        <v>10168257.81872901</v>
      </c>
      <c r="C881">
        <v>2089174.873704705</v>
      </c>
      <c r="D881">
        <v>2541847.696075211</v>
      </c>
      <c r="E881">
        <v>2793424.378422335</v>
      </c>
      <c r="F881">
        <v>1061869.767024253</v>
      </c>
      <c r="G881">
        <v>1681941.103502503</v>
      </c>
    </row>
    <row r="882" spans="1:7">
      <c r="A882">
        <v>880</v>
      </c>
      <c r="B882">
        <v>10168257.81717486</v>
      </c>
      <c r="C882">
        <v>2089165.712991241</v>
      </c>
      <c r="D882">
        <v>2541851.578017762</v>
      </c>
      <c r="E882">
        <v>2793422.790686759</v>
      </c>
      <c r="F882">
        <v>1061874.433487516</v>
      </c>
      <c r="G882">
        <v>1681943.30199158</v>
      </c>
    </row>
    <row r="883" spans="1:7">
      <c r="A883">
        <v>881</v>
      </c>
      <c r="B883">
        <v>10168257.81180066</v>
      </c>
      <c r="C883">
        <v>2089175.841434008</v>
      </c>
      <c r="D883">
        <v>2541849.166768474</v>
      </c>
      <c r="E883">
        <v>2793421.681012195</v>
      </c>
      <c r="F883">
        <v>1061870.121432977</v>
      </c>
      <c r="G883">
        <v>1681941.001153011</v>
      </c>
    </row>
    <row r="884" spans="1:7">
      <c r="A884">
        <v>882</v>
      </c>
      <c r="B884">
        <v>10168257.81141675</v>
      </c>
      <c r="C884">
        <v>2089186.471110332</v>
      </c>
      <c r="D884">
        <v>2541846.759207943</v>
      </c>
      <c r="E884">
        <v>2793425.089061627</v>
      </c>
      <c r="F884">
        <v>1061862.18376345</v>
      </c>
      <c r="G884">
        <v>1681937.308273399</v>
      </c>
    </row>
    <row r="885" spans="1:7">
      <c r="A885">
        <v>883</v>
      </c>
      <c r="B885">
        <v>10168257.81577778</v>
      </c>
      <c r="C885">
        <v>2089199.039783998</v>
      </c>
      <c r="D885">
        <v>2541842.977646179</v>
      </c>
      <c r="E885">
        <v>2793425.500292824</v>
      </c>
      <c r="F885">
        <v>1061855.257766283</v>
      </c>
      <c r="G885">
        <v>1681935.040288491</v>
      </c>
    </row>
    <row r="886" spans="1:7">
      <c r="A886">
        <v>884</v>
      </c>
      <c r="B886">
        <v>10168257.81180904</v>
      </c>
      <c r="C886">
        <v>2089201.333968435</v>
      </c>
      <c r="D886">
        <v>2541843.250307096</v>
      </c>
      <c r="E886">
        <v>2793423.516914824</v>
      </c>
      <c r="F886">
        <v>1061854.610007642</v>
      </c>
      <c r="G886">
        <v>1681935.100611038</v>
      </c>
    </row>
    <row r="887" spans="1:7">
      <c r="A887">
        <v>885</v>
      </c>
      <c r="B887">
        <v>10168257.81212193</v>
      </c>
      <c r="C887">
        <v>2089168.949800095</v>
      </c>
      <c r="D887">
        <v>2541850.347063557</v>
      </c>
      <c r="E887">
        <v>2793422.170885766</v>
      </c>
      <c r="F887">
        <v>1061873.288768835</v>
      </c>
      <c r="G887">
        <v>1681943.055603677</v>
      </c>
    </row>
    <row r="888" spans="1:7">
      <c r="A888">
        <v>886</v>
      </c>
      <c r="B888">
        <v>10168257.80996033</v>
      </c>
      <c r="C888">
        <v>2089134.865821853</v>
      </c>
      <c r="D888">
        <v>2541855.962775972</v>
      </c>
      <c r="E888">
        <v>2793420.56635593</v>
      </c>
      <c r="F888">
        <v>1061895.026537376</v>
      </c>
      <c r="G888">
        <v>1681951.388469201</v>
      </c>
    </row>
    <row r="889" spans="1:7">
      <c r="A889">
        <v>887</v>
      </c>
      <c r="B889">
        <v>10168257.81162697</v>
      </c>
      <c r="C889">
        <v>2089120.35758498</v>
      </c>
      <c r="D889">
        <v>2541858.891437898</v>
      </c>
      <c r="E889">
        <v>2793419.798752309</v>
      </c>
      <c r="F889">
        <v>1061903.574829901</v>
      </c>
      <c r="G889">
        <v>1681955.189021878</v>
      </c>
    </row>
    <row r="890" spans="1:7">
      <c r="A890">
        <v>888</v>
      </c>
      <c r="B890">
        <v>10168257.81613002</v>
      </c>
      <c r="C890">
        <v>2089208.482561565</v>
      </c>
      <c r="D890">
        <v>2541838.555748271</v>
      </c>
      <c r="E890">
        <v>2793427.644951423</v>
      </c>
      <c r="F890">
        <v>1061851.224432132</v>
      </c>
      <c r="G890">
        <v>1681931.908436632</v>
      </c>
    </row>
    <row r="891" spans="1:7">
      <c r="A891">
        <v>889</v>
      </c>
      <c r="B891">
        <v>10168257.80367832</v>
      </c>
      <c r="C891">
        <v>2089132.240945046</v>
      </c>
      <c r="D891">
        <v>2541858.618182213</v>
      </c>
      <c r="E891">
        <v>2793418.421809947</v>
      </c>
      <c r="F891">
        <v>1061896.223505399</v>
      </c>
      <c r="G891">
        <v>1681952.299235713</v>
      </c>
    </row>
    <row r="892" spans="1:7">
      <c r="A892">
        <v>890</v>
      </c>
      <c r="B892">
        <v>10168257.81620456</v>
      </c>
      <c r="C892">
        <v>2089126.497419493</v>
      </c>
      <c r="D892">
        <v>2541860.733476361</v>
      </c>
      <c r="E892">
        <v>2793417.090131159</v>
      </c>
      <c r="F892">
        <v>1061899.292238656</v>
      </c>
      <c r="G892">
        <v>1681954.202938893</v>
      </c>
    </row>
    <row r="893" spans="1:7">
      <c r="A893">
        <v>891</v>
      </c>
      <c r="B893">
        <v>10168257.81505497</v>
      </c>
      <c r="C893">
        <v>2089105.734078394</v>
      </c>
      <c r="D893">
        <v>2541864.151209273</v>
      </c>
      <c r="E893">
        <v>2793415.347360956</v>
      </c>
      <c r="F893">
        <v>1061913.021125494</v>
      </c>
      <c r="G893">
        <v>1681959.561280848</v>
      </c>
    </row>
    <row r="894" spans="1:7">
      <c r="A894">
        <v>892</v>
      </c>
      <c r="B894">
        <v>10168257.82587773</v>
      </c>
      <c r="C894">
        <v>2089114.155433137</v>
      </c>
      <c r="D894">
        <v>2541862.393832825</v>
      </c>
      <c r="E894">
        <v>2793413.555385732</v>
      </c>
      <c r="F894">
        <v>1061909.567788055</v>
      </c>
      <c r="G894">
        <v>1681958.153437983</v>
      </c>
    </row>
    <row r="895" spans="1:7">
      <c r="A895">
        <v>893</v>
      </c>
      <c r="B895">
        <v>10168257.80512036</v>
      </c>
      <c r="C895">
        <v>2089116.592675868</v>
      </c>
      <c r="D895">
        <v>2541861.731553069</v>
      </c>
      <c r="E895">
        <v>2793417.963906264</v>
      </c>
      <c r="F895">
        <v>1061905.530799534</v>
      </c>
      <c r="G895">
        <v>1681955.986185622</v>
      </c>
    </row>
    <row r="896" spans="1:7">
      <c r="A896">
        <v>894</v>
      </c>
      <c r="B896">
        <v>10168257.81182668</v>
      </c>
      <c r="C896">
        <v>2089121.911460668</v>
      </c>
      <c r="D896">
        <v>2541861.643388289</v>
      </c>
      <c r="E896">
        <v>2793420.912231883</v>
      </c>
      <c r="F896">
        <v>1061900.209165608</v>
      </c>
      <c r="G896">
        <v>1681953.135580231</v>
      </c>
    </row>
    <row r="897" spans="1:7">
      <c r="A897">
        <v>895</v>
      </c>
      <c r="B897">
        <v>10168257.80847258</v>
      </c>
      <c r="C897">
        <v>2089119.065549311</v>
      </c>
      <c r="D897">
        <v>2541862.35651309</v>
      </c>
      <c r="E897">
        <v>2793414.421019275</v>
      </c>
      <c r="F897">
        <v>1061905.651229676</v>
      </c>
      <c r="G897">
        <v>1681956.314161233</v>
      </c>
    </row>
    <row r="898" spans="1:7">
      <c r="A898">
        <v>896</v>
      </c>
      <c r="B898">
        <v>10168257.82333463</v>
      </c>
      <c r="C898">
        <v>2089136.806157362</v>
      </c>
      <c r="D898">
        <v>2541860.273908406</v>
      </c>
      <c r="E898">
        <v>2793414.778453816</v>
      </c>
      <c r="F898">
        <v>1061894.560183689</v>
      </c>
      <c r="G898">
        <v>1681951.404631359</v>
      </c>
    </row>
    <row r="899" spans="1:7">
      <c r="A899">
        <v>897</v>
      </c>
      <c r="B899">
        <v>10168257.80596769</v>
      </c>
      <c r="C899">
        <v>2089124.010929239</v>
      </c>
      <c r="D899">
        <v>2541860.04159961</v>
      </c>
      <c r="E899">
        <v>2793418.300577082</v>
      </c>
      <c r="F899">
        <v>1061900.92765208</v>
      </c>
      <c r="G899">
        <v>1681954.525209677</v>
      </c>
    </row>
    <row r="900" spans="1:7">
      <c r="A900">
        <v>898</v>
      </c>
      <c r="B900">
        <v>10168257.80642363</v>
      </c>
      <c r="C900">
        <v>2089137.149782218</v>
      </c>
      <c r="D900">
        <v>2541855.905379881</v>
      </c>
      <c r="E900">
        <v>2793420.878436285</v>
      </c>
      <c r="F900">
        <v>1061893.246742604</v>
      </c>
      <c r="G900">
        <v>1681950.626082641</v>
      </c>
    </row>
    <row r="901" spans="1:7">
      <c r="A901">
        <v>899</v>
      </c>
      <c r="B901">
        <v>10168257.8108596</v>
      </c>
      <c r="C901">
        <v>2089124.498369867</v>
      </c>
      <c r="D901">
        <v>2541860.08219701</v>
      </c>
      <c r="E901">
        <v>2793417.582970182</v>
      </c>
      <c r="F901">
        <v>1061900.911817376</v>
      </c>
      <c r="G901">
        <v>1681954.735505162</v>
      </c>
    </row>
    <row r="902" spans="1:7">
      <c r="A902">
        <v>900</v>
      </c>
      <c r="B902">
        <v>10168257.80623656</v>
      </c>
      <c r="C902">
        <v>2089175.548140866</v>
      </c>
      <c r="D902">
        <v>2541848.617359531</v>
      </c>
      <c r="E902">
        <v>2793423.195782365</v>
      </c>
      <c r="F902">
        <v>1061869.9495762</v>
      </c>
      <c r="G902">
        <v>1681940.495377596</v>
      </c>
    </row>
    <row r="903" spans="1:7">
      <c r="A903">
        <v>901</v>
      </c>
      <c r="B903">
        <v>10168257.80516617</v>
      </c>
      <c r="C903">
        <v>2089145.959060747</v>
      </c>
      <c r="D903">
        <v>2541854.649917771</v>
      </c>
      <c r="E903">
        <v>2793418.786319212</v>
      </c>
      <c r="F903">
        <v>1061889.330109109</v>
      </c>
      <c r="G903">
        <v>1681949.079759327</v>
      </c>
    </row>
    <row r="904" spans="1:7">
      <c r="A904">
        <v>902</v>
      </c>
      <c r="B904">
        <v>10168257.81513004</v>
      </c>
      <c r="C904">
        <v>2089174.880831065</v>
      </c>
      <c r="D904">
        <v>2541853.203301269</v>
      </c>
      <c r="E904">
        <v>2793419.109390988</v>
      </c>
      <c r="F904">
        <v>1061868.664199954</v>
      </c>
      <c r="G904">
        <v>1681941.957406762</v>
      </c>
    </row>
    <row r="905" spans="1:7">
      <c r="A905">
        <v>903</v>
      </c>
      <c r="B905">
        <v>10168257.81166068</v>
      </c>
      <c r="C905">
        <v>2089142.28987579</v>
      </c>
      <c r="D905">
        <v>2541855.427866572</v>
      </c>
      <c r="E905">
        <v>2793419.446279978</v>
      </c>
      <c r="F905">
        <v>1061890.859763312</v>
      </c>
      <c r="G905">
        <v>1681949.787875026</v>
      </c>
    </row>
    <row r="906" spans="1:7">
      <c r="A906">
        <v>904</v>
      </c>
      <c r="B906">
        <v>10168257.81282718</v>
      </c>
      <c r="C906">
        <v>2089142.734989148</v>
      </c>
      <c r="D906">
        <v>2541853.032091283</v>
      </c>
      <c r="E906">
        <v>2793422.825172611</v>
      </c>
      <c r="F906">
        <v>1061890.55226282</v>
      </c>
      <c r="G906">
        <v>1681948.668311319</v>
      </c>
    </row>
    <row r="907" spans="1:7">
      <c r="A907">
        <v>905</v>
      </c>
      <c r="B907">
        <v>10168257.8118981</v>
      </c>
      <c r="C907">
        <v>2089146.108292384</v>
      </c>
      <c r="D907">
        <v>2541856.543664492</v>
      </c>
      <c r="E907">
        <v>2793418.043229119</v>
      </c>
      <c r="F907">
        <v>1061888.335021259</v>
      </c>
      <c r="G907">
        <v>1681948.781690843</v>
      </c>
    </row>
    <row r="908" spans="1:7">
      <c r="A908">
        <v>906</v>
      </c>
      <c r="B908">
        <v>10168257.81907793</v>
      </c>
      <c r="C908">
        <v>2089107.944855989</v>
      </c>
      <c r="D908">
        <v>2541864.362615911</v>
      </c>
      <c r="E908">
        <v>2793424.16475862</v>
      </c>
      <c r="F908">
        <v>1061905.387185614</v>
      </c>
      <c r="G908">
        <v>1681955.959661797</v>
      </c>
    </row>
    <row r="909" spans="1:7">
      <c r="A909">
        <v>907</v>
      </c>
      <c r="B909">
        <v>10168257.81007183</v>
      </c>
      <c r="C909">
        <v>2089119.543042533</v>
      </c>
      <c r="D909">
        <v>2541860.398816176</v>
      </c>
      <c r="E909">
        <v>2793418.018433399</v>
      </c>
      <c r="F909">
        <v>1061904.373902524</v>
      </c>
      <c r="G909">
        <v>1681955.475877201</v>
      </c>
    </row>
    <row r="910" spans="1:7">
      <c r="A910">
        <v>908</v>
      </c>
      <c r="B910">
        <v>10168257.80326727</v>
      </c>
      <c r="C910">
        <v>2089145.954106005</v>
      </c>
      <c r="D910">
        <v>2541855.964870732</v>
      </c>
      <c r="E910">
        <v>2793417.083887315</v>
      </c>
      <c r="F910">
        <v>1061889.369543605</v>
      </c>
      <c r="G910">
        <v>1681949.430859614</v>
      </c>
    </row>
    <row r="911" spans="1:7">
      <c r="A911">
        <v>909</v>
      </c>
      <c r="B911">
        <v>10168257.80180959</v>
      </c>
      <c r="C911">
        <v>2089127.71380763</v>
      </c>
      <c r="D911">
        <v>2541859.007528153</v>
      </c>
      <c r="E911">
        <v>2793414.893235167</v>
      </c>
      <c r="F911">
        <v>1061901.263671057</v>
      </c>
      <c r="G911">
        <v>1681954.92356758</v>
      </c>
    </row>
    <row r="912" spans="1:7">
      <c r="A912">
        <v>910</v>
      </c>
      <c r="B912">
        <v>10168257.80281154</v>
      </c>
      <c r="C912">
        <v>2089121.252547869</v>
      </c>
      <c r="D912">
        <v>2541860.145705845</v>
      </c>
      <c r="E912">
        <v>2793414.670330329</v>
      </c>
      <c r="F912">
        <v>1061905.257229569</v>
      </c>
      <c r="G912">
        <v>1681956.476997922</v>
      </c>
    </row>
    <row r="913" spans="1:7">
      <c r="A913">
        <v>911</v>
      </c>
      <c r="B913">
        <v>10168257.80178113</v>
      </c>
      <c r="C913">
        <v>2089140.801604269</v>
      </c>
      <c r="D913">
        <v>2541857.202453306</v>
      </c>
      <c r="E913">
        <v>2793414.679191893</v>
      </c>
      <c r="F913">
        <v>1061893.468095515</v>
      </c>
      <c r="G913">
        <v>1681951.650436142</v>
      </c>
    </row>
    <row r="914" spans="1:7">
      <c r="A914">
        <v>912</v>
      </c>
      <c r="B914">
        <v>10168257.80445677</v>
      </c>
      <c r="C914">
        <v>2089131.516979928</v>
      </c>
      <c r="D914">
        <v>2541858.796593703</v>
      </c>
      <c r="E914">
        <v>2793414.047958876</v>
      </c>
      <c r="F914">
        <v>1061899.333504162</v>
      </c>
      <c r="G914">
        <v>1681954.1094201</v>
      </c>
    </row>
    <row r="915" spans="1:7">
      <c r="A915">
        <v>913</v>
      </c>
      <c r="B915">
        <v>10168257.79658378</v>
      </c>
      <c r="C915">
        <v>2089134.823230966</v>
      </c>
      <c r="D915">
        <v>2541859.30503949</v>
      </c>
      <c r="E915">
        <v>2793414.275330576</v>
      </c>
      <c r="F915">
        <v>1061896.21430341</v>
      </c>
      <c r="G915">
        <v>1681953.178679339</v>
      </c>
    </row>
    <row r="916" spans="1:7">
      <c r="A916">
        <v>914</v>
      </c>
      <c r="B916">
        <v>10168257.7939023</v>
      </c>
      <c r="C916">
        <v>2089138.296941221</v>
      </c>
      <c r="D916">
        <v>2541858.730883675</v>
      </c>
      <c r="E916">
        <v>2793414.222957844</v>
      </c>
      <c r="F916">
        <v>1061894.105472482</v>
      </c>
      <c r="G916">
        <v>1681952.437647074</v>
      </c>
    </row>
    <row r="917" spans="1:7">
      <c r="A917">
        <v>915</v>
      </c>
      <c r="B917">
        <v>10168257.79647462</v>
      </c>
      <c r="C917">
        <v>2089128.199352937</v>
      </c>
      <c r="D917">
        <v>2541861.342801674</v>
      </c>
      <c r="E917">
        <v>2793414.002412552</v>
      </c>
      <c r="F917">
        <v>1061899.500085872</v>
      </c>
      <c r="G917">
        <v>1681954.751821587</v>
      </c>
    </row>
    <row r="918" spans="1:7">
      <c r="A918">
        <v>916</v>
      </c>
      <c r="B918">
        <v>10168257.79449706</v>
      </c>
      <c r="C918">
        <v>2089137.016458309</v>
      </c>
      <c r="D918">
        <v>2541858.949399373</v>
      </c>
      <c r="E918">
        <v>2793413.724184223</v>
      </c>
      <c r="F918">
        <v>1061895.122418072</v>
      </c>
      <c r="G918">
        <v>1681952.982037079</v>
      </c>
    </row>
    <row r="919" spans="1:7">
      <c r="A919">
        <v>917</v>
      </c>
      <c r="B919">
        <v>10168257.80150113</v>
      </c>
      <c r="C919">
        <v>2089137.15009331</v>
      </c>
      <c r="D919">
        <v>2541858.194440489</v>
      </c>
      <c r="E919">
        <v>2793415.318537427</v>
      </c>
      <c r="F919">
        <v>1061894.382180513</v>
      </c>
      <c r="G919">
        <v>1681952.756249395</v>
      </c>
    </row>
    <row r="920" spans="1:7">
      <c r="A920">
        <v>918</v>
      </c>
      <c r="B920">
        <v>10168257.79506131</v>
      </c>
      <c r="C920">
        <v>2089127.744546052</v>
      </c>
      <c r="D920">
        <v>2541861.117860054</v>
      </c>
      <c r="E920">
        <v>2793413.451891948</v>
      </c>
      <c r="F920">
        <v>1061900.499431138</v>
      </c>
      <c r="G920">
        <v>1681954.981332118</v>
      </c>
    </row>
    <row r="921" spans="1:7">
      <c r="A921">
        <v>919</v>
      </c>
      <c r="B921">
        <v>10168257.7988604</v>
      </c>
      <c r="C921">
        <v>2089150.45418851</v>
      </c>
      <c r="D921">
        <v>2541855.58300249</v>
      </c>
      <c r="E921">
        <v>2793416.609450146</v>
      </c>
      <c r="F921">
        <v>1061886.13349426</v>
      </c>
      <c r="G921">
        <v>1681949.018724995</v>
      </c>
    </row>
    <row r="922" spans="1:7">
      <c r="A922">
        <v>920</v>
      </c>
      <c r="B922">
        <v>10168257.79533404</v>
      </c>
      <c r="C922">
        <v>2089145.353365317</v>
      </c>
      <c r="D922">
        <v>2541857.072664191</v>
      </c>
      <c r="E922">
        <v>2793414.773926374</v>
      </c>
      <c r="F922">
        <v>1061890.190458512</v>
      </c>
      <c r="G922">
        <v>1681950.404919651</v>
      </c>
    </row>
    <row r="923" spans="1:7">
      <c r="A923">
        <v>921</v>
      </c>
      <c r="B923">
        <v>10168257.79206691</v>
      </c>
      <c r="C923">
        <v>2089175.243585122</v>
      </c>
      <c r="D923">
        <v>2541850.169046225</v>
      </c>
      <c r="E923">
        <v>2793417.787361471</v>
      </c>
      <c r="F923">
        <v>1061871.866412265</v>
      </c>
      <c r="G923">
        <v>1681942.725661824</v>
      </c>
    </row>
    <row r="924" spans="1:7">
      <c r="A924">
        <v>922</v>
      </c>
      <c r="B924">
        <v>10168257.79473104</v>
      </c>
      <c r="C924">
        <v>2089176.569760499</v>
      </c>
      <c r="D924">
        <v>2541849.561252991</v>
      </c>
      <c r="E924">
        <v>2793418.450241155</v>
      </c>
      <c r="F924">
        <v>1061870.944721857</v>
      </c>
      <c r="G924">
        <v>1681942.268754542</v>
      </c>
    </row>
    <row r="925" spans="1:7">
      <c r="A925">
        <v>923</v>
      </c>
      <c r="B925">
        <v>10168257.79447647</v>
      </c>
      <c r="C925">
        <v>2089173.711936106</v>
      </c>
      <c r="D925">
        <v>2541850.852346641</v>
      </c>
      <c r="E925">
        <v>2793415.885684442</v>
      </c>
      <c r="F925">
        <v>1061873.632660112</v>
      </c>
      <c r="G925">
        <v>1681943.711849169</v>
      </c>
    </row>
    <row r="926" spans="1:7">
      <c r="A926">
        <v>924</v>
      </c>
      <c r="B926">
        <v>10168257.79659655</v>
      </c>
      <c r="C926">
        <v>2089162.719910906</v>
      </c>
      <c r="D926">
        <v>2541852.579139431</v>
      </c>
      <c r="E926">
        <v>2793416.876348755</v>
      </c>
      <c r="F926">
        <v>1061879.611815914</v>
      </c>
      <c r="G926">
        <v>1681946.009381547</v>
      </c>
    </row>
    <row r="927" spans="1:7">
      <c r="A927">
        <v>925</v>
      </c>
      <c r="B927">
        <v>10168257.79301388</v>
      </c>
      <c r="C927">
        <v>2089189.345784119</v>
      </c>
      <c r="D927">
        <v>2541848.937041767</v>
      </c>
      <c r="E927">
        <v>2793416.567270894</v>
      </c>
      <c r="F927">
        <v>1061863.648600978</v>
      </c>
      <c r="G927">
        <v>1681939.294316127</v>
      </c>
    </row>
    <row r="928" spans="1:7">
      <c r="A928">
        <v>926</v>
      </c>
      <c r="B928">
        <v>10168257.79314493</v>
      </c>
      <c r="C928">
        <v>2089171.982166616</v>
      </c>
      <c r="D928">
        <v>2541850.773206231</v>
      </c>
      <c r="E928">
        <v>2793418.569301265</v>
      </c>
      <c r="F928">
        <v>1061873.281638752</v>
      </c>
      <c r="G928">
        <v>1681943.186832062</v>
      </c>
    </row>
    <row r="929" spans="1:7">
      <c r="A929">
        <v>927</v>
      </c>
      <c r="B929">
        <v>10168257.78821738</v>
      </c>
      <c r="C929">
        <v>2089174.462375718</v>
      </c>
      <c r="D929">
        <v>2541851.335829986</v>
      </c>
      <c r="E929">
        <v>2793420.001845942</v>
      </c>
      <c r="F929">
        <v>1061869.866489545</v>
      </c>
      <c r="G929">
        <v>1681942.121676193</v>
      </c>
    </row>
    <row r="930" spans="1:7">
      <c r="A930">
        <v>928</v>
      </c>
      <c r="B930">
        <v>10168257.7906828</v>
      </c>
      <c r="C930">
        <v>2089177.327088458</v>
      </c>
      <c r="D930">
        <v>2541851.906862132</v>
      </c>
      <c r="E930">
        <v>2793419.131758357</v>
      </c>
      <c r="F930">
        <v>1061867.760712224</v>
      </c>
      <c r="G930">
        <v>1681941.664261625</v>
      </c>
    </row>
    <row r="931" spans="1:7">
      <c r="A931">
        <v>929</v>
      </c>
      <c r="B931">
        <v>10168257.78550977</v>
      </c>
      <c r="C931">
        <v>2089198.558919695</v>
      </c>
      <c r="D931">
        <v>2541847.080755219</v>
      </c>
      <c r="E931">
        <v>2793421.652886921</v>
      </c>
      <c r="F931">
        <v>1061854.524244582</v>
      </c>
      <c r="G931">
        <v>1681935.968703349</v>
      </c>
    </row>
    <row r="932" spans="1:7">
      <c r="A932">
        <v>930</v>
      </c>
      <c r="B932">
        <v>10168257.78664116</v>
      </c>
      <c r="C932">
        <v>2089197.301536124</v>
      </c>
      <c r="D932">
        <v>2541847.817134738</v>
      </c>
      <c r="E932">
        <v>2793421.625580239</v>
      </c>
      <c r="F932">
        <v>1061854.931086793</v>
      </c>
      <c r="G932">
        <v>1681936.111303267</v>
      </c>
    </row>
    <row r="933" spans="1:7">
      <c r="A933">
        <v>931</v>
      </c>
      <c r="B933">
        <v>10168257.78052212</v>
      </c>
      <c r="C933">
        <v>2089198.539971388</v>
      </c>
      <c r="D933">
        <v>2541847.070200178</v>
      </c>
      <c r="E933">
        <v>2793423.620000472</v>
      </c>
      <c r="F933">
        <v>1061853.450813062</v>
      </c>
      <c r="G933">
        <v>1681935.099537015</v>
      </c>
    </row>
    <row r="934" spans="1:7">
      <c r="A934">
        <v>932</v>
      </c>
      <c r="B934">
        <v>10168257.78164729</v>
      </c>
      <c r="C934">
        <v>2089207.973550268</v>
      </c>
      <c r="D934">
        <v>2541845.043352821</v>
      </c>
      <c r="E934">
        <v>2793424.273665685</v>
      </c>
      <c r="F934">
        <v>1061847.884314818</v>
      </c>
      <c r="G934">
        <v>1681932.606763705</v>
      </c>
    </row>
    <row r="935" spans="1:7">
      <c r="A935">
        <v>933</v>
      </c>
      <c r="B935">
        <v>10168257.77911204</v>
      </c>
      <c r="C935">
        <v>2089213.195748364</v>
      </c>
      <c r="D935">
        <v>2541843.609107571</v>
      </c>
      <c r="E935">
        <v>2793425.48303671</v>
      </c>
      <c r="F935">
        <v>1061844.400630331</v>
      </c>
      <c r="G935">
        <v>1681931.090589068</v>
      </c>
    </row>
    <row r="936" spans="1:7">
      <c r="A936">
        <v>934</v>
      </c>
      <c r="B936">
        <v>10168257.78083524</v>
      </c>
      <c r="C936">
        <v>2089199.813617018</v>
      </c>
      <c r="D936">
        <v>2541846.069807192</v>
      </c>
      <c r="E936">
        <v>2793424.736724383</v>
      </c>
      <c r="F936">
        <v>1061852.517588763</v>
      </c>
      <c r="G936">
        <v>1681934.643097889</v>
      </c>
    </row>
    <row r="937" spans="1:7">
      <c r="A937">
        <v>935</v>
      </c>
      <c r="B937">
        <v>10168257.78238769</v>
      </c>
      <c r="C937">
        <v>2089215.908340304</v>
      </c>
      <c r="D937">
        <v>2541844.340361235</v>
      </c>
      <c r="E937">
        <v>2793424.080736757</v>
      </c>
      <c r="F937">
        <v>1061842.862361425</v>
      </c>
      <c r="G937">
        <v>1681930.590587967</v>
      </c>
    </row>
    <row r="938" spans="1:7">
      <c r="A938">
        <v>936</v>
      </c>
      <c r="B938">
        <v>10168257.77928381</v>
      </c>
      <c r="C938">
        <v>2089219.43417851</v>
      </c>
      <c r="D938">
        <v>2541841.997897755</v>
      </c>
      <c r="E938">
        <v>2793426.137551589</v>
      </c>
      <c r="F938">
        <v>1061840.864361354</v>
      </c>
      <c r="G938">
        <v>1681929.3452946</v>
      </c>
    </row>
    <row r="939" spans="1:7">
      <c r="A939">
        <v>937</v>
      </c>
      <c r="B939">
        <v>10168257.77932765</v>
      </c>
      <c r="C939">
        <v>2089229.101068289</v>
      </c>
      <c r="D939">
        <v>2541840.026963021</v>
      </c>
      <c r="E939">
        <v>2793426.732652973</v>
      </c>
      <c r="F939">
        <v>1061834.686125613</v>
      </c>
      <c r="G939">
        <v>1681927.232517754</v>
      </c>
    </row>
    <row r="940" spans="1:7">
      <c r="A940">
        <v>938</v>
      </c>
      <c r="B940">
        <v>10168257.77819217</v>
      </c>
      <c r="C940">
        <v>2089207.809863556</v>
      </c>
      <c r="D940">
        <v>2541845.179965321</v>
      </c>
      <c r="E940">
        <v>2793424.576853074</v>
      </c>
      <c r="F940">
        <v>1061847.683028717</v>
      </c>
      <c r="G940">
        <v>1681932.528481503</v>
      </c>
    </row>
    <row r="941" spans="1:7">
      <c r="A941">
        <v>939</v>
      </c>
      <c r="B941">
        <v>10168257.78139426</v>
      </c>
      <c r="C941">
        <v>2089213.034461529</v>
      </c>
      <c r="D941">
        <v>2541842.439379475</v>
      </c>
      <c r="E941">
        <v>2793426.842277921</v>
      </c>
      <c r="F941">
        <v>1061844.60992138</v>
      </c>
      <c r="G941">
        <v>1681930.855353957</v>
      </c>
    </row>
    <row r="942" spans="1:7">
      <c r="A942">
        <v>940</v>
      </c>
      <c r="B942">
        <v>10168257.7785658</v>
      </c>
      <c r="C942">
        <v>2089208.684436123</v>
      </c>
      <c r="D942">
        <v>2541845.342915526</v>
      </c>
      <c r="E942">
        <v>2793423.769807087</v>
      </c>
      <c r="F942">
        <v>1061847.592045559</v>
      </c>
      <c r="G942">
        <v>1681932.389361504</v>
      </c>
    </row>
    <row r="943" spans="1:7">
      <c r="A943">
        <v>941</v>
      </c>
      <c r="B943">
        <v>10168257.77963056</v>
      </c>
      <c r="C943">
        <v>2089199.531498593</v>
      </c>
      <c r="D943">
        <v>2541847.954681097</v>
      </c>
      <c r="E943">
        <v>2793421.477542663</v>
      </c>
      <c r="F943">
        <v>1061853.593729721</v>
      </c>
      <c r="G943">
        <v>1681935.222178485</v>
      </c>
    </row>
    <row r="944" spans="1:7">
      <c r="A944">
        <v>942</v>
      </c>
      <c r="B944">
        <v>10168257.77917804</v>
      </c>
      <c r="C944">
        <v>2089218.201889947</v>
      </c>
      <c r="D944">
        <v>2541842.681447697</v>
      </c>
      <c r="E944">
        <v>2793424.867938898</v>
      </c>
      <c r="F944">
        <v>1061841.943301857</v>
      </c>
      <c r="G944">
        <v>1681930.084599641</v>
      </c>
    </row>
    <row r="945" spans="1:7">
      <c r="A945">
        <v>943</v>
      </c>
      <c r="B945">
        <v>10168257.77654883</v>
      </c>
      <c r="C945">
        <v>2089209.334616447</v>
      </c>
      <c r="D945">
        <v>2541844.078389904</v>
      </c>
      <c r="E945">
        <v>2793424.72501394</v>
      </c>
      <c r="F945">
        <v>1061847.537716517</v>
      </c>
      <c r="G945">
        <v>1681932.10081202</v>
      </c>
    </row>
    <row r="946" spans="1:7">
      <c r="A946">
        <v>944</v>
      </c>
      <c r="B946">
        <v>10168257.78000667</v>
      </c>
      <c r="C946">
        <v>2089214.003169978</v>
      </c>
      <c r="D946">
        <v>2541843.208873532</v>
      </c>
      <c r="E946">
        <v>2793424.547396965</v>
      </c>
      <c r="F946">
        <v>1061845.012520334</v>
      </c>
      <c r="G946">
        <v>1681931.008045857</v>
      </c>
    </row>
    <row r="947" spans="1:7">
      <c r="A947">
        <v>945</v>
      </c>
      <c r="B947">
        <v>10168257.77824497</v>
      </c>
      <c r="C947">
        <v>2089228.102179862</v>
      </c>
      <c r="D947">
        <v>2541840.980639391</v>
      </c>
      <c r="E947">
        <v>2793427.181361299</v>
      </c>
      <c r="F947">
        <v>1061835.11548042</v>
      </c>
      <c r="G947">
        <v>1681926.398584001</v>
      </c>
    </row>
    <row r="948" spans="1:7">
      <c r="A948">
        <v>946</v>
      </c>
      <c r="B948">
        <v>10168257.77907192</v>
      </c>
      <c r="C948">
        <v>2089215.786678275</v>
      </c>
      <c r="D948">
        <v>2541843.191674011</v>
      </c>
      <c r="E948">
        <v>2793424.615446459</v>
      </c>
      <c r="F948">
        <v>1061843.698242818</v>
      </c>
      <c r="G948">
        <v>1681930.487030361</v>
      </c>
    </row>
    <row r="949" spans="1:7">
      <c r="A949">
        <v>947</v>
      </c>
      <c r="B949">
        <v>10168257.77741371</v>
      </c>
      <c r="C949">
        <v>2089198.004947954</v>
      </c>
      <c r="D949">
        <v>2541846.084152183</v>
      </c>
      <c r="E949">
        <v>2793424.53793335</v>
      </c>
      <c r="F949">
        <v>1061854.401293766</v>
      </c>
      <c r="G949">
        <v>1681934.74908646</v>
      </c>
    </row>
    <row r="950" spans="1:7">
      <c r="A950">
        <v>948</v>
      </c>
      <c r="B950">
        <v>10168257.77785462</v>
      </c>
      <c r="C950">
        <v>2089200.622475261</v>
      </c>
      <c r="D950">
        <v>2541845.964215101</v>
      </c>
      <c r="E950">
        <v>2793424.134225512</v>
      </c>
      <c r="F950">
        <v>1061852.668366347</v>
      </c>
      <c r="G950">
        <v>1681934.388572395</v>
      </c>
    </row>
    <row r="951" spans="1:7">
      <c r="A951">
        <v>949</v>
      </c>
      <c r="B951">
        <v>10168257.77663894</v>
      </c>
      <c r="C951">
        <v>2089207.586360731</v>
      </c>
      <c r="D951">
        <v>2541843.546061717</v>
      </c>
      <c r="E951">
        <v>2793425.168768739</v>
      </c>
      <c r="F951">
        <v>1061849.00775218</v>
      </c>
      <c r="G951">
        <v>1681932.467695576</v>
      </c>
    </row>
    <row r="952" spans="1:7">
      <c r="A952">
        <v>950</v>
      </c>
      <c r="B952">
        <v>10168257.7770955</v>
      </c>
      <c r="C952">
        <v>2089204.255935583</v>
      </c>
      <c r="D952">
        <v>2541845.174372653</v>
      </c>
      <c r="E952">
        <v>2793424.061262626</v>
      </c>
      <c r="F952">
        <v>1061850.749437717</v>
      </c>
      <c r="G952">
        <v>1681933.536086917</v>
      </c>
    </row>
    <row r="953" spans="1:7">
      <c r="A953">
        <v>951</v>
      </c>
      <c r="B953">
        <v>10168257.7775838</v>
      </c>
      <c r="C953">
        <v>2089224.431127822</v>
      </c>
      <c r="D953">
        <v>2541840.083783347</v>
      </c>
      <c r="E953">
        <v>2793428.443221834</v>
      </c>
      <c r="F953">
        <v>1061837.020845346</v>
      </c>
      <c r="G953">
        <v>1681927.798605454</v>
      </c>
    </row>
    <row r="954" spans="1:7">
      <c r="A954">
        <v>952</v>
      </c>
      <c r="B954">
        <v>10168257.77599046</v>
      </c>
      <c r="C954">
        <v>2089206.299679542</v>
      </c>
      <c r="D954">
        <v>2541845.002973814</v>
      </c>
      <c r="E954">
        <v>2793424.603479425</v>
      </c>
      <c r="F954">
        <v>1061849.049907503</v>
      </c>
      <c r="G954">
        <v>1681932.819950173</v>
      </c>
    </row>
    <row r="955" spans="1:7">
      <c r="A955">
        <v>953</v>
      </c>
      <c r="B955">
        <v>10168257.77831515</v>
      </c>
      <c r="C955">
        <v>2089201.860844066</v>
      </c>
      <c r="D955">
        <v>2541845.966229358</v>
      </c>
      <c r="E955">
        <v>2793425.645595197</v>
      </c>
      <c r="F955">
        <v>1061850.935515938</v>
      </c>
      <c r="G955">
        <v>1681933.370130596</v>
      </c>
    </row>
    <row r="956" spans="1:7">
      <c r="A956">
        <v>954</v>
      </c>
      <c r="B956">
        <v>10168257.77712885</v>
      </c>
      <c r="C956">
        <v>2089218.941326465</v>
      </c>
      <c r="D956">
        <v>2541842.104375449</v>
      </c>
      <c r="E956">
        <v>2793425.549564552</v>
      </c>
      <c r="F956">
        <v>1061841.617642225</v>
      </c>
      <c r="G956">
        <v>1681929.56422016</v>
      </c>
    </row>
    <row r="957" spans="1:7">
      <c r="A957">
        <v>955</v>
      </c>
      <c r="B957">
        <v>10168257.7778436</v>
      </c>
      <c r="C957">
        <v>2089207.249021319</v>
      </c>
      <c r="D957">
        <v>2541844.815228832</v>
      </c>
      <c r="E957">
        <v>2793425.087252072</v>
      </c>
      <c r="F957">
        <v>1061848.727722967</v>
      </c>
      <c r="G957">
        <v>1681931.898618412</v>
      </c>
    </row>
    <row r="958" spans="1:7">
      <c r="A958">
        <v>956</v>
      </c>
      <c r="B958">
        <v>10168257.77669183</v>
      </c>
      <c r="C958">
        <v>2089205.643511512</v>
      </c>
      <c r="D958">
        <v>2541845.030520554</v>
      </c>
      <c r="E958">
        <v>2793424.507050618</v>
      </c>
      <c r="F958">
        <v>1061849.517621849</v>
      </c>
      <c r="G958">
        <v>1681933.077987301</v>
      </c>
    </row>
    <row r="959" spans="1:7">
      <c r="A959">
        <v>957</v>
      </c>
      <c r="B959">
        <v>10168257.77678673</v>
      </c>
      <c r="C959">
        <v>2089205.533727948</v>
      </c>
      <c r="D959">
        <v>2541845.489149224</v>
      </c>
      <c r="E959">
        <v>2793422.981504453</v>
      </c>
      <c r="F959">
        <v>1061850.168724582</v>
      </c>
      <c r="G959">
        <v>1681933.603680522</v>
      </c>
    </row>
    <row r="960" spans="1:7">
      <c r="A960">
        <v>958</v>
      </c>
      <c r="B960">
        <v>10168257.77664498</v>
      </c>
      <c r="C960">
        <v>2089188.30545731</v>
      </c>
      <c r="D960">
        <v>2541848.615924907</v>
      </c>
      <c r="E960">
        <v>2793423.590794606</v>
      </c>
      <c r="F960">
        <v>1061859.791028953</v>
      </c>
      <c r="G960">
        <v>1681937.473439201</v>
      </c>
    </row>
    <row r="961" spans="1:7">
      <c r="A961">
        <v>959</v>
      </c>
      <c r="B961">
        <v>10168257.77736668</v>
      </c>
      <c r="C961">
        <v>2089195.08996626</v>
      </c>
      <c r="D961">
        <v>2541849.186303097</v>
      </c>
      <c r="E961">
        <v>2793421.882609053</v>
      </c>
      <c r="F961">
        <v>1061855.749079007</v>
      </c>
      <c r="G961">
        <v>1681935.869409267</v>
      </c>
    </row>
    <row r="962" spans="1:7">
      <c r="A962">
        <v>960</v>
      </c>
      <c r="B962">
        <v>10168257.7778041</v>
      </c>
      <c r="C962">
        <v>2089198.807322817</v>
      </c>
      <c r="D962">
        <v>2541846.748416862</v>
      </c>
      <c r="E962">
        <v>2793423.570771657</v>
      </c>
      <c r="F962">
        <v>1061853.772275833</v>
      </c>
      <c r="G962">
        <v>1681934.879016927</v>
      </c>
    </row>
    <row r="963" spans="1:7">
      <c r="A963">
        <v>961</v>
      </c>
      <c r="B963">
        <v>10168257.78053251</v>
      </c>
      <c r="C963">
        <v>2089193.478671602</v>
      </c>
      <c r="D963">
        <v>2541846.868361697</v>
      </c>
      <c r="E963">
        <v>2793425.978290103</v>
      </c>
      <c r="F963">
        <v>1061855.842541257</v>
      </c>
      <c r="G963">
        <v>1681935.612667857</v>
      </c>
    </row>
    <row r="964" spans="1:7">
      <c r="A964">
        <v>962</v>
      </c>
      <c r="B964">
        <v>10168257.77762893</v>
      </c>
      <c r="C964">
        <v>2089210.418086987</v>
      </c>
      <c r="D964">
        <v>2541844.639823502</v>
      </c>
      <c r="E964">
        <v>2793423.512977012</v>
      </c>
      <c r="F964">
        <v>1061846.976518932</v>
      </c>
      <c r="G964">
        <v>1681932.230222499</v>
      </c>
    </row>
    <row r="965" spans="1:7">
      <c r="A965">
        <v>963</v>
      </c>
      <c r="B965">
        <v>10168257.78047291</v>
      </c>
      <c r="C965">
        <v>2089213.16904723</v>
      </c>
      <c r="D965">
        <v>2541845.559307927</v>
      </c>
      <c r="E965">
        <v>2793424.752682795</v>
      </c>
      <c r="F965">
        <v>1061843.266692246</v>
      </c>
      <c r="G965">
        <v>1681931.032742713</v>
      </c>
    </row>
    <row r="966" spans="1:7">
      <c r="A966">
        <v>964</v>
      </c>
      <c r="B966">
        <v>10168257.77787803</v>
      </c>
      <c r="C966">
        <v>2089216.681280822</v>
      </c>
      <c r="D966">
        <v>2541842.864617325</v>
      </c>
      <c r="E966">
        <v>2793424.643343787</v>
      </c>
      <c r="F966">
        <v>1061843.181041052</v>
      </c>
      <c r="G966">
        <v>1681930.407595049</v>
      </c>
    </row>
    <row r="967" spans="1:7">
      <c r="A967">
        <v>965</v>
      </c>
      <c r="B967">
        <v>10168257.77579302</v>
      </c>
      <c r="C967">
        <v>2089193.670784491</v>
      </c>
      <c r="D967">
        <v>2541846.111807185</v>
      </c>
      <c r="E967">
        <v>2793422.745290265</v>
      </c>
      <c r="F967">
        <v>1061858.794978203</v>
      </c>
      <c r="G967">
        <v>1681936.452932881</v>
      </c>
    </row>
    <row r="968" spans="1:7">
      <c r="A968">
        <v>966</v>
      </c>
      <c r="B968">
        <v>10168257.77653384</v>
      </c>
      <c r="C968">
        <v>2089192.51111004</v>
      </c>
      <c r="D968">
        <v>2541846.786360903</v>
      </c>
      <c r="E968">
        <v>2793423.130485472</v>
      </c>
      <c r="F968">
        <v>1061858.945586113</v>
      </c>
      <c r="G968">
        <v>1681936.402991313</v>
      </c>
    </row>
    <row r="969" spans="1:7">
      <c r="A969">
        <v>967</v>
      </c>
      <c r="B969">
        <v>10168257.77744271</v>
      </c>
      <c r="C969">
        <v>2089191.791098668</v>
      </c>
      <c r="D969">
        <v>2541846.409214294</v>
      </c>
      <c r="E969">
        <v>2793421.664647971</v>
      </c>
      <c r="F969">
        <v>1061860.499853847</v>
      </c>
      <c r="G969">
        <v>1681937.412627929</v>
      </c>
    </row>
    <row r="970" spans="1:7">
      <c r="A970">
        <v>968</v>
      </c>
      <c r="B970">
        <v>10168257.77630024</v>
      </c>
      <c r="C970">
        <v>2089203.59161944</v>
      </c>
      <c r="D970">
        <v>2541843.899863391</v>
      </c>
      <c r="E970">
        <v>2793423.855886311</v>
      </c>
      <c r="F970">
        <v>1061852.719860473</v>
      </c>
      <c r="G970">
        <v>1681933.709070631</v>
      </c>
    </row>
    <row r="971" spans="1:7">
      <c r="A971">
        <v>969</v>
      </c>
      <c r="B971">
        <v>10168257.77923542</v>
      </c>
      <c r="C971">
        <v>2089191.542520936</v>
      </c>
      <c r="D971">
        <v>2541846.390137561</v>
      </c>
      <c r="E971">
        <v>2793420.792160511</v>
      </c>
      <c r="F971">
        <v>1061861.43773167</v>
      </c>
      <c r="G971">
        <v>1681937.616684745</v>
      </c>
    </row>
    <row r="972" spans="1:7">
      <c r="A972">
        <v>970</v>
      </c>
      <c r="B972">
        <v>10168257.77552883</v>
      </c>
      <c r="C972">
        <v>2089194.14456953</v>
      </c>
      <c r="D972">
        <v>2541846.384674184</v>
      </c>
      <c r="E972">
        <v>2793422.170425165</v>
      </c>
      <c r="F972">
        <v>1061858.641094197</v>
      </c>
      <c r="G972">
        <v>1681936.434765748</v>
      </c>
    </row>
    <row r="973" spans="1:7">
      <c r="A973">
        <v>971</v>
      </c>
      <c r="B973">
        <v>10168257.77741769</v>
      </c>
      <c r="C973">
        <v>2089185.414738644</v>
      </c>
      <c r="D973">
        <v>2541848.820320955</v>
      </c>
      <c r="E973">
        <v>2793421.25984749</v>
      </c>
      <c r="F973">
        <v>1061863.640096986</v>
      </c>
      <c r="G973">
        <v>1681938.642413611</v>
      </c>
    </row>
    <row r="974" spans="1:7">
      <c r="A974">
        <v>972</v>
      </c>
      <c r="B974">
        <v>10168257.77630373</v>
      </c>
      <c r="C974">
        <v>2089190.066405451</v>
      </c>
      <c r="D974">
        <v>2541846.224222707</v>
      </c>
      <c r="E974">
        <v>2793422.701286407</v>
      </c>
      <c r="F974">
        <v>1061861.329142791</v>
      </c>
      <c r="G974">
        <v>1681937.455246377</v>
      </c>
    </row>
    <row r="975" spans="1:7">
      <c r="A975">
        <v>973</v>
      </c>
      <c r="B975">
        <v>10168257.77753478</v>
      </c>
      <c r="C975">
        <v>2089200.978172696</v>
      </c>
      <c r="D975">
        <v>2541844.263888226</v>
      </c>
      <c r="E975">
        <v>2793424.107874149</v>
      </c>
      <c r="F975">
        <v>1061854.20811069</v>
      </c>
      <c r="G975">
        <v>1681934.219489024</v>
      </c>
    </row>
    <row r="976" spans="1:7">
      <c r="A976">
        <v>974</v>
      </c>
      <c r="B976">
        <v>10168257.77588908</v>
      </c>
      <c r="C976">
        <v>2089184.273387267</v>
      </c>
      <c r="D976">
        <v>2541848.705718791</v>
      </c>
      <c r="E976">
        <v>2793421.429884815</v>
      </c>
      <c r="F976">
        <v>1061864.374655572</v>
      </c>
      <c r="G976">
        <v>1681938.992242635</v>
      </c>
    </row>
    <row r="977" spans="1:7">
      <c r="A977">
        <v>975</v>
      </c>
      <c r="B977">
        <v>10168257.77768715</v>
      </c>
      <c r="C977">
        <v>2089199.767588722</v>
      </c>
      <c r="D977">
        <v>2541844.915162493</v>
      </c>
      <c r="E977">
        <v>2793421.021718868</v>
      </c>
      <c r="F977">
        <v>1061856.658390645</v>
      </c>
      <c r="G977">
        <v>1681935.414826425</v>
      </c>
    </row>
    <row r="978" spans="1:7">
      <c r="A978">
        <v>976</v>
      </c>
      <c r="B978">
        <v>10168257.77556736</v>
      </c>
      <c r="C978">
        <v>2089188.32711951</v>
      </c>
      <c r="D978">
        <v>2541848.230810307</v>
      </c>
      <c r="E978">
        <v>2793420.83758543</v>
      </c>
      <c r="F978">
        <v>1061862.268778687</v>
      </c>
      <c r="G978">
        <v>1681938.111273429</v>
      </c>
    </row>
    <row r="979" spans="1:7">
      <c r="A979">
        <v>977</v>
      </c>
      <c r="B979">
        <v>10168257.7771479</v>
      </c>
      <c r="C979">
        <v>2089183.853514478</v>
      </c>
      <c r="D979">
        <v>2541848.339915259</v>
      </c>
      <c r="E979">
        <v>2793420.453530317</v>
      </c>
      <c r="F979">
        <v>1061865.734932184</v>
      </c>
      <c r="G979">
        <v>1681939.395255664</v>
      </c>
    </row>
    <row r="980" spans="1:7">
      <c r="A980">
        <v>978</v>
      </c>
      <c r="B980">
        <v>10168257.7767489</v>
      </c>
      <c r="C980">
        <v>2089177.752868633</v>
      </c>
      <c r="D980">
        <v>2541849.490230992</v>
      </c>
      <c r="E980">
        <v>2793421.513861655</v>
      </c>
      <c r="F980">
        <v>1061868.32151517</v>
      </c>
      <c r="G980">
        <v>1681940.698272447</v>
      </c>
    </row>
    <row r="981" spans="1:7">
      <c r="A981">
        <v>979</v>
      </c>
      <c r="B981">
        <v>10168257.7762925</v>
      </c>
      <c r="C981">
        <v>2089192.164297303</v>
      </c>
      <c r="D981">
        <v>2541846.825035058</v>
      </c>
      <c r="E981">
        <v>2793421.909639814</v>
      </c>
      <c r="F981">
        <v>1061859.956802264</v>
      </c>
      <c r="G981">
        <v>1681936.920518059</v>
      </c>
    </row>
    <row r="982" spans="1:7">
      <c r="A982">
        <v>980</v>
      </c>
      <c r="B982">
        <v>10168257.77591869</v>
      </c>
      <c r="C982">
        <v>2089200.367862999</v>
      </c>
      <c r="D982">
        <v>2541844.85975137</v>
      </c>
      <c r="E982">
        <v>2793422.596163261</v>
      </c>
      <c r="F982">
        <v>1061854.908509971</v>
      </c>
      <c r="G982">
        <v>1681935.043631086</v>
      </c>
    </row>
    <row r="983" spans="1:7">
      <c r="A983">
        <v>981</v>
      </c>
      <c r="B983">
        <v>10168257.77615755</v>
      </c>
      <c r="C983">
        <v>2089195.189704877</v>
      </c>
      <c r="D983">
        <v>2541845.879639416</v>
      </c>
      <c r="E983">
        <v>2793422.536526772</v>
      </c>
      <c r="F983">
        <v>1061858.050342424</v>
      </c>
      <c r="G983">
        <v>1681936.119944057</v>
      </c>
    </row>
    <row r="984" spans="1:7">
      <c r="A984">
        <v>982</v>
      </c>
      <c r="B984">
        <v>10168257.77553482</v>
      </c>
      <c r="C984">
        <v>2089199.708185117</v>
      </c>
      <c r="D984">
        <v>2541844.80669147</v>
      </c>
      <c r="E984">
        <v>2793423.329492419</v>
      </c>
      <c r="F984">
        <v>1061855.066384435</v>
      </c>
      <c r="G984">
        <v>1681934.864781379</v>
      </c>
    </row>
    <row r="985" spans="1:7">
      <c r="A985">
        <v>983</v>
      </c>
      <c r="B985">
        <v>10168257.77634247</v>
      </c>
      <c r="C985">
        <v>2089189.655644306</v>
      </c>
      <c r="D985">
        <v>2541847.161554703</v>
      </c>
      <c r="E985">
        <v>2793421.524311911</v>
      </c>
      <c r="F985">
        <v>1061861.614884162</v>
      </c>
      <c r="G985">
        <v>1681937.819947389</v>
      </c>
    </row>
    <row r="986" spans="1:7">
      <c r="A986">
        <v>984</v>
      </c>
      <c r="B986">
        <v>10168257.77722815</v>
      </c>
      <c r="C986">
        <v>2089200.228046388</v>
      </c>
      <c r="D986">
        <v>2541845.374363995</v>
      </c>
      <c r="E986">
        <v>2793422.347548216</v>
      </c>
      <c r="F986">
        <v>1061854.871229158</v>
      </c>
      <c r="G986">
        <v>1681934.956040398</v>
      </c>
    </row>
    <row r="987" spans="1:7">
      <c r="A987">
        <v>985</v>
      </c>
      <c r="B987">
        <v>10168257.77489188</v>
      </c>
      <c r="C987">
        <v>2089198.680696497</v>
      </c>
      <c r="D987">
        <v>2541845.199063928</v>
      </c>
      <c r="E987">
        <v>2793423.173711002</v>
      </c>
      <c r="F987">
        <v>1061855.570949012</v>
      </c>
      <c r="G987">
        <v>1681935.150471442</v>
      </c>
    </row>
    <row r="988" spans="1:7">
      <c r="A988">
        <v>986</v>
      </c>
      <c r="B988">
        <v>10168257.77722748</v>
      </c>
      <c r="C988">
        <v>2089198.08248676</v>
      </c>
      <c r="D988">
        <v>2541845.812306642</v>
      </c>
      <c r="E988">
        <v>2793422.870281633</v>
      </c>
      <c r="F988">
        <v>1061855.665363323</v>
      </c>
      <c r="G988">
        <v>1681935.34678912</v>
      </c>
    </row>
    <row r="989" spans="1:7">
      <c r="A989">
        <v>987</v>
      </c>
      <c r="B989">
        <v>10168257.77512741</v>
      </c>
      <c r="C989">
        <v>2089195.412637548</v>
      </c>
      <c r="D989">
        <v>2541845.38754438</v>
      </c>
      <c r="E989">
        <v>2793423.38771442</v>
      </c>
      <c r="F989">
        <v>1061857.68677751</v>
      </c>
      <c r="G989">
        <v>1681935.900453547</v>
      </c>
    </row>
    <row r="990" spans="1:7">
      <c r="A990">
        <v>988</v>
      </c>
      <c r="B990">
        <v>10168257.77421389</v>
      </c>
      <c r="C990">
        <v>2089197.123859189</v>
      </c>
      <c r="D990">
        <v>2541845.771800703</v>
      </c>
      <c r="E990">
        <v>2793424.289068245</v>
      </c>
      <c r="F990">
        <v>1061855.417560335</v>
      </c>
      <c r="G990">
        <v>1681935.171925421</v>
      </c>
    </row>
    <row r="991" spans="1:7">
      <c r="A991">
        <v>989</v>
      </c>
      <c r="B991">
        <v>10168257.77464423</v>
      </c>
      <c r="C991">
        <v>2089196.214021393</v>
      </c>
      <c r="D991">
        <v>2541845.969973174</v>
      </c>
      <c r="E991">
        <v>2793424.23052329</v>
      </c>
      <c r="F991">
        <v>1061855.852068052</v>
      </c>
      <c r="G991">
        <v>1681935.508058321</v>
      </c>
    </row>
    <row r="992" spans="1:7">
      <c r="A992">
        <v>990</v>
      </c>
      <c r="B992">
        <v>10168257.77376078</v>
      </c>
      <c r="C992">
        <v>2089196.576295665</v>
      </c>
      <c r="D992">
        <v>2541845.878760218</v>
      </c>
      <c r="E992">
        <v>2793425.344778836</v>
      </c>
      <c r="F992">
        <v>1061855.231350873</v>
      </c>
      <c r="G992">
        <v>1681934.742575192</v>
      </c>
    </row>
    <row r="993" spans="1:7">
      <c r="A993">
        <v>991</v>
      </c>
      <c r="B993">
        <v>10168257.77473871</v>
      </c>
      <c r="C993">
        <v>2089199.241629198</v>
      </c>
      <c r="D993">
        <v>2541844.868084542</v>
      </c>
      <c r="E993">
        <v>2793425.883843997</v>
      </c>
      <c r="F993">
        <v>1061853.7163492</v>
      </c>
      <c r="G993">
        <v>1681934.06483177</v>
      </c>
    </row>
    <row r="994" spans="1:7">
      <c r="A994">
        <v>992</v>
      </c>
      <c r="B994">
        <v>10168257.77448482</v>
      </c>
      <c r="C994">
        <v>2089201.830279391</v>
      </c>
      <c r="D994">
        <v>2541844.840873449</v>
      </c>
      <c r="E994">
        <v>2793425.746224633</v>
      </c>
      <c r="F994">
        <v>1061852.091048535</v>
      </c>
      <c r="G994">
        <v>1681933.266058811</v>
      </c>
    </row>
    <row r="995" spans="1:7">
      <c r="A995">
        <v>993</v>
      </c>
      <c r="B995">
        <v>10168257.77333466</v>
      </c>
      <c r="C995">
        <v>2089197.518892626</v>
      </c>
      <c r="D995">
        <v>2541845.790813251</v>
      </c>
      <c r="E995">
        <v>2793425.110446529</v>
      </c>
      <c r="F995">
        <v>1061854.75794378</v>
      </c>
      <c r="G995">
        <v>1681934.595238473</v>
      </c>
    </row>
    <row r="996" spans="1:7">
      <c r="A996">
        <v>994</v>
      </c>
      <c r="B996">
        <v>10168257.77399332</v>
      </c>
      <c r="C996">
        <v>2089207.470158711</v>
      </c>
      <c r="D996">
        <v>2541844.078486297</v>
      </c>
      <c r="E996">
        <v>2793425.753652765</v>
      </c>
      <c r="F996">
        <v>1061848.617800307</v>
      </c>
      <c r="G996">
        <v>1681931.853895236</v>
      </c>
    </row>
    <row r="997" spans="1:7">
      <c r="A997">
        <v>995</v>
      </c>
      <c r="B997">
        <v>10168257.77332459</v>
      </c>
      <c r="C997">
        <v>2089196.512980512</v>
      </c>
      <c r="D997">
        <v>2541845.914629054</v>
      </c>
      <c r="E997">
        <v>2793425.073617986</v>
      </c>
      <c r="F997">
        <v>1061855.416956537</v>
      </c>
      <c r="G997">
        <v>1681934.855140503</v>
      </c>
    </row>
    <row r="998" spans="1:7">
      <c r="A998">
        <v>996</v>
      </c>
      <c r="B998">
        <v>10168257.77421496</v>
      </c>
      <c r="C998">
        <v>2089193.004831454</v>
      </c>
      <c r="D998">
        <v>2541846.656681773</v>
      </c>
      <c r="E998">
        <v>2793425.154745841</v>
      </c>
      <c r="F998">
        <v>1061857.301667105</v>
      </c>
      <c r="G998">
        <v>1681935.656288789</v>
      </c>
    </row>
    <row r="999" spans="1:7">
      <c r="A999">
        <v>997</v>
      </c>
      <c r="B999">
        <v>10168257.77342483</v>
      </c>
      <c r="C999">
        <v>2089202.749815801</v>
      </c>
      <c r="D999">
        <v>2541844.553231155</v>
      </c>
      <c r="E999">
        <v>2793425.455524758</v>
      </c>
      <c r="F999">
        <v>1061851.720597523</v>
      </c>
      <c r="G999">
        <v>1681933.294255588</v>
      </c>
    </row>
    <row r="1000" spans="1:7">
      <c r="A1000">
        <v>998</v>
      </c>
      <c r="B1000">
        <v>10168257.77401686</v>
      </c>
      <c r="C1000">
        <v>2089199.595966721</v>
      </c>
      <c r="D1000">
        <v>2541845.545394994</v>
      </c>
      <c r="E1000">
        <v>2793425.070717644</v>
      </c>
      <c r="F1000">
        <v>1061853.520560781</v>
      </c>
      <c r="G1000">
        <v>1681934.041376723</v>
      </c>
    </row>
    <row r="1001" spans="1:7">
      <c r="A1001">
        <v>999</v>
      </c>
      <c r="B1001">
        <v>10168257.77366963</v>
      </c>
      <c r="C1001">
        <v>2089189.912690176</v>
      </c>
      <c r="D1001">
        <v>2541847.454012309</v>
      </c>
      <c r="E1001">
        <v>2793424.289128591</v>
      </c>
      <c r="F1001">
        <v>1061859.445375579</v>
      </c>
      <c r="G1001">
        <v>1681936.672462973</v>
      </c>
    </row>
    <row r="1002" spans="1:7">
      <c r="A1002">
        <v>1000</v>
      </c>
      <c r="B1002">
        <v>10168257.77379573</v>
      </c>
      <c r="C1002">
        <v>2089210.626934563</v>
      </c>
      <c r="D1002">
        <v>2541843.593449579</v>
      </c>
      <c r="E1002">
        <v>2793425.13550632</v>
      </c>
      <c r="F1002">
        <v>1061846.977681888</v>
      </c>
      <c r="G1002">
        <v>1681931.440223382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1623803.574717017</v>
      </c>
      <c r="C2">
        <v>1936438.655530653</v>
      </c>
    </row>
    <row r="3" spans="1:3">
      <c r="A3">
        <v>1</v>
      </c>
      <c r="B3">
        <v>16238035.74717016</v>
      </c>
      <c r="C3">
        <v>8446984.447917867</v>
      </c>
    </row>
    <row r="4" spans="1:3">
      <c r="A4">
        <v>2</v>
      </c>
      <c r="B4">
        <v>15544125.7487593</v>
      </c>
      <c r="C4">
        <v>8103468.907887338</v>
      </c>
    </row>
    <row r="5" spans="1:3">
      <c r="A5">
        <v>3</v>
      </c>
      <c r="B5">
        <v>14980376.25144008</v>
      </c>
      <c r="C5">
        <v>7855509.573834396</v>
      </c>
    </row>
    <row r="6" spans="1:3">
      <c r="A6">
        <v>4</v>
      </c>
      <c r="B6">
        <v>14543536.02605299</v>
      </c>
      <c r="C6">
        <v>7689794.061538097</v>
      </c>
    </row>
    <row r="7" spans="1:3">
      <c r="A7">
        <v>5</v>
      </c>
      <c r="B7">
        <v>14116244.26983857</v>
      </c>
      <c r="C7">
        <v>7529535.165843818</v>
      </c>
    </row>
    <row r="8" spans="1:3">
      <c r="A8">
        <v>6</v>
      </c>
      <c r="B8">
        <v>13978127.4112</v>
      </c>
      <c r="C8">
        <v>7472747.336405858</v>
      </c>
    </row>
    <row r="9" spans="1:3">
      <c r="A9">
        <v>7</v>
      </c>
      <c r="B9">
        <v>13711589.33685133</v>
      </c>
      <c r="C9">
        <v>7368464.815189911</v>
      </c>
    </row>
    <row r="10" spans="1:3">
      <c r="A10">
        <v>8</v>
      </c>
      <c r="B10">
        <v>13577929.93793812</v>
      </c>
      <c r="C10">
        <v>7313471.629390739</v>
      </c>
    </row>
    <row r="11" spans="1:3">
      <c r="A11">
        <v>9</v>
      </c>
      <c r="B11">
        <v>13316133.62615612</v>
      </c>
      <c r="C11">
        <v>7209534.708752171</v>
      </c>
    </row>
    <row r="12" spans="1:3">
      <c r="A12">
        <v>10</v>
      </c>
      <c r="B12">
        <v>13185056.47786301</v>
      </c>
      <c r="C12">
        <v>7155001.92679151</v>
      </c>
    </row>
    <row r="13" spans="1:3">
      <c r="A13">
        <v>11</v>
      </c>
      <c r="B13">
        <v>12926426.2271396</v>
      </c>
      <c r="C13">
        <v>7050445.721389813</v>
      </c>
    </row>
    <row r="14" spans="1:3">
      <c r="A14">
        <v>12</v>
      </c>
      <c r="B14">
        <v>12797120.73870066</v>
      </c>
      <c r="C14">
        <v>6995853.909745993</v>
      </c>
    </row>
    <row r="15" spans="1:3">
      <c r="A15">
        <v>13</v>
      </c>
      <c r="B15">
        <v>12540911.59816986</v>
      </c>
      <c r="C15">
        <v>6890321.412475144</v>
      </c>
    </row>
    <row r="16" spans="1:3">
      <c r="A16">
        <v>14</v>
      </c>
      <c r="B16">
        <v>12412955.03195086</v>
      </c>
      <c r="C16">
        <v>6835434.245746757</v>
      </c>
    </row>
    <row r="17" spans="1:3">
      <c r="A17">
        <v>15</v>
      </c>
      <c r="B17">
        <v>12158749.82498265</v>
      </c>
      <c r="C17">
        <v>6728785.332881039</v>
      </c>
    </row>
    <row r="18" spans="1:3">
      <c r="A18">
        <v>16</v>
      </c>
      <c r="B18">
        <v>12031894.35762998</v>
      </c>
      <c r="C18">
        <v>6673485.205075055</v>
      </c>
    </row>
    <row r="19" spans="1:3">
      <c r="A19">
        <v>17</v>
      </c>
      <c r="B19">
        <v>11779433.75604741</v>
      </c>
      <c r="C19">
        <v>6565668.74049402</v>
      </c>
    </row>
    <row r="20" spans="1:3">
      <c r="A20">
        <v>18</v>
      </c>
      <c r="B20">
        <v>11653522.6276407</v>
      </c>
      <c r="C20">
        <v>6509893.544329436</v>
      </c>
    </row>
    <row r="21" spans="1:3">
      <c r="A21">
        <v>19</v>
      </c>
      <c r="B21">
        <v>11402634.84658877</v>
      </c>
      <c r="C21">
        <v>6400896.868282486</v>
      </c>
    </row>
    <row r="22" spans="1:3">
      <c r="A22">
        <v>20</v>
      </c>
      <c r="B22">
        <v>11277564.07513936</v>
      </c>
      <c r="C22">
        <v>6344611.972339371</v>
      </c>
    </row>
    <row r="23" spans="1:3">
      <c r="A23">
        <v>21</v>
      </c>
      <c r="B23">
        <v>11028131.50632562</v>
      </c>
      <c r="C23">
        <v>6234438.341619082</v>
      </c>
    </row>
    <row r="24" spans="1:3">
      <c r="A24">
        <v>22</v>
      </c>
      <c r="B24">
        <v>10903830.47192782</v>
      </c>
      <c r="C24">
        <v>6177622.844091368</v>
      </c>
    </row>
    <row r="25" spans="1:3">
      <c r="A25">
        <v>23</v>
      </c>
      <c r="B25">
        <v>10655772.22295911</v>
      </c>
      <c r="C25">
        <v>6066280.431092231</v>
      </c>
    </row>
    <row r="26" spans="1:3">
      <c r="A26">
        <v>24</v>
      </c>
      <c r="B26">
        <v>10532193.03937929</v>
      </c>
      <c r="C26">
        <v>6008919.861735084</v>
      </c>
    </row>
    <row r="27" spans="1:3">
      <c r="A27">
        <v>25</v>
      </c>
      <c r="B27">
        <v>10285455.14815363</v>
      </c>
      <c r="C27">
        <v>5896415.993900836</v>
      </c>
    </row>
    <row r="28" spans="1:3">
      <c r="A28">
        <v>26</v>
      </c>
      <c r="B28">
        <v>10162566.5230466</v>
      </c>
      <c r="C28">
        <v>5838498.160203054</v>
      </c>
    </row>
    <row r="29" spans="1:3">
      <c r="A29">
        <v>27</v>
      </c>
      <c r="B29">
        <v>9917116.240041032</v>
      </c>
      <c r="C29">
        <v>5724836.078873572</v>
      </c>
    </row>
    <row r="30" spans="1:3">
      <c r="A30">
        <v>28</v>
      </c>
      <c r="B30">
        <v>9794899.814722056</v>
      </c>
      <c r="C30">
        <v>5666348.525873988</v>
      </c>
    </row>
    <row r="31" spans="1:3">
      <c r="A31">
        <v>29</v>
      </c>
      <c r="B31">
        <v>9550722.2321012</v>
      </c>
      <c r="C31">
        <v>5551525.385562079</v>
      </c>
    </row>
    <row r="32" spans="1:3">
      <c r="A32">
        <v>30</v>
      </c>
      <c r="B32">
        <v>9429170.394158484</v>
      </c>
      <c r="C32">
        <v>5492453.703232891</v>
      </c>
    </row>
    <row r="33" spans="1:3">
      <c r="A33">
        <v>31</v>
      </c>
      <c r="B33">
        <v>9186266.548840869</v>
      </c>
      <c r="C33">
        <v>5376459.162300884</v>
      </c>
    </row>
    <row r="34" spans="1:3">
      <c r="A34">
        <v>32</v>
      </c>
      <c r="B34">
        <v>9065381.187715115</v>
      </c>
      <c r="C34">
        <v>5316785.728567992</v>
      </c>
    </row>
    <row r="35" spans="1:3">
      <c r="A35">
        <v>33</v>
      </c>
      <c r="B35">
        <v>8823767.180827858</v>
      </c>
      <c r="C35">
        <v>5199600.77472435</v>
      </c>
    </row>
    <row r="36" spans="1:3">
      <c r="A36">
        <v>34</v>
      </c>
      <c r="B36">
        <v>8705121.972735761</v>
      </c>
      <c r="C36">
        <v>5137793.078457905</v>
      </c>
    </row>
    <row r="37" spans="1:3">
      <c r="A37">
        <v>35</v>
      </c>
      <c r="B37">
        <v>8467908.746695137</v>
      </c>
      <c r="C37">
        <v>5016371.532377606</v>
      </c>
    </row>
    <row r="38" spans="1:3">
      <c r="A38">
        <v>36</v>
      </c>
      <c r="B38">
        <v>8119017.873585078</v>
      </c>
      <c r="C38">
        <v>4830014.563258297</v>
      </c>
    </row>
    <row r="39" spans="1:3">
      <c r="A39">
        <v>37</v>
      </c>
      <c r="B39">
        <v>7434604.277189728</v>
      </c>
      <c r="C39">
        <v>4524916.627360273</v>
      </c>
    </row>
    <row r="40" spans="1:3">
      <c r="A40">
        <v>38</v>
      </c>
      <c r="B40">
        <v>7116643.053327497</v>
      </c>
      <c r="C40">
        <v>4383657.711910614</v>
      </c>
    </row>
    <row r="41" spans="1:3">
      <c r="A41">
        <v>39</v>
      </c>
      <c r="B41">
        <v>6873195.83992999</v>
      </c>
      <c r="C41">
        <v>4281542.7781975</v>
      </c>
    </row>
    <row r="42" spans="1:3">
      <c r="A42">
        <v>40</v>
      </c>
      <c r="B42">
        <v>6696870.519456177</v>
      </c>
      <c r="C42">
        <v>4193903.910575093</v>
      </c>
    </row>
    <row r="43" spans="1:3">
      <c r="A43">
        <v>41</v>
      </c>
      <c r="B43">
        <v>6693025.723121836</v>
      </c>
      <c r="C43">
        <v>4192111.172906607</v>
      </c>
    </row>
    <row r="44" spans="1:3">
      <c r="A44">
        <v>42</v>
      </c>
      <c r="B44">
        <v>6511509.874294796</v>
      </c>
      <c r="C44">
        <v>4104024.725857219</v>
      </c>
    </row>
    <row r="45" spans="1:3">
      <c r="A45">
        <v>43</v>
      </c>
      <c r="B45">
        <v>6510716.991819995</v>
      </c>
      <c r="C45">
        <v>4103356.413142841</v>
      </c>
    </row>
    <row r="46" spans="1:3">
      <c r="A46">
        <v>44</v>
      </c>
      <c r="B46">
        <v>6421053.319770397</v>
      </c>
      <c r="C46">
        <v>4057504.219320013</v>
      </c>
    </row>
    <row r="47" spans="1:3">
      <c r="A47">
        <v>45</v>
      </c>
      <c r="B47">
        <v>6419656.590686796</v>
      </c>
      <c r="C47">
        <v>4056617.810789859</v>
      </c>
    </row>
    <row r="48" spans="1:3">
      <c r="A48">
        <v>46</v>
      </c>
      <c r="B48">
        <v>6330445.723555411</v>
      </c>
      <c r="C48">
        <v>4012384.650984414</v>
      </c>
    </row>
    <row r="49" spans="1:3">
      <c r="A49">
        <v>47</v>
      </c>
      <c r="B49">
        <v>6328523.349296761</v>
      </c>
      <c r="C49">
        <v>4011304.616308819</v>
      </c>
    </row>
    <row r="50" spans="1:3">
      <c r="A50">
        <v>48</v>
      </c>
      <c r="B50">
        <v>6237469.494339851</v>
      </c>
      <c r="C50">
        <v>3967578.044890785</v>
      </c>
    </row>
    <row r="51" spans="1:3">
      <c r="A51">
        <v>49</v>
      </c>
      <c r="B51">
        <v>6235111.546328108</v>
      </c>
      <c r="C51">
        <v>3966329.385466305</v>
      </c>
    </row>
    <row r="52" spans="1:3">
      <c r="A52">
        <v>50</v>
      </c>
      <c r="B52">
        <v>6141682.7508479</v>
      </c>
      <c r="C52">
        <v>3922693.534791507</v>
      </c>
    </row>
    <row r="53" spans="1:3">
      <c r="A53">
        <v>51</v>
      </c>
      <c r="B53">
        <v>6138976.565706313</v>
      </c>
      <c r="C53">
        <v>3921302.024060854</v>
      </c>
    </row>
    <row r="54" spans="1:3">
      <c r="A54">
        <v>52</v>
      </c>
      <c r="B54">
        <v>6043249.392403837</v>
      </c>
      <c r="C54">
        <v>3877609.695820075</v>
      </c>
    </row>
    <row r="55" spans="1:3">
      <c r="A55">
        <v>53</v>
      </c>
      <c r="B55">
        <v>6040258.2914661</v>
      </c>
      <c r="C55">
        <v>3876093.618852512</v>
      </c>
    </row>
    <row r="56" spans="1:3">
      <c r="A56">
        <v>54</v>
      </c>
      <c r="B56">
        <v>5942446.712246776</v>
      </c>
      <c r="C56">
        <v>3832279.335603956</v>
      </c>
    </row>
    <row r="57" spans="1:3">
      <c r="A57">
        <v>55</v>
      </c>
      <c r="B57">
        <v>5939224.302812047</v>
      </c>
      <c r="C57">
        <v>3830654.9905026</v>
      </c>
    </row>
    <row r="58" spans="1:3">
      <c r="A58">
        <v>56</v>
      </c>
      <c r="B58">
        <v>5839617.348947369</v>
      </c>
      <c r="C58">
        <v>3786709.622460462</v>
      </c>
    </row>
    <row r="59" spans="1:3">
      <c r="A59">
        <v>57</v>
      </c>
      <c r="B59">
        <v>5836199.707871799</v>
      </c>
      <c r="C59">
        <v>3784987.282088672</v>
      </c>
    </row>
    <row r="60" spans="1:3">
      <c r="A60">
        <v>58</v>
      </c>
      <c r="B60">
        <v>5735108.587854518</v>
      </c>
      <c r="C60">
        <v>3740932.943786741</v>
      </c>
    </row>
    <row r="61" spans="1:3">
      <c r="A61">
        <v>59</v>
      </c>
      <c r="B61">
        <v>5731548.713249291</v>
      </c>
      <c r="C61">
        <v>3739131.730341251</v>
      </c>
    </row>
    <row r="62" spans="1:3">
      <c r="A62">
        <v>60</v>
      </c>
      <c r="B62">
        <v>5629437.869355721</v>
      </c>
      <c r="C62">
        <v>3695077.169072072</v>
      </c>
    </row>
    <row r="63" spans="1:3">
      <c r="A63">
        <v>61</v>
      </c>
      <c r="B63">
        <v>5625775.789985257</v>
      </c>
      <c r="C63">
        <v>3693211.665502116</v>
      </c>
    </row>
    <row r="64" spans="1:3">
      <c r="A64">
        <v>62</v>
      </c>
      <c r="B64">
        <v>5522932.468229212</v>
      </c>
      <c r="C64">
        <v>3649203.563183584</v>
      </c>
    </row>
    <row r="65" spans="1:3">
      <c r="A65">
        <v>63</v>
      </c>
      <c r="B65">
        <v>5519175.72671217</v>
      </c>
      <c r="C65">
        <v>3647274.10648574</v>
      </c>
    </row>
    <row r="66" spans="1:3">
      <c r="A66">
        <v>64</v>
      </c>
      <c r="B66">
        <v>5415744.293080433</v>
      </c>
      <c r="C66">
        <v>3603307.928856848</v>
      </c>
    </row>
    <row r="67" spans="1:3">
      <c r="A67">
        <v>65</v>
      </c>
      <c r="B67">
        <v>5411919.297109686</v>
      </c>
      <c r="C67">
        <v>3601323.857239875</v>
      </c>
    </row>
    <row r="68" spans="1:3">
      <c r="A68">
        <v>66</v>
      </c>
      <c r="B68">
        <v>5308336.113422932</v>
      </c>
      <c r="C68">
        <v>3557536.663404865</v>
      </c>
    </row>
    <row r="69" spans="1:3">
      <c r="A69">
        <v>67</v>
      </c>
      <c r="B69">
        <v>5304480.857857044</v>
      </c>
      <c r="C69">
        <v>3555513.340487266</v>
      </c>
    </row>
    <row r="70" spans="1:3">
      <c r="A70">
        <v>68</v>
      </c>
      <c r="B70">
        <v>5201270.515213377</v>
      </c>
      <c r="C70">
        <v>3512092.745895491</v>
      </c>
    </row>
    <row r="71" spans="1:3">
      <c r="A71">
        <v>69</v>
      </c>
      <c r="B71">
        <v>5197542.790953813</v>
      </c>
      <c r="C71">
        <v>3509898.261219907</v>
      </c>
    </row>
    <row r="72" spans="1:3">
      <c r="A72">
        <v>70</v>
      </c>
      <c r="B72">
        <v>5094992.65546003</v>
      </c>
      <c r="C72">
        <v>3467120.987843338</v>
      </c>
    </row>
    <row r="73" spans="1:3">
      <c r="A73">
        <v>71</v>
      </c>
      <c r="B73">
        <v>5101184.540979545</v>
      </c>
      <c r="C73">
        <v>3470132.712153937</v>
      </c>
    </row>
    <row r="74" spans="1:3">
      <c r="A74">
        <v>72</v>
      </c>
      <c r="B74">
        <v>4906396.719749657</v>
      </c>
      <c r="C74">
        <v>3387105.54794571</v>
      </c>
    </row>
    <row r="75" spans="1:3">
      <c r="A75">
        <v>73</v>
      </c>
      <c r="B75">
        <v>4659993.44435921</v>
      </c>
      <c r="C75">
        <v>3277935.775234519</v>
      </c>
    </row>
    <row r="76" spans="1:3">
      <c r="A76">
        <v>74</v>
      </c>
      <c r="B76">
        <v>4518745.173592565</v>
      </c>
      <c r="C76">
        <v>3213573.994086451</v>
      </c>
    </row>
    <row r="77" spans="1:3">
      <c r="A77">
        <v>75</v>
      </c>
      <c r="B77">
        <v>4431383.018782475</v>
      </c>
      <c r="C77">
        <v>3172761.182684181</v>
      </c>
    </row>
    <row r="78" spans="1:3">
      <c r="A78">
        <v>76</v>
      </c>
      <c r="B78">
        <v>4338270.398145454</v>
      </c>
      <c r="C78">
        <v>3133475.431631299</v>
      </c>
    </row>
    <row r="79" spans="1:3">
      <c r="A79">
        <v>77</v>
      </c>
      <c r="B79">
        <v>4289400.304525273</v>
      </c>
      <c r="C79">
        <v>3112863.892300003</v>
      </c>
    </row>
    <row r="80" spans="1:3">
      <c r="A80">
        <v>78</v>
      </c>
      <c r="B80">
        <v>4291316.071798543</v>
      </c>
      <c r="C80">
        <v>3113390.216379122</v>
      </c>
    </row>
    <row r="81" spans="1:3">
      <c r="A81">
        <v>79</v>
      </c>
      <c r="B81">
        <v>4206606.683221083</v>
      </c>
      <c r="C81">
        <v>3078175.525368751</v>
      </c>
    </row>
    <row r="82" spans="1:3">
      <c r="A82">
        <v>80</v>
      </c>
      <c r="B82">
        <v>4150936.331945802</v>
      </c>
      <c r="C82">
        <v>3055604.499900939</v>
      </c>
    </row>
    <row r="83" spans="1:3">
      <c r="A83">
        <v>81</v>
      </c>
      <c r="B83">
        <v>4153024.230646488</v>
      </c>
      <c r="C83">
        <v>3056257.193437126</v>
      </c>
    </row>
    <row r="84" spans="1:3">
      <c r="A84">
        <v>82</v>
      </c>
      <c r="B84">
        <v>4093332.864538396</v>
      </c>
      <c r="C84">
        <v>3032004.927110388</v>
      </c>
    </row>
    <row r="85" spans="1:3">
      <c r="A85">
        <v>83</v>
      </c>
      <c r="B85">
        <v>4095588.709584482</v>
      </c>
      <c r="C85">
        <v>3032768.779128825</v>
      </c>
    </row>
    <row r="86" spans="1:3">
      <c r="A86">
        <v>84</v>
      </c>
      <c r="B86">
        <v>4033437.588910928</v>
      </c>
      <c r="C86">
        <v>3007148.083917273</v>
      </c>
    </row>
    <row r="87" spans="1:3">
      <c r="A87">
        <v>85</v>
      </c>
      <c r="B87">
        <v>4035766.746738188</v>
      </c>
      <c r="C87">
        <v>3007976.603945733</v>
      </c>
    </row>
    <row r="88" spans="1:3">
      <c r="A88">
        <v>86</v>
      </c>
      <c r="B88">
        <v>3971590.458937431</v>
      </c>
      <c r="C88">
        <v>2981156.587460843</v>
      </c>
    </row>
    <row r="89" spans="1:3">
      <c r="A89">
        <v>87</v>
      </c>
      <c r="B89">
        <v>3973926.842253319</v>
      </c>
      <c r="C89">
        <v>2982015.260253557</v>
      </c>
    </row>
    <row r="90" spans="1:3">
      <c r="A90">
        <v>88</v>
      </c>
      <c r="B90">
        <v>3908349.536519256</v>
      </c>
      <c r="C90">
        <v>2954267.458360112</v>
      </c>
    </row>
    <row r="91" spans="1:3">
      <c r="A91">
        <v>89</v>
      </c>
      <c r="B91">
        <v>3910634.826931315</v>
      </c>
      <c r="C91">
        <v>2955125.490115016</v>
      </c>
    </row>
    <row r="92" spans="1:3">
      <c r="A92">
        <v>90</v>
      </c>
      <c r="B92">
        <v>3844323.790558667</v>
      </c>
      <c r="C92">
        <v>2926749.736910132</v>
      </c>
    </row>
    <row r="93" spans="1:3">
      <c r="A93">
        <v>91</v>
      </c>
      <c r="B93">
        <v>3846512.407128161</v>
      </c>
      <c r="C93">
        <v>2927581.899204629</v>
      </c>
    </row>
    <row r="94" spans="1:3">
      <c r="A94">
        <v>92</v>
      </c>
      <c r="B94">
        <v>3780138.547243114</v>
      </c>
      <c r="C94">
        <v>2898885.732964172</v>
      </c>
    </row>
    <row r="95" spans="1:3">
      <c r="A95">
        <v>93</v>
      </c>
      <c r="B95">
        <v>3782189.561391428</v>
      </c>
      <c r="C95">
        <v>2899668.834368384</v>
      </c>
    </row>
    <row r="96" spans="1:3">
      <c r="A96">
        <v>94</v>
      </c>
      <c r="B96">
        <v>3716413.999804901</v>
      </c>
      <c r="C96">
        <v>2870959.640051377</v>
      </c>
    </row>
    <row r="97" spans="1:3">
      <c r="A97">
        <v>95</v>
      </c>
      <c r="B97">
        <v>3718313.384505931</v>
      </c>
      <c r="C97">
        <v>2871682.420707317</v>
      </c>
    </row>
    <row r="98" spans="1:3">
      <c r="A98">
        <v>96</v>
      </c>
      <c r="B98">
        <v>3653796.721056683</v>
      </c>
      <c r="C98">
        <v>2843270.085844373</v>
      </c>
    </row>
    <row r="99" spans="1:3">
      <c r="A99">
        <v>97</v>
      </c>
      <c r="B99">
        <v>3655536.434595798</v>
      </c>
      <c r="C99">
        <v>2843924.317596512</v>
      </c>
    </row>
    <row r="100" spans="1:3">
      <c r="A100">
        <v>98</v>
      </c>
      <c r="B100">
        <v>3592867.424720724</v>
      </c>
      <c r="C100">
        <v>2816088.892621359</v>
      </c>
    </row>
    <row r="101" spans="1:3">
      <c r="A101">
        <v>99</v>
      </c>
      <c r="B101">
        <v>3594429.563611405</v>
      </c>
      <c r="C101">
        <v>2816661.84696929</v>
      </c>
    </row>
    <row r="102" spans="1:3">
      <c r="A102">
        <v>100</v>
      </c>
      <c r="B102">
        <v>3534138.581541042</v>
      </c>
      <c r="C102">
        <v>2789660.007544464</v>
      </c>
    </row>
    <row r="103" spans="1:3">
      <c r="A103">
        <v>101</v>
      </c>
      <c r="B103">
        <v>3535527.058339107</v>
      </c>
      <c r="C103">
        <v>2790149.018901864</v>
      </c>
    </row>
    <row r="104" spans="1:3">
      <c r="A104">
        <v>102</v>
      </c>
      <c r="B104">
        <v>3478151.568462143</v>
      </c>
      <c r="C104">
        <v>2764240.384459458</v>
      </c>
    </row>
    <row r="105" spans="1:3">
      <c r="A105">
        <v>103</v>
      </c>
      <c r="B105">
        <v>3479386.591032271</v>
      </c>
      <c r="C105">
        <v>2764650.812179261</v>
      </c>
    </row>
    <row r="106" spans="1:3">
      <c r="A106">
        <v>104</v>
      </c>
      <c r="B106">
        <v>3425405.914620648</v>
      </c>
      <c r="C106">
        <v>2740067.820564077</v>
      </c>
    </row>
    <row r="107" spans="1:3">
      <c r="A107">
        <v>105</v>
      </c>
      <c r="B107">
        <v>3426586.711723901</v>
      </c>
      <c r="C107">
        <v>2740309.135406695</v>
      </c>
    </row>
    <row r="108" spans="1:3">
      <c r="A108">
        <v>106</v>
      </c>
      <c r="B108">
        <v>3376359.960367634</v>
      </c>
      <c r="C108">
        <v>2717258.366085602</v>
      </c>
    </row>
    <row r="109" spans="1:3">
      <c r="A109">
        <v>107</v>
      </c>
      <c r="B109">
        <v>3377729.651123954</v>
      </c>
      <c r="C109">
        <v>2717896.010984237</v>
      </c>
    </row>
    <row r="110" spans="1:3">
      <c r="A110">
        <v>108</v>
      </c>
      <c r="B110">
        <v>3301236.032549482</v>
      </c>
      <c r="C110">
        <v>2682117.905004968</v>
      </c>
    </row>
    <row r="111" spans="1:3">
      <c r="A111">
        <v>109</v>
      </c>
      <c r="B111">
        <v>3205008.837027784</v>
      </c>
      <c r="C111">
        <v>2640184.966643556</v>
      </c>
    </row>
    <row r="112" spans="1:3">
      <c r="A112">
        <v>110</v>
      </c>
      <c r="B112">
        <v>3135279.749108873</v>
      </c>
      <c r="C112">
        <v>2610522.686985551</v>
      </c>
    </row>
    <row r="113" spans="1:3">
      <c r="A113">
        <v>111</v>
      </c>
      <c r="B113">
        <v>3087070.085491566</v>
      </c>
      <c r="C113">
        <v>2590707.085445696</v>
      </c>
    </row>
    <row r="114" spans="1:3">
      <c r="A114">
        <v>112</v>
      </c>
      <c r="B114">
        <v>3035906.254743389</v>
      </c>
      <c r="C114">
        <v>2567717.953538936</v>
      </c>
    </row>
    <row r="115" spans="1:3">
      <c r="A115">
        <v>113</v>
      </c>
      <c r="B115">
        <v>3012414.355756005</v>
      </c>
      <c r="C115">
        <v>2556950.396932808</v>
      </c>
    </row>
    <row r="116" spans="1:3">
      <c r="A116">
        <v>114</v>
      </c>
      <c r="B116">
        <v>3017454.798380208</v>
      </c>
      <c r="C116">
        <v>2559069.938893138</v>
      </c>
    </row>
    <row r="117" spans="1:3">
      <c r="A117">
        <v>115</v>
      </c>
      <c r="B117">
        <v>2964526.891777853</v>
      </c>
      <c r="C117">
        <v>2535321.930788347</v>
      </c>
    </row>
    <row r="118" spans="1:3">
      <c r="A118">
        <v>116</v>
      </c>
      <c r="B118">
        <v>2933903.670529116</v>
      </c>
      <c r="C118">
        <v>2521003.230501432</v>
      </c>
    </row>
    <row r="119" spans="1:3">
      <c r="A119">
        <v>117</v>
      </c>
      <c r="B119">
        <v>2938889.339781563</v>
      </c>
      <c r="C119">
        <v>2523100.792360726</v>
      </c>
    </row>
    <row r="120" spans="1:3">
      <c r="A120">
        <v>118</v>
      </c>
      <c r="B120">
        <v>2900718.788565974</v>
      </c>
      <c r="C120">
        <v>2505649.497212168</v>
      </c>
    </row>
    <row r="121" spans="1:3">
      <c r="A121">
        <v>119</v>
      </c>
      <c r="B121">
        <v>2897789.384509219</v>
      </c>
      <c r="C121">
        <v>2503957.782818352</v>
      </c>
    </row>
    <row r="122" spans="1:3">
      <c r="A122">
        <v>120</v>
      </c>
      <c r="B122">
        <v>2902498.100658079</v>
      </c>
      <c r="C122">
        <v>2505990.623496725</v>
      </c>
    </row>
    <row r="123" spans="1:3">
      <c r="A123">
        <v>121</v>
      </c>
      <c r="B123">
        <v>2860734.121016359</v>
      </c>
      <c r="C123">
        <v>2487100.302523615</v>
      </c>
    </row>
    <row r="124" spans="1:3">
      <c r="A124">
        <v>122</v>
      </c>
      <c r="B124">
        <v>2824154.278015681</v>
      </c>
      <c r="C124">
        <v>2470465.050703695</v>
      </c>
    </row>
    <row r="125" spans="1:3">
      <c r="A125">
        <v>123</v>
      </c>
      <c r="B125">
        <v>2818896.126005303</v>
      </c>
      <c r="C125">
        <v>2467966.730420084</v>
      </c>
    </row>
    <row r="126" spans="1:3">
      <c r="A126">
        <v>124</v>
      </c>
      <c r="B126">
        <v>2823255.052893661</v>
      </c>
      <c r="C126">
        <v>2469907.665686453</v>
      </c>
    </row>
    <row r="127" spans="1:3">
      <c r="A127">
        <v>125</v>
      </c>
      <c r="B127">
        <v>2778892.856177825</v>
      </c>
      <c r="C127">
        <v>2449951.54822247</v>
      </c>
    </row>
    <row r="128" spans="1:3">
      <c r="A128">
        <v>126</v>
      </c>
      <c r="B128">
        <v>2739704.826487894</v>
      </c>
      <c r="C128">
        <v>2432365.700567623</v>
      </c>
    </row>
    <row r="129" spans="1:3">
      <c r="A129">
        <v>127</v>
      </c>
      <c r="B129">
        <v>2732249.480168257</v>
      </c>
      <c r="C129">
        <v>2429099.540761187</v>
      </c>
    </row>
    <row r="130" spans="1:3">
      <c r="A130">
        <v>128</v>
      </c>
      <c r="B130">
        <v>2736121.321116356</v>
      </c>
      <c r="C130">
        <v>2430882.256775871</v>
      </c>
    </row>
    <row r="131" spans="1:3">
      <c r="A131">
        <v>129</v>
      </c>
      <c r="B131">
        <v>2691548.451868366</v>
      </c>
      <c r="C131">
        <v>2410889.086906466</v>
      </c>
    </row>
    <row r="132" spans="1:3">
      <c r="A132">
        <v>130</v>
      </c>
      <c r="B132">
        <v>2652143.492671718</v>
      </c>
      <c r="C132">
        <v>2393378.213196689</v>
      </c>
    </row>
    <row r="133" spans="1:3">
      <c r="A133">
        <v>131</v>
      </c>
      <c r="B133">
        <v>2643437.340024351</v>
      </c>
      <c r="C133">
        <v>2389736.536695627</v>
      </c>
    </row>
    <row r="134" spans="1:3">
      <c r="A134">
        <v>132</v>
      </c>
      <c r="B134">
        <v>2646755.000761173</v>
      </c>
      <c r="C134">
        <v>2391322.635152834</v>
      </c>
    </row>
    <row r="135" spans="1:3">
      <c r="A135">
        <v>133</v>
      </c>
      <c r="B135">
        <v>2604609.887694956</v>
      </c>
      <c r="C135">
        <v>2372452.493669384</v>
      </c>
    </row>
    <row r="136" spans="1:3">
      <c r="A136">
        <v>134</v>
      </c>
      <c r="B136">
        <v>2567740.593517676</v>
      </c>
      <c r="C136">
        <v>2356216.974415106</v>
      </c>
    </row>
    <row r="137" spans="1:3">
      <c r="A137">
        <v>135</v>
      </c>
      <c r="B137">
        <v>2559086.277546375</v>
      </c>
      <c r="C137">
        <v>2352752.919376251</v>
      </c>
    </row>
    <row r="138" spans="1:3">
      <c r="A138">
        <v>136</v>
      </c>
      <c r="B138">
        <v>2561849.816764584</v>
      </c>
      <c r="C138">
        <v>2354134.339153601</v>
      </c>
    </row>
    <row r="139" spans="1:3">
      <c r="A139">
        <v>137</v>
      </c>
      <c r="B139">
        <v>2524478.127619677</v>
      </c>
      <c r="C139">
        <v>2337432.260128729</v>
      </c>
    </row>
    <row r="140" spans="1:3">
      <c r="A140">
        <v>138</v>
      </c>
      <c r="B140">
        <v>2492363.039910413</v>
      </c>
      <c r="C140">
        <v>2323449.789867384</v>
      </c>
    </row>
    <row r="141" spans="1:3">
      <c r="A141">
        <v>139</v>
      </c>
      <c r="B141">
        <v>2484947.217508011</v>
      </c>
      <c r="C141">
        <v>2320673.142185268</v>
      </c>
    </row>
    <row r="142" spans="1:3">
      <c r="A142">
        <v>140</v>
      </c>
      <c r="B142">
        <v>2487143.027127902</v>
      </c>
      <c r="C142">
        <v>2321920.884946085</v>
      </c>
    </row>
    <row r="143" spans="1:3">
      <c r="A143">
        <v>141</v>
      </c>
      <c r="B143">
        <v>2456211.895213974</v>
      </c>
      <c r="C143">
        <v>2308047.138508174</v>
      </c>
    </row>
    <row r="144" spans="1:3">
      <c r="A144">
        <v>142</v>
      </c>
      <c r="B144">
        <v>2430235.863782343</v>
      </c>
      <c r="C144">
        <v>2296994.79453963</v>
      </c>
    </row>
    <row r="145" spans="1:3">
      <c r="A145">
        <v>143</v>
      </c>
      <c r="B145">
        <v>2431492.106233855</v>
      </c>
      <c r="C145">
        <v>2297657.511045114</v>
      </c>
    </row>
    <row r="146" spans="1:3">
      <c r="A146">
        <v>144</v>
      </c>
      <c r="B146">
        <v>2394502.494762973</v>
      </c>
      <c r="C146">
        <v>2282046.766351689</v>
      </c>
    </row>
    <row r="147" spans="1:3">
      <c r="A147">
        <v>145</v>
      </c>
      <c r="B147">
        <v>2344065.095538539</v>
      </c>
      <c r="C147">
        <v>2259180.893374634</v>
      </c>
    </row>
    <row r="148" spans="1:3">
      <c r="A148">
        <v>146</v>
      </c>
      <c r="B148">
        <v>2306697.01747234</v>
      </c>
      <c r="C148">
        <v>2241699.743392671</v>
      </c>
    </row>
    <row r="149" spans="1:3">
      <c r="A149">
        <v>147</v>
      </c>
      <c r="B149">
        <v>2282640.355908276</v>
      </c>
      <c r="C149">
        <v>2229929.088123004</v>
      </c>
    </row>
    <row r="150" spans="1:3">
      <c r="A150">
        <v>148</v>
      </c>
      <c r="B150">
        <v>2253402.496544419</v>
      </c>
      <c r="C150">
        <v>2216789.669614645</v>
      </c>
    </row>
    <row r="151" spans="1:3">
      <c r="A151">
        <v>149</v>
      </c>
      <c r="B151">
        <v>2237732.205370354</v>
      </c>
      <c r="C151">
        <v>2209901.312052758</v>
      </c>
    </row>
    <row r="152" spans="1:3">
      <c r="A152">
        <v>150</v>
      </c>
      <c r="B152">
        <v>2237240.8841732</v>
      </c>
      <c r="C152">
        <v>2209625.044057575</v>
      </c>
    </row>
    <row r="153" spans="1:3">
      <c r="A153">
        <v>151</v>
      </c>
      <c r="B153">
        <v>2209254.713252005</v>
      </c>
      <c r="C153">
        <v>2197159.35952112</v>
      </c>
    </row>
    <row r="154" spans="1:3">
      <c r="A154">
        <v>152</v>
      </c>
      <c r="B154">
        <v>2189046.250661381</v>
      </c>
      <c r="C154">
        <v>2188432.837208996</v>
      </c>
    </row>
    <row r="155" spans="1:3">
      <c r="A155">
        <v>153</v>
      </c>
      <c r="B155">
        <v>2183251.21102786</v>
      </c>
      <c r="C155">
        <v>2185723.551004977</v>
      </c>
    </row>
    <row r="156" spans="1:3">
      <c r="A156">
        <v>154</v>
      </c>
      <c r="B156">
        <v>2183501.458118858</v>
      </c>
      <c r="C156">
        <v>2185744.505123025</v>
      </c>
    </row>
    <row r="157" spans="1:3">
      <c r="A157">
        <v>155</v>
      </c>
      <c r="B157">
        <v>2161228.725713257</v>
      </c>
      <c r="C157">
        <v>2176176.491226635</v>
      </c>
    </row>
    <row r="158" spans="1:3">
      <c r="A158">
        <v>156</v>
      </c>
      <c r="B158">
        <v>2156378.066000742</v>
      </c>
      <c r="C158">
        <v>2174121.526674782</v>
      </c>
    </row>
    <row r="159" spans="1:3">
      <c r="A159">
        <v>157</v>
      </c>
      <c r="B159">
        <v>2156320.763911295</v>
      </c>
      <c r="C159">
        <v>2174059.804528143</v>
      </c>
    </row>
    <row r="160" spans="1:3">
      <c r="A160">
        <v>158</v>
      </c>
      <c r="B160">
        <v>2124073.939654483</v>
      </c>
      <c r="C160">
        <v>2159911.385955126</v>
      </c>
    </row>
    <row r="161" spans="1:3">
      <c r="A161">
        <v>159</v>
      </c>
      <c r="B161">
        <v>2107624.274931002</v>
      </c>
      <c r="C161">
        <v>2152665.412023266</v>
      </c>
    </row>
    <row r="162" spans="1:3">
      <c r="A162">
        <v>160</v>
      </c>
      <c r="B162">
        <v>2107421.033271149</v>
      </c>
      <c r="C162">
        <v>2152535.139417079</v>
      </c>
    </row>
    <row r="163" spans="1:3">
      <c r="A163">
        <v>161</v>
      </c>
      <c r="B163">
        <v>2100898.087411669</v>
      </c>
      <c r="C163">
        <v>2149670.760658974</v>
      </c>
    </row>
    <row r="164" spans="1:3">
      <c r="A164">
        <v>162</v>
      </c>
      <c r="B164">
        <v>2100982.092374969</v>
      </c>
      <c r="C164">
        <v>2149746.193108871</v>
      </c>
    </row>
    <row r="165" spans="1:3">
      <c r="A165">
        <v>163</v>
      </c>
      <c r="B165">
        <v>2069169.443476751</v>
      </c>
      <c r="C165">
        <v>2135642.714518446</v>
      </c>
    </row>
    <row r="166" spans="1:3">
      <c r="A166">
        <v>164</v>
      </c>
      <c r="B166">
        <v>2052716.911101913</v>
      </c>
      <c r="C166">
        <v>2128395.733317645</v>
      </c>
    </row>
    <row r="167" spans="1:3">
      <c r="A167">
        <v>165</v>
      </c>
      <c r="B167">
        <v>2052375.88964579</v>
      </c>
      <c r="C167">
        <v>2128260.270499333</v>
      </c>
    </row>
    <row r="168" spans="1:3">
      <c r="A168">
        <v>166</v>
      </c>
      <c r="B168">
        <v>2025246.414422311</v>
      </c>
      <c r="C168">
        <v>2116236.033730676</v>
      </c>
    </row>
    <row r="169" spans="1:3">
      <c r="A169">
        <v>167</v>
      </c>
      <c r="B169">
        <v>2003822.476013801</v>
      </c>
      <c r="C169">
        <v>2106588.099278408</v>
      </c>
    </row>
    <row r="170" spans="1:3">
      <c r="A170">
        <v>168</v>
      </c>
      <c r="B170">
        <v>1996292.126808705</v>
      </c>
      <c r="C170">
        <v>2103160.242661572</v>
      </c>
    </row>
    <row r="171" spans="1:3">
      <c r="A171">
        <v>169</v>
      </c>
      <c r="B171">
        <v>1995914.264090229</v>
      </c>
      <c r="C171">
        <v>2103044.319180758</v>
      </c>
    </row>
    <row r="172" spans="1:3">
      <c r="A172">
        <v>170</v>
      </c>
      <c r="B172">
        <v>1964990.042446927</v>
      </c>
      <c r="C172">
        <v>2089200.226948066</v>
      </c>
    </row>
    <row r="173" spans="1:3">
      <c r="A173">
        <v>171</v>
      </c>
      <c r="B173">
        <v>1952762.699765354</v>
      </c>
      <c r="C173">
        <v>2083811.502193052</v>
      </c>
    </row>
    <row r="174" spans="1:3">
      <c r="A174">
        <v>172</v>
      </c>
      <c r="B174">
        <v>1953699.848791345</v>
      </c>
      <c r="C174">
        <v>2084125.926719197</v>
      </c>
    </row>
    <row r="175" spans="1:3">
      <c r="A175">
        <v>173</v>
      </c>
      <c r="B175">
        <v>1946984.661725119</v>
      </c>
      <c r="C175">
        <v>2081165.496525249</v>
      </c>
    </row>
    <row r="176" spans="1:3">
      <c r="A176">
        <v>174</v>
      </c>
      <c r="B176">
        <v>1946740.69184565</v>
      </c>
      <c r="C176">
        <v>2081210.158433422</v>
      </c>
    </row>
    <row r="177" spans="1:3">
      <c r="A177">
        <v>175</v>
      </c>
      <c r="B177">
        <v>1922084.250878896</v>
      </c>
      <c r="C177">
        <v>2069769.51021667</v>
      </c>
    </row>
    <row r="178" spans="1:3">
      <c r="A178">
        <v>176</v>
      </c>
      <c r="B178">
        <v>1912519.604142954</v>
      </c>
      <c r="C178">
        <v>2066230.797243105</v>
      </c>
    </row>
    <row r="179" spans="1:3">
      <c r="A179">
        <v>177</v>
      </c>
      <c r="B179">
        <v>1913379.970538249</v>
      </c>
      <c r="C179">
        <v>2066487.582689544</v>
      </c>
    </row>
    <row r="180" spans="1:3">
      <c r="A180">
        <v>178</v>
      </c>
      <c r="B180">
        <v>1895304.075943855</v>
      </c>
      <c r="C180">
        <v>2058441.882968891</v>
      </c>
    </row>
    <row r="181" spans="1:3">
      <c r="A181">
        <v>179</v>
      </c>
      <c r="B181">
        <v>1881341.303361454</v>
      </c>
      <c r="C181">
        <v>2051864.458552605</v>
      </c>
    </row>
    <row r="182" spans="1:3">
      <c r="A182">
        <v>180</v>
      </c>
      <c r="B182">
        <v>1870324.334288917</v>
      </c>
      <c r="C182">
        <v>2046757.148740995</v>
      </c>
    </row>
    <row r="183" spans="1:3">
      <c r="A183">
        <v>181</v>
      </c>
      <c r="B183">
        <v>1869864.894919731</v>
      </c>
      <c r="C183">
        <v>2046145.633103527</v>
      </c>
    </row>
    <row r="184" spans="1:3">
      <c r="A184">
        <v>182</v>
      </c>
      <c r="B184">
        <v>1836560.53410079</v>
      </c>
      <c r="C184">
        <v>2031207.589549143</v>
      </c>
    </row>
    <row r="185" spans="1:3">
      <c r="A185">
        <v>183</v>
      </c>
      <c r="B185">
        <v>1817657.456147605</v>
      </c>
      <c r="C185">
        <v>2023359.450767913</v>
      </c>
    </row>
    <row r="186" spans="1:3">
      <c r="A186">
        <v>184</v>
      </c>
      <c r="B186">
        <v>1796912.082206322</v>
      </c>
      <c r="C186">
        <v>2014159.43971767</v>
      </c>
    </row>
    <row r="187" spans="1:3">
      <c r="A187">
        <v>185</v>
      </c>
      <c r="B187">
        <v>1786828.869393715</v>
      </c>
      <c r="C187">
        <v>2009584.917788882</v>
      </c>
    </row>
    <row r="188" spans="1:3">
      <c r="A188">
        <v>186</v>
      </c>
      <c r="B188">
        <v>1787138.565524848</v>
      </c>
      <c r="C188">
        <v>2009674.937308652</v>
      </c>
    </row>
    <row r="189" spans="1:3">
      <c r="A189">
        <v>187</v>
      </c>
      <c r="B189">
        <v>1766737.358602987</v>
      </c>
      <c r="C189">
        <v>2000628.686321419</v>
      </c>
    </row>
    <row r="190" spans="1:3">
      <c r="A190">
        <v>188</v>
      </c>
      <c r="B190">
        <v>1753421.936939873</v>
      </c>
      <c r="C190">
        <v>1994504.557872668</v>
      </c>
    </row>
    <row r="191" spans="1:3">
      <c r="A191">
        <v>189</v>
      </c>
      <c r="B191">
        <v>1749522.633770634</v>
      </c>
      <c r="C191">
        <v>1992832.002218232</v>
      </c>
    </row>
    <row r="192" spans="1:3">
      <c r="A192">
        <v>190</v>
      </c>
      <c r="B192">
        <v>1750422.79593367</v>
      </c>
      <c r="C192">
        <v>1993267.769032634</v>
      </c>
    </row>
    <row r="193" spans="1:3">
      <c r="A193">
        <v>191</v>
      </c>
      <c r="B193">
        <v>1734999.418494979</v>
      </c>
      <c r="C193">
        <v>1986171.613233129</v>
      </c>
    </row>
    <row r="194" spans="1:3">
      <c r="A194">
        <v>192</v>
      </c>
      <c r="B194">
        <v>1722867.594688849</v>
      </c>
      <c r="C194">
        <v>1980634.11839953</v>
      </c>
    </row>
    <row r="195" spans="1:3">
      <c r="A195">
        <v>193</v>
      </c>
      <c r="B195">
        <v>1709836.090061234</v>
      </c>
      <c r="C195">
        <v>1974758.761518125</v>
      </c>
    </row>
    <row r="196" spans="1:3">
      <c r="A196">
        <v>194</v>
      </c>
      <c r="B196">
        <v>1693871.182017938</v>
      </c>
      <c r="C196">
        <v>1967512.309596022</v>
      </c>
    </row>
    <row r="197" spans="1:3">
      <c r="A197">
        <v>195</v>
      </c>
      <c r="B197">
        <v>1684430.521461364</v>
      </c>
      <c r="C197">
        <v>1963243.619043544</v>
      </c>
    </row>
    <row r="198" spans="1:3">
      <c r="A198">
        <v>196</v>
      </c>
      <c r="B198">
        <v>1684346.027550084</v>
      </c>
      <c r="C198">
        <v>1963185.403125588</v>
      </c>
    </row>
    <row r="199" spans="1:3">
      <c r="A199">
        <v>197</v>
      </c>
      <c r="B199">
        <v>1676660.286727263</v>
      </c>
      <c r="C199">
        <v>1959683.582033992</v>
      </c>
    </row>
    <row r="200" spans="1:3">
      <c r="A200">
        <v>198</v>
      </c>
      <c r="B200">
        <v>1677006.153652344</v>
      </c>
      <c r="C200">
        <v>1959824.661938806</v>
      </c>
    </row>
    <row r="201" spans="1:3">
      <c r="A201">
        <v>199</v>
      </c>
      <c r="B201">
        <v>1655957.789674981</v>
      </c>
      <c r="C201">
        <v>1950359.330385244</v>
      </c>
    </row>
    <row r="202" spans="1:3">
      <c r="A202">
        <v>200</v>
      </c>
      <c r="B202">
        <v>1646495.765910007</v>
      </c>
      <c r="C202">
        <v>1946086.150175277</v>
      </c>
    </row>
    <row r="203" spans="1:3">
      <c r="A203">
        <v>201</v>
      </c>
      <c r="B203">
        <v>1646655.338047335</v>
      </c>
      <c r="C203">
        <v>1946174.559232851</v>
      </c>
    </row>
    <row r="204" spans="1:3">
      <c r="A204">
        <v>202</v>
      </c>
      <c r="B204">
        <v>1628960.153680294</v>
      </c>
      <c r="C204">
        <v>1938196.522053186</v>
      </c>
    </row>
    <row r="205" spans="1:3">
      <c r="A205">
        <v>203</v>
      </c>
      <c r="B205">
        <v>1614231.709045892</v>
      </c>
      <c r="C205">
        <v>1931649.805816111</v>
      </c>
    </row>
    <row r="206" spans="1:3">
      <c r="A206">
        <v>204</v>
      </c>
      <c r="B206">
        <v>1609755.527067213</v>
      </c>
      <c r="C206">
        <v>1929704.075102411</v>
      </c>
    </row>
    <row r="207" spans="1:3">
      <c r="A207">
        <v>205</v>
      </c>
      <c r="B207">
        <v>1609640.096298046</v>
      </c>
      <c r="C207">
        <v>1929693.664379564</v>
      </c>
    </row>
    <row r="208" spans="1:3">
      <c r="A208">
        <v>206</v>
      </c>
      <c r="B208">
        <v>1589746.380414853</v>
      </c>
      <c r="C208">
        <v>1920781.109049308</v>
      </c>
    </row>
    <row r="209" spans="1:3">
      <c r="A209">
        <v>207</v>
      </c>
      <c r="B209">
        <v>1577271.315905228</v>
      </c>
      <c r="C209">
        <v>1915658.113064698</v>
      </c>
    </row>
    <row r="210" spans="1:3">
      <c r="A210">
        <v>208</v>
      </c>
      <c r="B210">
        <v>1571231.8450969</v>
      </c>
      <c r="C210">
        <v>1912935.830296371</v>
      </c>
    </row>
    <row r="211" spans="1:3">
      <c r="A211">
        <v>209</v>
      </c>
      <c r="B211">
        <v>1571439.416514927</v>
      </c>
      <c r="C211">
        <v>1913075.505569258</v>
      </c>
    </row>
    <row r="212" spans="1:3">
      <c r="A212">
        <v>210</v>
      </c>
      <c r="B212">
        <v>1570930.503898676</v>
      </c>
      <c r="C212">
        <v>1912566.314728116</v>
      </c>
    </row>
    <row r="213" spans="1:3">
      <c r="A213">
        <v>211</v>
      </c>
      <c r="B213">
        <v>1571228.244592996</v>
      </c>
      <c r="C213">
        <v>1912703.282693629</v>
      </c>
    </row>
    <row r="214" spans="1:3">
      <c r="A214">
        <v>212</v>
      </c>
      <c r="B214">
        <v>1557472.059653306</v>
      </c>
      <c r="C214">
        <v>1906359.341858034</v>
      </c>
    </row>
    <row r="215" spans="1:3">
      <c r="A215">
        <v>213</v>
      </c>
      <c r="B215">
        <v>1553037.788329408</v>
      </c>
      <c r="C215">
        <v>1904586.038741015</v>
      </c>
    </row>
    <row r="216" spans="1:3">
      <c r="A216">
        <v>214</v>
      </c>
      <c r="B216">
        <v>1553288.303221534</v>
      </c>
      <c r="C216">
        <v>1904597.405775918</v>
      </c>
    </row>
    <row r="217" spans="1:3">
      <c r="A217">
        <v>215</v>
      </c>
      <c r="B217">
        <v>1540507.010347521</v>
      </c>
      <c r="C217">
        <v>1898989.511942584</v>
      </c>
    </row>
    <row r="218" spans="1:3">
      <c r="A218">
        <v>216</v>
      </c>
      <c r="B218">
        <v>1534187.560266136</v>
      </c>
      <c r="C218">
        <v>1896306.69874079</v>
      </c>
    </row>
    <row r="219" spans="1:3">
      <c r="A219">
        <v>217</v>
      </c>
      <c r="B219">
        <v>1535086.41003467</v>
      </c>
      <c r="C219">
        <v>1896452.153991607</v>
      </c>
    </row>
    <row r="220" spans="1:3">
      <c r="A220">
        <v>218</v>
      </c>
      <c r="B220">
        <v>1513036.524675114</v>
      </c>
      <c r="C220">
        <v>1886843.854688826</v>
      </c>
    </row>
    <row r="221" spans="1:3">
      <c r="A221">
        <v>219</v>
      </c>
      <c r="B221">
        <v>1502130.583823684</v>
      </c>
      <c r="C221">
        <v>1881486.267485067</v>
      </c>
    </row>
    <row r="222" spans="1:3">
      <c r="A222">
        <v>220</v>
      </c>
      <c r="B222">
        <v>1488517.398115872</v>
      </c>
      <c r="C222">
        <v>1875287.562444299</v>
      </c>
    </row>
    <row r="223" spans="1:3">
      <c r="A223">
        <v>221</v>
      </c>
      <c r="B223">
        <v>1480675.659005831</v>
      </c>
      <c r="C223">
        <v>1871792.983605823</v>
      </c>
    </row>
    <row r="224" spans="1:3">
      <c r="A224">
        <v>222</v>
      </c>
      <c r="B224">
        <v>1481044.679716642</v>
      </c>
      <c r="C224">
        <v>1871971.709512624</v>
      </c>
    </row>
    <row r="225" spans="1:3">
      <c r="A225">
        <v>223</v>
      </c>
      <c r="B225">
        <v>1467120.625890365</v>
      </c>
      <c r="C225">
        <v>1865665.056088727</v>
      </c>
    </row>
    <row r="226" spans="1:3">
      <c r="A226">
        <v>224</v>
      </c>
      <c r="B226">
        <v>1456566.760488068</v>
      </c>
      <c r="C226">
        <v>1861030.114195245</v>
      </c>
    </row>
    <row r="227" spans="1:3">
      <c r="A227">
        <v>225</v>
      </c>
      <c r="B227">
        <v>1453398.178638911</v>
      </c>
      <c r="C227">
        <v>1859644.238359039</v>
      </c>
    </row>
    <row r="228" spans="1:3">
      <c r="A228">
        <v>226</v>
      </c>
      <c r="B228">
        <v>1453820.380912148</v>
      </c>
      <c r="C228">
        <v>1859801.866471493</v>
      </c>
    </row>
    <row r="229" spans="1:3">
      <c r="A229">
        <v>227</v>
      </c>
      <c r="B229">
        <v>1450118.635976954</v>
      </c>
      <c r="C229">
        <v>1858162.608897729</v>
      </c>
    </row>
    <row r="230" spans="1:3">
      <c r="A230">
        <v>228</v>
      </c>
      <c r="B230">
        <v>1450036.525748931</v>
      </c>
      <c r="C230">
        <v>1858129.418768403</v>
      </c>
    </row>
    <row r="231" spans="1:3">
      <c r="A231">
        <v>229</v>
      </c>
      <c r="B231">
        <v>1436428.061800167</v>
      </c>
      <c r="C231">
        <v>1852135.85274838</v>
      </c>
    </row>
    <row r="232" spans="1:3">
      <c r="A232">
        <v>230</v>
      </c>
      <c r="B232">
        <v>1422420.161066468</v>
      </c>
      <c r="C232">
        <v>1845911.514275119</v>
      </c>
    </row>
    <row r="233" spans="1:3">
      <c r="A233">
        <v>231</v>
      </c>
      <c r="B233">
        <v>1415083.301546416</v>
      </c>
      <c r="C233">
        <v>1842652.216419554</v>
      </c>
    </row>
    <row r="234" spans="1:3">
      <c r="A234">
        <v>232</v>
      </c>
      <c r="B234">
        <v>1415060.077598624</v>
      </c>
      <c r="C234">
        <v>1842628.289212904</v>
      </c>
    </row>
    <row r="235" spans="1:3">
      <c r="A235">
        <v>233</v>
      </c>
      <c r="B235">
        <v>1410215.804338967</v>
      </c>
      <c r="C235">
        <v>1840514.519730579</v>
      </c>
    </row>
    <row r="236" spans="1:3">
      <c r="A236">
        <v>234</v>
      </c>
      <c r="B236">
        <v>1410254.237701682</v>
      </c>
      <c r="C236">
        <v>1840543.189723382</v>
      </c>
    </row>
    <row r="237" spans="1:3">
      <c r="A237">
        <v>235</v>
      </c>
      <c r="B237">
        <v>1394868.752215525</v>
      </c>
      <c r="C237">
        <v>1833666.219893406</v>
      </c>
    </row>
    <row r="238" spans="1:3">
      <c r="A238">
        <v>236</v>
      </c>
      <c r="B238">
        <v>1387492.800172066</v>
      </c>
      <c r="C238">
        <v>1830390.895359332</v>
      </c>
    </row>
    <row r="239" spans="1:3">
      <c r="A239">
        <v>237</v>
      </c>
      <c r="B239">
        <v>1387968.891502591</v>
      </c>
      <c r="C239">
        <v>1830595.704686849</v>
      </c>
    </row>
    <row r="240" spans="1:3">
      <c r="A240">
        <v>238</v>
      </c>
      <c r="B240">
        <v>1374541.349552546</v>
      </c>
      <c r="C240">
        <v>1824619.518446703</v>
      </c>
    </row>
    <row r="241" spans="1:3">
      <c r="A241">
        <v>239</v>
      </c>
      <c r="B241">
        <v>1364385.304240317</v>
      </c>
      <c r="C241">
        <v>1820031.856670656</v>
      </c>
    </row>
    <row r="242" spans="1:3">
      <c r="A242">
        <v>240</v>
      </c>
      <c r="B242">
        <v>1359155.754775421</v>
      </c>
      <c r="C242">
        <v>1817647.130247269</v>
      </c>
    </row>
    <row r="243" spans="1:3">
      <c r="A243">
        <v>241</v>
      </c>
      <c r="B243">
        <v>1359372.194593748</v>
      </c>
      <c r="C243">
        <v>1817715.371453885</v>
      </c>
    </row>
    <row r="244" spans="1:3">
      <c r="A244">
        <v>242</v>
      </c>
      <c r="B244">
        <v>1346055.783767009</v>
      </c>
      <c r="C244">
        <v>1811727.217983421</v>
      </c>
    </row>
    <row r="245" spans="1:3">
      <c r="A245">
        <v>243</v>
      </c>
      <c r="B245">
        <v>1341733.897270545</v>
      </c>
      <c r="C245">
        <v>1809467.276235038</v>
      </c>
    </row>
    <row r="246" spans="1:3">
      <c r="A246">
        <v>244</v>
      </c>
      <c r="B246">
        <v>1342298.55639543</v>
      </c>
      <c r="C246">
        <v>1809692.790687006</v>
      </c>
    </row>
    <row r="247" spans="1:3">
      <c r="A247">
        <v>245</v>
      </c>
      <c r="B247">
        <v>1337002.225028436</v>
      </c>
      <c r="C247">
        <v>1807354.501651289</v>
      </c>
    </row>
    <row r="248" spans="1:3">
      <c r="A248">
        <v>246</v>
      </c>
      <c r="B248">
        <v>1337493.345832399</v>
      </c>
      <c r="C248">
        <v>1807500.475478468</v>
      </c>
    </row>
    <row r="249" spans="1:3">
      <c r="A249">
        <v>247</v>
      </c>
      <c r="B249">
        <v>1332686.279305991</v>
      </c>
      <c r="C249">
        <v>1805432.08409381</v>
      </c>
    </row>
    <row r="250" spans="1:3">
      <c r="A250">
        <v>248</v>
      </c>
      <c r="B250">
        <v>1332137.335536343</v>
      </c>
      <c r="C250">
        <v>1805275.097972099</v>
      </c>
    </row>
    <row r="251" spans="1:3">
      <c r="A251">
        <v>249</v>
      </c>
      <c r="B251">
        <v>1323780.143477075</v>
      </c>
      <c r="C251">
        <v>1801493.739851405</v>
      </c>
    </row>
    <row r="252" spans="1:3">
      <c r="A252">
        <v>250</v>
      </c>
      <c r="B252">
        <v>1321650.108736619</v>
      </c>
      <c r="C252">
        <v>1800376.724439228</v>
      </c>
    </row>
    <row r="253" spans="1:3">
      <c r="A253">
        <v>251</v>
      </c>
      <c r="B253">
        <v>1321508.012334625</v>
      </c>
      <c r="C253">
        <v>1800364.095271812</v>
      </c>
    </row>
    <row r="254" spans="1:3">
      <c r="A254">
        <v>252</v>
      </c>
      <c r="B254">
        <v>1314669.000509013</v>
      </c>
      <c r="C254">
        <v>1797153.445608607</v>
      </c>
    </row>
    <row r="255" spans="1:3">
      <c r="A255">
        <v>253</v>
      </c>
      <c r="B255">
        <v>1304872.136748677</v>
      </c>
      <c r="C255">
        <v>1792995.57076875</v>
      </c>
    </row>
    <row r="256" spans="1:3">
      <c r="A256">
        <v>254</v>
      </c>
      <c r="B256">
        <v>1292166.136579687</v>
      </c>
      <c r="C256">
        <v>1787085.017337082</v>
      </c>
    </row>
    <row r="257" spans="1:3">
      <c r="A257">
        <v>255</v>
      </c>
      <c r="B257">
        <v>1282984.428470293</v>
      </c>
      <c r="C257">
        <v>1783313.016059808</v>
      </c>
    </row>
    <row r="258" spans="1:3">
      <c r="A258">
        <v>256</v>
      </c>
      <c r="B258">
        <v>1272979.012774656</v>
      </c>
      <c r="C258">
        <v>1778894.556648676</v>
      </c>
    </row>
    <row r="259" spans="1:3">
      <c r="A259">
        <v>257</v>
      </c>
      <c r="B259">
        <v>1268508.797008948</v>
      </c>
      <c r="C259">
        <v>1776868.28096791</v>
      </c>
    </row>
    <row r="260" spans="1:3">
      <c r="A260">
        <v>258</v>
      </c>
      <c r="B260">
        <v>1268943.755851134</v>
      </c>
      <c r="C260">
        <v>1777044.276340311</v>
      </c>
    </row>
    <row r="261" spans="1:3">
      <c r="A261">
        <v>259</v>
      </c>
      <c r="B261">
        <v>1258787.91590258</v>
      </c>
      <c r="C261">
        <v>1772550.979113063</v>
      </c>
    </row>
    <row r="262" spans="1:3">
      <c r="A262">
        <v>260</v>
      </c>
      <c r="B262">
        <v>1252801.839057177</v>
      </c>
      <c r="C262">
        <v>1769790.531686709</v>
      </c>
    </row>
    <row r="263" spans="1:3">
      <c r="A263">
        <v>261</v>
      </c>
      <c r="B263">
        <v>1250928.371935156</v>
      </c>
      <c r="C263">
        <v>1768874.405041198</v>
      </c>
    </row>
    <row r="264" spans="1:3">
      <c r="A264">
        <v>262</v>
      </c>
      <c r="B264">
        <v>1250858.986769321</v>
      </c>
      <c r="C264">
        <v>1768862.448327215</v>
      </c>
    </row>
    <row r="265" spans="1:3">
      <c r="A265">
        <v>263</v>
      </c>
      <c r="B265">
        <v>1250990.291864308</v>
      </c>
      <c r="C265">
        <v>1768852.589514461</v>
      </c>
    </row>
    <row r="266" spans="1:3">
      <c r="A266">
        <v>264</v>
      </c>
      <c r="B266">
        <v>1251151.454516769</v>
      </c>
      <c r="C266">
        <v>1768929.386073767</v>
      </c>
    </row>
    <row r="267" spans="1:3">
      <c r="A267">
        <v>265</v>
      </c>
      <c r="B267">
        <v>1242360.835408101</v>
      </c>
      <c r="C267">
        <v>1764925.171893695</v>
      </c>
    </row>
    <row r="268" spans="1:3">
      <c r="A268">
        <v>266</v>
      </c>
      <c r="B268">
        <v>1233223.772423506</v>
      </c>
      <c r="C268">
        <v>1760771.202490965</v>
      </c>
    </row>
    <row r="269" spans="1:3">
      <c r="A269">
        <v>267</v>
      </c>
      <c r="B269">
        <v>1229023.458871471</v>
      </c>
      <c r="C269">
        <v>1758854.222259869</v>
      </c>
    </row>
    <row r="270" spans="1:3">
      <c r="A270">
        <v>268</v>
      </c>
      <c r="B270">
        <v>1229403.329776422</v>
      </c>
      <c r="C270">
        <v>1759027.786861176</v>
      </c>
    </row>
    <row r="271" spans="1:3">
      <c r="A271">
        <v>269</v>
      </c>
      <c r="B271">
        <v>1225642.732931892</v>
      </c>
      <c r="C271">
        <v>1757307.28636515</v>
      </c>
    </row>
    <row r="272" spans="1:3">
      <c r="A272">
        <v>270</v>
      </c>
      <c r="B272">
        <v>1226051.468736649</v>
      </c>
      <c r="C272">
        <v>1757479.892924366</v>
      </c>
    </row>
    <row r="273" spans="1:3">
      <c r="A273">
        <v>271</v>
      </c>
      <c r="B273">
        <v>1215888.387020453</v>
      </c>
      <c r="C273">
        <v>1752884.001566011</v>
      </c>
    </row>
    <row r="274" spans="1:3">
      <c r="A274">
        <v>272</v>
      </c>
      <c r="B274">
        <v>1211543.328534477</v>
      </c>
      <c r="C274">
        <v>1750903.082267374</v>
      </c>
    </row>
    <row r="275" spans="1:3">
      <c r="A275">
        <v>273</v>
      </c>
      <c r="B275">
        <v>1211670.961167957</v>
      </c>
      <c r="C275">
        <v>1750969.090045413</v>
      </c>
    </row>
    <row r="276" spans="1:3">
      <c r="A276">
        <v>274</v>
      </c>
      <c r="B276">
        <v>1203189.187292096</v>
      </c>
      <c r="C276">
        <v>1747106.916188519</v>
      </c>
    </row>
    <row r="277" spans="1:3">
      <c r="A277">
        <v>275</v>
      </c>
      <c r="B277">
        <v>1195731.081207071</v>
      </c>
      <c r="C277">
        <v>1743770.192100256</v>
      </c>
    </row>
    <row r="278" spans="1:3">
      <c r="A278">
        <v>276</v>
      </c>
      <c r="B278">
        <v>1192446.750843444</v>
      </c>
      <c r="C278">
        <v>1742320.392702921</v>
      </c>
    </row>
    <row r="279" spans="1:3">
      <c r="A279">
        <v>277</v>
      </c>
      <c r="B279">
        <v>1192845.753780561</v>
      </c>
      <c r="C279">
        <v>1742477.851852156</v>
      </c>
    </row>
    <row r="280" spans="1:3">
      <c r="A280">
        <v>278</v>
      </c>
      <c r="B280">
        <v>1182579.366257972</v>
      </c>
      <c r="C280">
        <v>1737893.379528247</v>
      </c>
    </row>
    <row r="281" spans="1:3">
      <c r="A281">
        <v>279</v>
      </c>
      <c r="B281">
        <v>1174201.902483029</v>
      </c>
      <c r="C281">
        <v>1734379.661479984</v>
      </c>
    </row>
    <row r="282" spans="1:3">
      <c r="A282">
        <v>280</v>
      </c>
      <c r="B282">
        <v>1174088.905343352</v>
      </c>
      <c r="C282">
        <v>1734344.999598258</v>
      </c>
    </row>
    <row r="283" spans="1:3">
      <c r="A283">
        <v>281</v>
      </c>
      <c r="B283">
        <v>1172461.529837935</v>
      </c>
      <c r="C283">
        <v>1733468.631710048</v>
      </c>
    </row>
    <row r="284" spans="1:3">
      <c r="A284">
        <v>282</v>
      </c>
      <c r="B284">
        <v>1172876.999110376</v>
      </c>
      <c r="C284">
        <v>1733598.021698745</v>
      </c>
    </row>
    <row r="285" spans="1:3">
      <c r="A285">
        <v>283</v>
      </c>
      <c r="B285">
        <v>1170294.199060309</v>
      </c>
      <c r="C285">
        <v>1732426.214749631</v>
      </c>
    </row>
    <row r="286" spans="1:3">
      <c r="A286">
        <v>284</v>
      </c>
      <c r="B286">
        <v>1171507.115633863</v>
      </c>
      <c r="C286">
        <v>1732906.073526031</v>
      </c>
    </row>
    <row r="287" spans="1:3">
      <c r="A287">
        <v>285</v>
      </c>
      <c r="B287">
        <v>1169289.937955754</v>
      </c>
      <c r="C287">
        <v>1731876.23575065</v>
      </c>
    </row>
    <row r="288" spans="1:3">
      <c r="A288">
        <v>286</v>
      </c>
      <c r="B288">
        <v>1169759.411269889</v>
      </c>
      <c r="C288">
        <v>1732061.016322584</v>
      </c>
    </row>
    <row r="289" spans="1:3">
      <c r="A289">
        <v>287</v>
      </c>
      <c r="B289">
        <v>1163096.035045778</v>
      </c>
      <c r="C289">
        <v>1729137.294292062</v>
      </c>
    </row>
    <row r="290" spans="1:3">
      <c r="A290">
        <v>288</v>
      </c>
      <c r="B290">
        <v>1162170.519356538</v>
      </c>
      <c r="C290">
        <v>1728813.675228329</v>
      </c>
    </row>
    <row r="291" spans="1:3">
      <c r="A291">
        <v>289</v>
      </c>
      <c r="B291">
        <v>1156599.635794983</v>
      </c>
      <c r="C291">
        <v>1726099.429902937</v>
      </c>
    </row>
    <row r="292" spans="1:3">
      <c r="A292">
        <v>290</v>
      </c>
      <c r="B292">
        <v>1147918.251169599</v>
      </c>
      <c r="C292">
        <v>1722321.90549342</v>
      </c>
    </row>
    <row r="293" spans="1:3">
      <c r="A293">
        <v>291</v>
      </c>
      <c r="B293">
        <v>1144434.63280336</v>
      </c>
      <c r="C293">
        <v>1720413.559562181</v>
      </c>
    </row>
    <row r="294" spans="1:3">
      <c r="A294">
        <v>292</v>
      </c>
      <c r="B294">
        <v>1144832.1223652</v>
      </c>
      <c r="C294">
        <v>1720565.702570088</v>
      </c>
    </row>
    <row r="295" spans="1:3">
      <c r="A295">
        <v>293</v>
      </c>
      <c r="B295">
        <v>1138278.427757568</v>
      </c>
      <c r="C295">
        <v>1717549.802311064</v>
      </c>
    </row>
    <row r="296" spans="1:3">
      <c r="A296">
        <v>294</v>
      </c>
      <c r="B296">
        <v>1136499.019907728</v>
      </c>
      <c r="C296">
        <v>1716717.752240975</v>
      </c>
    </row>
    <row r="297" spans="1:3">
      <c r="A297">
        <v>295</v>
      </c>
      <c r="B297">
        <v>1136861.392254278</v>
      </c>
      <c r="C297">
        <v>1716833.4021954</v>
      </c>
    </row>
    <row r="298" spans="1:3">
      <c r="A298">
        <v>296</v>
      </c>
      <c r="B298">
        <v>1130003.677844784</v>
      </c>
      <c r="C298">
        <v>1713750.726847062</v>
      </c>
    </row>
    <row r="299" spans="1:3">
      <c r="A299">
        <v>297</v>
      </c>
      <c r="B299">
        <v>1128162.399709241</v>
      </c>
      <c r="C299">
        <v>1712893.621367015</v>
      </c>
    </row>
    <row r="300" spans="1:3">
      <c r="A300">
        <v>298</v>
      </c>
      <c r="B300">
        <v>1128728.376439704</v>
      </c>
      <c r="C300">
        <v>1713144.071724002</v>
      </c>
    </row>
    <row r="301" spans="1:3">
      <c r="A301">
        <v>299</v>
      </c>
      <c r="B301">
        <v>1126990.234443654</v>
      </c>
      <c r="C301">
        <v>1712421.002507635</v>
      </c>
    </row>
    <row r="302" spans="1:3">
      <c r="A302">
        <v>300</v>
      </c>
      <c r="B302">
        <v>1126636.497402451</v>
      </c>
      <c r="C302">
        <v>1712278.678419654</v>
      </c>
    </row>
    <row r="303" spans="1:3">
      <c r="A303">
        <v>301</v>
      </c>
      <c r="B303">
        <v>1120306.157022838</v>
      </c>
      <c r="C303">
        <v>1709438.978657096</v>
      </c>
    </row>
    <row r="304" spans="1:3">
      <c r="A304">
        <v>302</v>
      </c>
      <c r="B304">
        <v>1114095.526323324</v>
      </c>
      <c r="C304">
        <v>1706651.100852798</v>
      </c>
    </row>
    <row r="305" spans="1:3">
      <c r="A305">
        <v>303</v>
      </c>
      <c r="B305">
        <v>1110900.930728434</v>
      </c>
      <c r="C305">
        <v>1705220.592886703</v>
      </c>
    </row>
    <row r="306" spans="1:3">
      <c r="A306">
        <v>304</v>
      </c>
      <c r="B306">
        <v>1110743.979208265</v>
      </c>
      <c r="C306">
        <v>1705145.725507787</v>
      </c>
    </row>
    <row r="307" spans="1:3">
      <c r="A307">
        <v>305</v>
      </c>
      <c r="B307">
        <v>1108254.052927185</v>
      </c>
      <c r="C307">
        <v>1704044.888074645</v>
      </c>
    </row>
    <row r="308" spans="1:3">
      <c r="A308">
        <v>306</v>
      </c>
      <c r="B308">
        <v>1108398.330955378</v>
      </c>
      <c r="C308">
        <v>1704120.823801509</v>
      </c>
    </row>
    <row r="309" spans="1:3">
      <c r="A309">
        <v>307</v>
      </c>
      <c r="B309">
        <v>1101364.250313568</v>
      </c>
      <c r="C309">
        <v>1700933.614319189</v>
      </c>
    </row>
    <row r="310" spans="1:3">
      <c r="A310">
        <v>308</v>
      </c>
      <c r="B310">
        <v>1097896.8710709</v>
      </c>
      <c r="C310">
        <v>1699380.191959567</v>
      </c>
    </row>
    <row r="311" spans="1:3">
      <c r="A311">
        <v>309</v>
      </c>
      <c r="B311">
        <v>1098272.223778305</v>
      </c>
      <c r="C311">
        <v>1699544.026509769</v>
      </c>
    </row>
    <row r="312" spans="1:3">
      <c r="A312">
        <v>310</v>
      </c>
      <c r="B312">
        <v>1091499.910229116</v>
      </c>
      <c r="C312">
        <v>1696508.661547406</v>
      </c>
    </row>
    <row r="313" spans="1:3">
      <c r="A313">
        <v>311</v>
      </c>
      <c r="B313">
        <v>1087530.669767674</v>
      </c>
      <c r="C313">
        <v>1694677.026984776</v>
      </c>
    </row>
    <row r="314" spans="1:3">
      <c r="A314">
        <v>312</v>
      </c>
      <c r="B314">
        <v>1087385.836134798</v>
      </c>
      <c r="C314">
        <v>1694631.568378174</v>
      </c>
    </row>
    <row r="315" spans="1:3">
      <c r="A315">
        <v>313</v>
      </c>
      <c r="B315">
        <v>1086160.447540948</v>
      </c>
      <c r="C315">
        <v>1694018.003717521</v>
      </c>
    </row>
    <row r="316" spans="1:3">
      <c r="A316">
        <v>314</v>
      </c>
      <c r="B316">
        <v>1083863.949961534</v>
      </c>
      <c r="C316">
        <v>1693090.033701618</v>
      </c>
    </row>
    <row r="317" spans="1:3">
      <c r="A317">
        <v>315</v>
      </c>
      <c r="B317">
        <v>1082101.629482299</v>
      </c>
      <c r="C317">
        <v>1692030.074439736</v>
      </c>
    </row>
    <row r="318" spans="1:3">
      <c r="A318">
        <v>316</v>
      </c>
      <c r="B318">
        <v>1080186.863760819</v>
      </c>
      <c r="C318">
        <v>1691149.349004272</v>
      </c>
    </row>
    <row r="319" spans="1:3">
      <c r="A319">
        <v>317</v>
      </c>
      <c r="B319">
        <v>1081715.809157758</v>
      </c>
      <c r="C319">
        <v>1691853.650766586</v>
      </c>
    </row>
    <row r="320" spans="1:3">
      <c r="A320">
        <v>318</v>
      </c>
      <c r="B320">
        <v>1078470.938924975</v>
      </c>
      <c r="C320">
        <v>1690460.337451924</v>
      </c>
    </row>
    <row r="321" spans="1:3">
      <c r="A321">
        <v>319</v>
      </c>
      <c r="B321">
        <v>1077773.1991876</v>
      </c>
      <c r="C321">
        <v>1690192.123559557</v>
      </c>
    </row>
    <row r="322" spans="1:3">
      <c r="A322">
        <v>320</v>
      </c>
      <c r="B322">
        <v>1076096.200177632</v>
      </c>
      <c r="C322">
        <v>1689381.970957145</v>
      </c>
    </row>
    <row r="323" spans="1:3">
      <c r="A323">
        <v>321</v>
      </c>
      <c r="B323">
        <v>1077362.021067896</v>
      </c>
      <c r="C323">
        <v>1689899.46725376</v>
      </c>
    </row>
    <row r="324" spans="1:3">
      <c r="A324">
        <v>322</v>
      </c>
      <c r="B324">
        <v>1075286.279184275</v>
      </c>
      <c r="C324">
        <v>1688956.012364373</v>
      </c>
    </row>
    <row r="325" spans="1:3">
      <c r="A325">
        <v>323</v>
      </c>
      <c r="B325">
        <v>1075236.11257028</v>
      </c>
      <c r="C325">
        <v>1688955.445921702</v>
      </c>
    </row>
    <row r="326" spans="1:3">
      <c r="A326">
        <v>324</v>
      </c>
      <c r="B326">
        <v>1075123.539172689</v>
      </c>
      <c r="C326">
        <v>1688760.369914815</v>
      </c>
    </row>
    <row r="327" spans="1:3">
      <c r="A327">
        <v>325</v>
      </c>
      <c r="B327">
        <v>1076483.460856669</v>
      </c>
      <c r="C327">
        <v>1689275.891973007</v>
      </c>
    </row>
    <row r="328" spans="1:3">
      <c r="A328">
        <v>326</v>
      </c>
      <c r="B328">
        <v>1071317.726259721</v>
      </c>
      <c r="C328">
        <v>1687073.830811902</v>
      </c>
    </row>
    <row r="329" spans="1:3">
      <c r="A329">
        <v>327</v>
      </c>
      <c r="B329">
        <v>1072194.496676702</v>
      </c>
      <c r="C329">
        <v>1687285.657803465</v>
      </c>
    </row>
    <row r="330" spans="1:3">
      <c r="A330">
        <v>328</v>
      </c>
      <c r="B330">
        <v>1067450.804851087</v>
      </c>
      <c r="C330">
        <v>1685238.207119453</v>
      </c>
    </row>
    <row r="331" spans="1:3">
      <c r="A331">
        <v>329</v>
      </c>
      <c r="B331">
        <v>1064612.120355539</v>
      </c>
      <c r="C331">
        <v>1683902.956044766</v>
      </c>
    </row>
    <row r="332" spans="1:3">
      <c r="A332">
        <v>330</v>
      </c>
      <c r="B332">
        <v>1067688.35970471</v>
      </c>
      <c r="C332">
        <v>1685361.825476983</v>
      </c>
    </row>
    <row r="333" spans="1:3">
      <c r="A333">
        <v>331</v>
      </c>
      <c r="B333">
        <v>1067040.859310429</v>
      </c>
      <c r="C333">
        <v>1685032.144067</v>
      </c>
    </row>
    <row r="334" spans="1:3">
      <c r="A334">
        <v>332</v>
      </c>
      <c r="B334">
        <v>1067392.823597057</v>
      </c>
      <c r="C334">
        <v>1685243.624322095</v>
      </c>
    </row>
    <row r="335" spans="1:3">
      <c r="A335">
        <v>333</v>
      </c>
      <c r="B335">
        <v>1065786.74759317</v>
      </c>
      <c r="C335">
        <v>1684461.393804672</v>
      </c>
    </row>
    <row r="336" spans="1:3">
      <c r="A336">
        <v>334</v>
      </c>
      <c r="B336">
        <v>1065583.700231644</v>
      </c>
      <c r="C336">
        <v>1684389.750799278</v>
      </c>
    </row>
    <row r="337" spans="1:3">
      <c r="A337">
        <v>335</v>
      </c>
      <c r="B337">
        <v>1064886.459606672</v>
      </c>
      <c r="C337">
        <v>1683993.660286418</v>
      </c>
    </row>
    <row r="338" spans="1:3">
      <c r="A338">
        <v>336</v>
      </c>
      <c r="B338">
        <v>1064768.160361876</v>
      </c>
      <c r="C338">
        <v>1683952.722774147</v>
      </c>
    </row>
    <row r="339" spans="1:3">
      <c r="A339">
        <v>337</v>
      </c>
      <c r="B339">
        <v>1065013.204966634</v>
      </c>
      <c r="C339">
        <v>1683936.102801523</v>
      </c>
    </row>
    <row r="340" spans="1:3">
      <c r="A340">
        <v>338</v>
      </c>
      <c r="B340">
        <v>1064785.65875255</v>
      </c>
      <c r="C340">
        <v>1683836.704770274</v>
      </c>
    </row>
    <row r="341" spans="1:3">
      <c r="A341">
        <v>339</v>
      </c>
      <c r="B341">
        <v>1065394.5346003</v>
      </c>
      <c r="C341">
        <v>1683973.030396587</v>
      </c>
    </row>
    <row r="342" spans="1:3">
      <c r="A342">
        <v>340</v>
      </c>
      <c r="B342">
        <v>1065890.022459804</v>
      </c>
      <c r="C342">
        <v>1684198.673189674</v>
      </c>
    </row>
    <row r="343" spans="1:3">
      <c r="A343">
        <v>341</v>
      </c>
      <c r="B343">
        <v>1065784.922099014</v>
      </c>
      <c r="C343">
        <v>1684102.354150543</v>
      </c>
    </row>
    <row r="344" spans="1:3">
      <c r="A344">
        <v>342</v>
      </c>
      <c r="B344">
        <v>1066021.588324045</v>
      </c>
      <c r="C344">
        <v>1684242.454381187</v>
      </c>
    </row>
    <row r="345" spans="1:3">
      <c r="A345">
        <v>343</v>
      </c>
      <c r="B345">
        <v>1064982.335466223</v>
      </c>
      <c r="C345">
        <v>1683735.423303108</v>
      </c>
    </row>
    <row r="346" spans="1:3">
      <c r="A346">
        <v>344</v>
      </c>
      <c r="B346">
        <v>1065228.616043603</v>
      </c>
      <c r="C346">
        <v>1683852.994951063</v>
      </c>
    </row>
    <row r="347" spans="1:3">
      <c r="A347">
        <v>345</v>
      </c>
      <c r="B347">
        <v>1067281.024461268</v>
      </c>
      <c r="C347">
        <v>1684641.420907092</v>
      </c>
    </row>
    <row r="348" spans="1:3">
      <c r="A348">
        <v>346</v>
      </c>
      <c r="B348">
        <v>1067711.226557979</v>
      </c>
      <c r="C348">
        <v>1684813.717006122</v>
      </c>
    </row>
    <row r="349" spans="1:3">
      <c r="A349">
        <v>347</v>
      </c>
      <c r="B349">
        <v>1070999.810920055</v>
      </c>
      <c r="C349">
        <v>1686192.371301207</v>
      </c>
    </row>
    <row r="350" spans="1:3">
      <c r="A350">
        <v>348</v>
      </c>
      <c r="B350">
        <v>1066739.742634989</v>
      </c>
      <c r="C350">
        <v>1684395.961912301</v>
      </c>
    </row>
    <row r="351" spans="1:3">
      <c r="A351">
        <v>349</v>
      </c>
      <c r="B351">
        <v>1066604.12681085</v>
      </c>
      <c r="C351">
        <v>1684333.431908572</v>
      </c>
    </row>
    <row r="352" spans="1:3">
      <c r="A352">
        <v>350</v>
      </c>
      <c r="B352">
        <v>1064038.601060214</v>
      </c>
      <c r="C352">
        <v>1683225.852577363</v>
      </c>
    </row>
    <row r="353" spans="1:3">
      <c r="A353">
        <v>351</v>
      </c>
      <c r="B353">
        <v>1064634.827310048</v>
      </c>
      <c r="C353">
        <v>1683520.268300853</v>
      </c>
    </row>
    <row r="354" spans="1:3">
      <c r="A354">
        <v>352</v>
      </c>
      <c r="B354">
        <v>1067347.088751743</v>
      </c>
      <c r="C354">
        <v>1684679.790007168</v>
      </c>
    </row>
    <row r="355" spans="1:3">
      <c r="A355">
        <v>353</v>
      </c>
      <c r="B355">
        <v>1064128.991126119</v>
      </c>
      <c r="C355">
        <v>1683209.042616412</v>
      </c>
    </row>
    <row r="356" spans="1:3">
      <c r="A356">
        <v>354</v>
      </c>
      <c r="B356">
        <v>1062307.16411161</v>
      </c>
      <c r="C356">
        <v>1682428.147457618</v>
      </c>
    </row>
    <row r="357" spans="1:3">
      <c r="A357">
        <v>355</v>
      </c>
      <c r="B357">
        <v>1062307.207533633</v>
      </c>
      <c r="C357">
        <v>1682418.336632737</v>
      </c>
    </row>
    <row r="358" spans="1:3">
      <c r="A358">
        <v>356</v>
      </c>
      <c r="B358">
        <v>1062871.169152108</v>
      </c>
      <c r="C358">
        <v>1682645.823225016</v>
      </c>
    </row>
    <row r="359" spans="1:3">
      <c r="A359">
        <v>357</v>
      </c>
      <c r="B359">
        <v>1061586.156235574</v>
      </c>
      <c r="C359">
        <v>1682141.537965378</v>
      </c>
    </row>
    <row r="360" spans="1:3">
      <c r="A360">
        <v>358</v>
      </c>
      <c r="B360">
        <v>1065123.114273568</v>
      </c>
      <c r="C360">
        <v>1683658.168359336</v>
      </c>
    </row>
    <row r="361" spans="1:3">
      <c r="A361">
        <v>359</v>
      </c>
      <c r="B361">
        <v>1064916.124080634</v>
      </c>
      <c r="C361">
        <v>1683564.099078241</v>
      </c>
    </row>
    <row r="362" spans="1:3">
      <c r="A362">
        <v>360</v>
      </c>
      <c r="B362">
        <v>1063832.121506997</v>
      </c>
      <c r="C362">
        <v>1683175.496686113</v>
      </c>
    </row>
    <row r="363" spans="1:3">
      <c r="A363">
        <v>361</v>
      </c>
      <c r="B363">
        <v>1064669.442778308</v>
      </c>
      <c r="C363">
        <v>1683459.236109343</v>
      </c>
    </row>
    <row r="364" spans="1:3">
      <c r="A364">
        <v>362</v>
      </c>
      <c r="B364">
        <v>1064950.842205283</v>
      </c>
      <c r="C364">
        <v>1683745.535147594</v>
      </c>
    </row>
    <row r="365" spans="1:3">
      <c r="A365">
        <v>363</v>
      </c>
      <c r="B365">
        <v>1068896.586667976</v>
      </c>
      <c r="C365">
        <v>1685122.631095094</v>
      </c>
    </row>
    <row r="366" spans="1:3">
      <c r="A366">
        <v>364</v>
      </c>
      <c r="B366">
        <v>1066932.280009117</v>
      </c>
      <c r="C366">
        <v>1684486.212302155</v>
      </c>
    </row>
    <row r="367" spans="1:3">
      <c r="A367">
        <v>365</v>
      </c>
      <c r="B367">
        <v>1068250.790597699</v>
      </c>
      <c r="C367">
        <v>1685029.669449037</v>
      </c>
    </row>
    <row r="368" spans="1:3">
      <c r="A368">
        <v>366</v>
      </c>
      <c r="B368">
        <v>1065501.368056053</v>
      </c>
      <c r="C368">
        <v>1683828.042482699</v>
      </c>
    </row>
    <row r="369" spans="1:3">
      <c r="A369">
        <v>367</v>
      </c>
      <c r="B369">
        <v>1064239.370269645</v>
      </c>
      <c r="C369">
        <v>1683212.571173203</v>
      </c>
    </row>
    <row r="370" spans="1:3">
      <c r="A370">
        <v>368</v>
      </c>
      <c r="B370">
        <v>1064486.970494685</v>
      </c>
      <c r="C370">
        <v>1683363.290751178</v>
      </c>
    </row>
    <row r="371" spans="1:3">
      <c r="A371">
        <v>369</v>
      </c>
      <c r="B371">
        <v>1065576.664198388</v>
      </c>
      <c r="C371">
        <v>1683788.817248321</v>
      </c>
    </row>
    <row r="372" spans="1:3">
      <c r="A372">
        <v>370</v>
      </c>
      <c r="B372">
        <v>1064731.184802314</v>
      </c>
      <c r="C372">
        <v>1683453.09797486</v>
      </c>
    </row>
    <row r="373" spans="1:3">
      <c r="A373">
        <v>371</v>
      </c>
      <c r="B373">
        <v>1064564.708035543</v>
      </c>
      <c r="C373">
        <v>1683346.734206927</v>
      </c>
    </row>
    <row r="374" spans="1:3">
      <c r="A374">
        <v>372</v>
      </c>
      <c r="B374">
        <v>1064660.592782265</v>
      </c>
      <c r="C374">
        <v>1683340.06763111</v>
      </c>
    </row>
    <row r="375" spans="1:3">
      <c r="A375">
        <v>373</v>
      </c>
      <c r="B375">
        <v>1064130.455126171</v>
      </c>
      <c r="C375">
        <v>1683145.914346144</v>
      </c>
    </row>
    <row r="376" spans="1:3">
      <c r="A376">
        <v>374</v>
      </c>
      <c r="B376">
        <v>1064315.462834769</v>
      </c>
      <c r="C376">
        <v>1683247.690858742</v>
      </c>
    </row>
    <row r="377" spans="1:3">
      <c r="A377">
        <v>375</v>
      </c>
      <c r="B377">
        <v>1064385.873424977</v>
      </c>
      <c r="C377">
        <v>1683185.940441506</v>
      </c>
    </row>
    <row r="378" spans="1:3">
      <c r="A378">
        <v>376</v>
      </c>
      <c r="B378">
        <v>1064211.263856683</v>
      </c>
      <c r="C378">
        <v>1683248.021582457</v>
      </c>
    </row>
    <row r="379" spans="1:3">
      <c r="A379">
        <v>377</v>
      </c>
      <c r="B379">
        <v>1064825.81357307</v>
      </c>
      <c r="C379">
        <v>1683530.154484674</v>
      </c>
    </row>
    <row r="380" spans="1:3">
      <c r="A380">
        <v>378</v>
      </c>
      <c r="B380">
        <v>1064619.241090043</v>
      </c>
      <c r="C380">
        <v>1683401.946797311</v>
      </c>
    </row>
    <row r="381" spans="1:3">
      <c r="A381">
        <v>379</v>
      </c>
      <c r="B381">
        <v>1065238.786892768</v>
      </c>
      <c r="C381">
        <v>1683707.793354494</v>
      </c>
    </row>
    <row r="382" spans="1:3">
      <c r="A382">
        <v>380</v>
      </c>
      <c r="B382">
        <v>1064449.06816505</v>
      </c>
      <c r="C382">
        <v>1683351.030769232</v>
      </c>
    </row>
    <row r="383" spans="1:3">
      <c r="A383">
        <v>381</v>
      </c>
      <c r="B383">
        <v>1063615.43414691</v>
      </c>
      <c r="C383">
        <v>1683064.093686634</v>
      </c>
    </row>
    <row r="384" spans="1:3">
      <c r="A384">
        <v>382</v>
      </c>
      <c r="B384">
        <v>1063983.428848082</v>
      </c>
      <c r="C384">
        <v>1683127.707206477</v>
      </c>
    </row>
    <row r="385" spans="1:3">
      <c r="A385">
        <v>383</v>
      </c>
      <c r="B385">
        <v>1060400.317940998</v>
      </c>
      <c r="C385">
        <v>1681618.588321183</v>
      </c>
    </row>
    <row r="386" spans="1:3">
      <c r="A386">
        <v>384</v>
      </c>
      <c r="B386">
        <v>1063106.332874571</v>
      </c>
      <c r="C386">
        <v>1682772.86162885</v>
      </c>
    </row>
    <row r="387" spans="1:3">
      <c r="A387">
        <v>385</v>
      </c>
      <c r="B387">
        <v>1060035.73521372</v>
      </c>
      <c r="C387">
        <v>1681479.453284493</v>
      </c>
    </row>
    <row r="388" spans="1:3">
      <c r="A388">
        <v>386</v>
      </c>
      <c r="B388">
        <v>1063616.828524664</v>
      </c>
      <c r="C388">
        <v>1682982.197221603</v>
      </c>
    </row>
    <row r="389" spans="1:3">
      <c r="A389">
        <v>387</v>
      </c>
      <c r="B389">
        <v>1061023.778048465</v>
      </c>
      <c r="C389">
        <v>1681822.749122124</v>
      </c>
    </row>
    <row r="390" spans="1:3">
      <c r="A390">
        <v>388</v>
      </c>
      <c r="B390">
        <v>1062382.099347852</v>
      </c>
      <c r="C390">
        <v>1682420.10584507</v>
      </c>
    </row>
    <row r="391" spans="1:3">
      <c r="A391">
        <v>389</v>
      </c>
      <c r="B391">
        <v>1059988.800557925</v>
      </c>
      <c r="C391">
        <v>1681399.66803107</v>
      </c>
    </row>
    <row r="392" spans="1:3">
      <c r="A392">
        <v>390</v>
      </c>
      <c r="B392">
        <v>1061221.580098068</v>
      </c>
      <c r="C392">
        <v>1681914.353797902</v>
      </c>
    </row>
    <row r="393" spans="1:3">
      <c r="A393">
        <v>391</v>
      </c>
      <c r="B393">
        <v>1062277.058174674</v>
      </c>
      <c r="C393">
        <v>1682372.593251474</v>
      </c>
    </row>
    <row r="394" spans="1:3">
      <c r="A394">
        <v>392</v>
      </c>
      <c r="B394">
        <v>1058580.542039486</v>
      </c>
      <c r="C394">
        <v>1680754.237640266</v>
      </c>
    </row>
    <row r="395" spans="1:3">
      <c r="A395">
        <v>393</v>
      </c>
      <c r="B395">
        <v>1057866.158491814</v>
      </c>
      <c r="C395">
        <v>1680430.639308482</v>
      </c>
    </row>
    <row r="396" spans="1:3">
      <c r="A396">
        <v>394</v>
      </c>
      <c r="B396">
        <v>1059668.35236284</v>
      </c>
      <c r="C396">
        <v>1681237.507135601</v>
      </c>
    </row>
    <row r="397" spans="1:3">
      <c r="A397">
        <v>395</v>
      </c>
      <c r="B397">
        <v>1059239.565746114</v>
      </c>
      <c r="C397">
        <v>1681054.269512604</v>
      </c>
    </row>
    <row r="398" spans="1:3">
      <c r="A398">
        <v>396</v>
      </c>
      <c r="B398">
        <v>1059442.764762627</v>
      </c>
      <c r="C398">
        <v>1681116.434785779</v>
      </c>
    </row>
    <row r="399" spans="1:3">
      <c r="A399">
        <v>397</v>
      </c>
      <c r="B399">
        <v>1059914.867803418</v>
      </c>
      <c r="C399">
        <v>1681343.749732061</v>
      </c>
    </row>
    <row r="400" spans="1:3">
      <c r="A400">
        <v>398</v>
      </c>
      <c r="B400">
        <v>1059948.814196064</v>
      </c>
      <c r="C400">
        <v>1681381.805482622</v>
      </c>
    </row>
    <row r="401" spans="1:3">
      <c r="A401">
        <v>399</v>
      </c>
      <c r="B401">
        <v>1058606.071014341</v>
      </c>
      <c r="C401">
        <v>1680818.118177331</v>
      </c>
    </row>
    <row r="402" spans="1:3">
      <c r="A402">
        <v>400</v>
      </c>
      <c r="B402">
        <v>1061317.047428156</v>
      </c>
      <c r="C402">
        <v>1681968.34105887</v>
      </c>
    </row>
    <row r="403" spans="1:3">
      <c r="A403">
        <v>401</v>
      </c>
      <c r="B403">
        <v>1059991.705783084</v>
      </c>
      <c r="C403">
        <v>1681394.18329463</v>
      </c>
    </row>
    <row r="404" spans="1:3">
      <c r="A404">
        <v>402</v>
      </c>
      <c r="B404">
        <v>1060707.555321457</v>
      </c>
      <c r="C404">
        <v>1681657.802646351</v>
      </c>
    </row>
    <row r="405" spans="1:3">
      <c r="A405">
        <v>403</v>
      </c>
      <c r="B405">
        <v>1060240.016633689</v>
      </c>
      <c r="C405">
        <v>1681501.593173715</v>
      </c>
    </row>
    <row r="406" spans="1:3">
      <c r="A406">
        <v>404</v>
      </c>
      <c r="B406">
        <v>1059616.261580984</v>
      </c>
      <c r="C406">
        <v>1681270.899810143</v>
      </c>
    </row>
    <row r="407" spans="1:3">
      <c r="A407">
        <v>405</v>
      </c>
      <c r="B407">
        <v>1059329.032356477</v>
      </c>
      <c r="C407">
        <v>1681115.112726239</v>
      </c>
    </row>
    <row r="408" spans="1:3">
      <c r="A408">
        <v>406</v>
      </c>
      <c r="B408">
        <v>1059406.65856953</v>
      </c>
      <c r="C408">
        <v>1681033.709744799</v>
      </c>
    </row>
    <row r="409" spans="1:3">
      <c r="A409">
        <v>407</v>
      </c>
      <c r="B409">
        <v>1059216.556208227</v>
      </c>
      <c r="C409">
        <v>1680890.441432453</v>
      </c>
    </row>
    <row r="410" spans="1:3">
      <c r="A410">
        <v>408</v>
      </c>
      <c r="B410">
        <v>1059855.441306011</v>
      </c>
      <c r="C410">
        <v>1681165.145077814</v>
      </c>
    </row>
    <row r="411" spans="1:3">
      <c r="A411">
        <v>409</v>
      </c>
      <c r="B411">
        <v>1059740.100569915</v>
      </c>
      <c r="C411">
        <v>1681149.123726112</v>
      </c>
    </row>
    <row r="412" spans="1:3">
      <c r="A412">
        <v>410</v>
      </c>
      <c r="B412">
        <v>1059754.572650564</v>
      </c>
      <c r="C412">
        <v>1681165.067698401</v>
      </c>
    </row>
    <row r="413" spans="1:3">
      <c r="A413">
        <v>411</v>
      </c>
      <c r="B413">
        <v>1059564.148943544</v>
      </c>
      <c r="C413">
        <v>1681081.747883281</v>
      </c>
    </row>
    <row r="414" spans="1:3">
      <c r="A414">
        <v>412</v>
      </c>
      <c r="B414">
        <v>1058081.239936285</v>
      </c>
      <c r="C414">
        <v>1680431.146277693</v>
      </c>
    </row>
    <row r="415" spans="1:3">
      <c r="A415">
        <v>413</v>
      </c>
      <c r="B415">
        <v>1059467.293693157</v>
      </c>
      <c r="C415">
        <v>1681045.612825315</v>
      </c>
    </row>
    <row r="416" spans="1:3">
      <c r="A416">
        <v>414</v>
      </c>
      <c r="B416">
        <v>1059882.391837103</v>
      </c>
      <c r="C416">
        <v>1681255.704752471</v>
      </c>
    </row>
    <row r="417" spans="1:3">
      <c r="A417">
        <v>415</v>
      </c>
      <c r="B417">
        <v>1059327.013143868</v>
      </c>
      <c r="C417">
        <v>1680969.397482429</v>
      </c>
    </row>
    <row r="418" spans="1:3">
      <c r="A418">
        <v>416</v>
      </c>
      <c r="B418">
        <v>1060124.085471409</v>
      </c>
      <c r="C418">
        <v>1681256.593481387</v>
      </c>
    </row>
    <row r="419" spans="1:3">
      <c r="A419">
        <v>417</v>
      </c>
      <c r="B419">
        <v>1060760.435529092</v>
      </c>
      <c r="C419">
        <v>1681518.649119533</v>
      </c>
    </row>
    <row r="420" spans="1:3">
      <c r="A420">
        <v>418</v>
      </c>
      <c r="B420">
        <v>1059470.509415687</v>
      </c>
      <c r="C420">
        <v>1680952.22456102</v>
      </c>
    </row>
    <row r="421" spans="1:3">
      <c r="A421">
        <v>419</v>
      </c>
      <c r="B421">
        <v>1059534.137673474</v>
      </c>
      <c r="C421">
        <v>1680985.576299714</v>
      </c>
    </row>
    <row r="422" spans="1:3">
      <c r="A422">
        <v>420</v>
      </c>
      <c r="B422">
        <v>1060460.947255632</v>
      </c>
      <c r="C422">
        <v>1681331.319360457</v>
      </c>
    </row>
    <row r="423" spans="1:3">
      <c r="A423">
        <v>421</v>
      </c>
      <c r="B423">
        <v>1060539.229403367</v>
      </c>
      <c r="C423">
        <v>1681369.873880773</v>
      </c>
    </row>
    <row r="424" spans="1:3">
      <c r="A424">
        <v>422</v>
      </c>
      <c r="B424">
        <v>1061664.752219393</v>
      </c>
      <c r="C424">
        <v>1681829.66428919</v>
      </c>
    </row>
    <row r="425" spans="1:3">
      <c r="A425">
        <v>423</v>
      </c>
      <c r="B425">
        <v>1061073.847505402</v>
      </c>
      <c r="C425">
        <v>1681564.784018772</v>
      </c>
    </row>
    <row r="426" spans="1:3">
      <c r="A426">
        <v>424</v>
      </c>
      <c r="B426">
        <v>1060152.205816524</v>
      </c>
      <c r="C426">
        <v>1681202.990682654</v>
      </c>
    </row>
    <row r="427" spans="1:3">
      <c r="A427">
        <v>425</v>
      </c>
      <c r="B427">
        <v>1060998.623788035</v>
      </c>
      <c r="C427">
        <v>1681536.43122955</v>
      </c>
    </row>
    <row r="428" spans="1:3">
      <c r="A428">
        <v>426</v>
      </c>
      <c r="B428">
        <v>1062131.098372261</v>
      </c>
      <c r="C428">
        <v>1682002.605968863</v>
      </c>
    </row>
    <row r="429" spans="1:3">
      <c r="A429">
        <v>427</v>
      </c>
      <c r="B429">
        <v>1060608.536044379</v>
      </c>
      <c r="C429">
        <v>1681371.594132038</v>
      </c>
    </row>
    <row r="430" spans="1:3">
      <c r="A430">
        <v>428</v>
      </c>
      <c r="B430">
        <v>1061894.853291676</v>
      </c>
      <c r="C430">
        <v>1681923.322872752</v>
      </c>
    </row>
    <row r="431" spans="1:3">
      <c r="A431">
        <v>429</v>
      </c>
      <c r="B431">
        <v>1062751.05758598</v>
      </c>
      <c r="C431">
        <v>1682313.135187341</v>
      </c>
    </row>
    <row r="432" spans="1:3">
      <c r="A432">
        <v>430</v>
      </c>
      <c r="B432">
        <v>1064177.159576246</v>
      </c>
      <c r="C432">
        <v>1682905.619841833</v>
      </c>
    </row>
    <row r="433" spans="1:3">
      <c r="A433">
        <v>431</v>
      </c>
      <c r="B433">
        <v>1061867.138443687</v>
      </c>
      <c r="C433">
        <v>1681918.07832795</v>
      </c>
    </row>
    <row r="434" spans="1:3">
      <c r="A434">
        <v>432</v>
      </c>
      <c r="B434">
        <v>1063359.430183096</v>
      </c>
      <c r="C434">
        <v>1682561.133414837</v>
      </c>
    </row>
    <row r="435" spans="1:3">
      <c r="A435">
        <v>433</v>
      </c>
      <c r="B435">
        <v>1063705.411308232</v>
      </c>
      <c r="C435">
        <v>1682705.677187796</v>
      </c>
    </row>
    <row r="436" spans="1:3">
      <c r="A436">
        <v>434</v>
      </c>
      <c r="B436">
        <v>1062576.516792903</v>
      </c>
      <c r="C436">
        <v>1682177.159287868</v>
      </c>
    </row>
    <row r="437" spans="1:3">
      <c r="A437">
        <v>435</v>
      </c>
      <c r="B437">
        <v>1063280.496317514</v>
      </c>
      <c r="C437">
        <v>1682445.946088278</v>
      </c>
    </row>
    <row r="438" spans="1:3">
      <c r="A438">
        <v>436</v>
      </c>
      <c r="B438">
        <v>1061728.378262133</v>
      </c>
      <c r="C438">
        <v>1681807.676441906</v>
      </c>
    </row>
    <row r="439" spans="1:3">
      <c r="A439">
        <v>437</v>
      </c>
      <c r="B439">
        <v>1063869.436414063</v>
      </c>
      <c r="C439">
        <v>1682695.736458917</v>
      </c>
    </row>
    <row r="440" spans="1:3">
      <c r="A440">
        <v>438</v>
      </c>
      <c r="B440">
        <v>1062488.19177072</v>
      </c>
      <c r="C440">
        <v>1682093.537097325</v>
      </c>
    </row>
    <row r="441" spans="1:3">
      <c r="A441">
        <v>439</v>
      </c>
      <c r="B441">
        <v>1063749.827351019</v>
      </c>
      <c r="C441">
        <v>1682646.957904752</v>
      </c>
    </row>
    <row r="442" spans="1:3">
      <c r="A442">
        <v>440</v>
      </c>
      <c r="B442">
        <v>1063657.578825749</v>
      </c>
      <c r="C442">
        <v>1682593.513384415</v>
      </c>
    </row>
    <row r="443" spans="1:3">
      <c r="A443">
        <v>441</v>
      </c>
      <c r="B443">
        <v>1063615.229783431</v>
      </c>
      <c r="C443">
        <v>1682609.363425854</v>
      </c>
    </row>
    <row r="444" spans="1:3">
      <c r="A444">
        <v>442</v>
      </c>
      <c r="B444">
        <v>1063631.196525006</v>
      </c>
      <c r="C444">
        <v>1682619.799146446</v>
      </c>
    </row>
    <row r="445" spans="1:3">
      <c r="A445">
        <v>443</v>
      </c>
      <c r="B445">
        <v>1063275.70653192</v>
      </c>
      <c r="C445">
        <v>1682418.703872682</v>
      </c>
    </row>
    <row r="446" spans="1:3">
      <c r="A446">
        <v>444</v>
      </c>
      <c r="B446">
        <v>1063992.43251265</v>
      </c>
      <c r="C446">
        <v>1682906.270359726</v>
      </c>
    </row>
    <row r="447" spans="1:3">
      <c r="A447">
        <v>445</v>
      </c>
      <c r="B447">
        <v>1063033.031146246</v>
      </c>
      <c r="C447">
        <v>1682368.402115928</v>
      </c>
    </row>
    <row r="448" spans="1:3">
      <c r="A448">
        <v>446</v>
      </c>
      <c r="B448">
        <v>1062832.859742851</v>
      </c>
      <c r="C448">
        <v>1682212.311408911</v>
      </c>
    </row>
    <row r="449" spans="1:3">
      <c r="A449">
        <v>447</v>
      </c>
      <c r="B449">
        <v>1063307.507613994</v>
      </c>
      <c r="C449">
        <v>1682414.781174831</v>
      </c>
    </row>
    <row r="450" spans="1:3">
      <c r="A450">
        <v>448</v>
      </c>
      <c r="B450">
        <v>1061674.29283155</v>
      </c>
      <c r="C450">
        <v>1681683.90247051</v>
      </c>
    </row>
    <row r="451" spans="1:3">
      <c r="A451">
        <v>449</v>
      </c>
      <c r="B451">
        <v>1062995.002351508</v>
      </c>
      <c r="C451">
        <v>1682293.521753603</v>
      </c>
    </row>
    <row r="452" spans="1:3">
      <c r="A452">
        <v>450</v>
      </c>
      <c r="B452">
        <v>1062324.76870965</v>
      </c>
      <c r="C452">
        <v>1681957.660834065</v>
      </c>
    </row>
    <row r="453" spans="1:3">
      <c r="A453">
        <v>451</v>
      </c>
      <c r="B453">
        <v>1063194.542073308</v>
      </c>
      <c r="C453">
        <v>1682341.619593804</v>
      </c>
    </row>
    <row r="454" spans="1:3">
      <c r="A454">
        <v>452</v>
      </c>
      <c r="B454">
        <v>1062703.6683346</v>
      </c>
      <c r="C454">
        <v>1682183.655092522</v>
      </c>
    </row>
    <row r="455" spans="1:3">
      <c r="A455">
        <v>453</v>
      </c>
      <c r="B455">
        <v>1063047.853769076</v>
      </c>
      <c r="C455">
        <v>1682288.005442866</v>
      </c>
    </row>
    <row r="456" spans="1:3">
      <c r="A456">
        <v>454</v>
      </c>
      <c r="B456">
        <v>1064141.932180745</v>
      </c>
      <c r="C456">
        <v>1682757.001669233</v>
      </c>
    </row>
    <row r="457" spans="1:3">
      <c r="A457">
        <v>455</v>
      </c>
      <c r="B457">
        <v>1063303.130288312</v>
      </c>
      <c r="C457">
        <v>1682398.773601024</v>
      </c>
    </row>
    <row r="458" spans="1:3">
      <c r="A458">
        <v>456</v>
      </c>
      <c r="B458">
        <v>1062176.762534265</v>
      </c>
      <c r="C458">
        <v>1681964.613362519</v>
      </c>
    </row>
    <row r="459" spans="1:3">
      <c r="A459">
        <v>457</v>
      </c>
      <c r="B459">
        <v>1062738.502793755</v>
      </c>
      <c r="C459">
        <v>1682166.661569443</v>
      </c>
    </row>
    <row r="460" spans="1:3">
      <c r="A460">
        <v>458</v>
      </c>
      <c r="B460">
        <v>1062353.863106432</v>
      </c>
      <c r="C460">
        <v>1681999.602490256</v>
      </c>
    </row>
    <row r="461" spans="1:3">
      <c r="A461">
        <v>459</v>
      </c>
      <c r="B461">
        <v>1062319.272137721</v>
      </c>
      <c r="C461">
        <v>1682009.951851995</v>
      </c>
    </row>
    <row r="462" spans="1:3">
      <c r="A462">
        <v>460</v>
      </c>
      <c r="B462">
        <v>1061544.055623203</v>
      </c>
      <c r="C462">
        <v>1681663.07725454</v>
      </c>
    </row>
    <row r="463" spans="1:3">
      <c r="A463">
        <v>461</v>
      </c>
      <c r="B463">
        <v>1062223.420043348</v>
      </c>
      <c r="C463">
        <v>1681945.190941149</v>
      </c>
    </row>
    <row r="464" spans="1:3">
      <c r="A464">
        <v>462</v>
      </c>
      <c r="B464">
        <v>1063896.38547559</v>
      </c>
      <c r="C464">
        <v>1682670.01021581</v>
      </c>
    </row>
    <row r="465" spans="1:3">
      <c r="A465">
        <v>463</v>
      </c>
      <c r="B465">
        <v>1062675.821617863</v>
      </c>
      <c r="C465">
        <v>1682168.594944166</v>
      </c>
    </row>
    <row r="466" spans="1:3">
      <c r="A466">
        <v>464</v>
      </c>
      <c r="B466">
        <v>1062058.042874653</v>
      </c>
      <c r="C466">
        <v>1681901.259278966</v>
      </c>
    </row>
    <row r="467" spans="1:3">
      <c r="A467">
        <v>465</v>
      </c>
      <c r="B467">
        <v>1061945.303296077</v>
      </c>
      <c r="C467">
        <v>1681835.659288231</v>
      </c>
    </row>
    <row r="468" spans="1:3">
      <c r="A468">
        <v>466</v>
      </c>
      <c r="B468">
        <v>1058770.178556423</v>
      </c>
      <c r="C468">
        <v>1680458.343562316</v>
      </c>
    </row>
    <row r="469" spans="1:3">
      <c r="A469">
        <v>467</v>
      </c>
      <c r="B469">
        <v>1061304.248575612</v>
      </c>
      <c r="C469">
        <v>1681560.257921229</v>
      </c>
    </row>
    <row r="470" spans="1:3">
      <c r="A470">
        <v>468</v>
      </c>
      <c r="B470">
        <v>1060943.582484462</v>
      </c>
      <c r="C470">
        <v>1681388.030426357</v>
      </c>
    </row>
    <row r="471" spans="1:3">
      <c r="A471">
        <v>469</v>
      </c>
      <c r="B471">
        <v>1062115.718238993</v>
      </c>
      <c r="C471">
        <v>1681909.777668229</v>
      </c>
    </row>
    <row r="472" spans="1:3">
      <c r="A472">
        <v>470</v>
      </c>
      <c r="B472">
        <v>1060849.67444557</v>
      </c>
      <c r="C472">
        <v>1681357.518701717</v>
      </c>
    </row>
    <row r="473" spans="1:3">
      <c r="A473">
        <v>471</v>
      </c>
      <c r="B473">
        <v>1060939.127463105</v>
      </c>
      <c r="C473">
        <v>1681379.690970779</v>
      </c>
    </row>
    <row r="474" spans="1:3">
      <c r="A474">
        <v>472</v>
      </c>
      <c r="B474">
        <v>1060237.094879642</v>
      </c>
      <c r="C474">
        <v>1681161.043584168</v>
      </c>
    </row>
    <row r="475" spans="1:3">
      <c r="A475">
        <v>473</v>
      </c>
      <c r="B475">
        <v>1059914.544757189</v>
      </c>
      <c r="C475">
        <v>1680998.886759641</v>
      </c>
    </row>
    <row r="476" spans="1:3">
      <c r="A476">
        <v>474</v>
      </c>
      <c r="B476">
        <v>1060455.86428823</v>
      </c>
      <c r="C476">
        <v>1681284.185251182</v>
      </c>
    </row>
    <row r="477" spans="1:3">
      <c r="A477">
        <v>475</v>
      </c>
      <c r="B477">
        <v>1060598.436380422</v>
      </c>
      <c r="C477">
        <v>1681387.998396561</v>
      </c>
    </row>
    <row r="478" spans="1:3">
      <c r="A478">
        <v>476</v>
      </c>
      <c r="B478">
        <v>1060731.906218793</v>
      </c>
      <c r="C478">
        <v>1681424.612289685</v>
      </c>
    </row>
    <row r="479" spans="1:3">
      <c r="A479">
        <v>477</v>
      </c>
      <c r="B479">
        <v>1061365.389597641</v>
      </c>
      <c r="C479">
        <v>1681708.010012756</v>
      </c>
    </row>
    <row r="480" spans="1:3">
      <c r="A480">
        <v>478</v>
      </c>
      <c r="B480">
        <v>1060681.935905552</v>
      </c>
      <c r="C480">
        <v>1681434.799817424</v>
      </c>
    </row>
    <row r="481" spans="1:3">
      <c r="A481">
        <v>479</v>
      </c>
      <c r="B481">
        <v>1059748.834917621</v>
      </c>
      <c r="C481">
        <v>1681011.241028367</v>
      </c>
    </row>
    <row r="482" spans="1:3">
      <c r="A482">
        <v>480</v>
      </c>
      <c r="B482">
        <v>1061673.281655409</v>
      </c>
      <c r="C482">
        <v>1681883.905592863</v>
      </c>
    </row>
    <row r="483" spans="1:3">
      <c r="A483">
        <v>481</v>
      </c>
      <c r="B483">
        <v>1061162.610264525</v>
      </c>
      <c r="C483">
        <v>1681631.819456334</v>
      </c>
    </row>
    <row r="484" spans="1:3">
      <c r="A484">
        <v>482</v>
      </c>
      <c r="B484">
        <v>1060846.93318575</v>
      </c>
      <c r="C484">
        <v>1681482.528361944</v>
      </c>
    </row>
    <row r="485" spans="1:3">
      <c r="A485">
        <v>483</v>
      </c>
      <c r="B485">
        <v>1060915.140873535</v>
      </c>
      <c r="C485">
        <v>1681531.408826835</v>
      </c>
    </row>
    <row r="486" spans="1:3">
      <c r="A486">
        <v>484</v>
      </c>
      <c r="B486">
        <v>1060189.133060784</v>
      </c>
      <c r="C486">
        <v>1681223.675579229</v>
      </c>
    </row>
    <row r="487" spans="1:3">
      <c r="A487">
        <v>485</v>
      </c>
      <c r="B487">
        <v>1060316.008491818</v>
      </c>
      <c r="C487">
        <v>1681294.154706053</v>
      </c>
    </row>
    <row r="488" spans="1:3">
      <c r="A488">
        <v>486</v>
      </c>
      <c r="B488">
        <v>1060642.187843414</v>
      </c>
      <c r="C488">
        <v>1681407.711891203</v>
      </c>
    </row>
    <row r="489" spans="1:3">
      <c r="A489">
        <v>487</v>
      </c>
      <c r="B489">
        <v>1060290.647741173</v>
      </c>
      <c r="C489">
        <v>1681221.675027981</v>
      </c>
    </row>
    <row r="490" spans="1:3">
      <c r="A490">
        <v>488</v>
      </c>
      <c r="B490">
        <v>1060719.049266348</v>
      </c>
      <c r="C490">
        <v>1681440.361195173</v>
      </c>
    </row>
    <row r="491" spans="1:3">
      <c r="A491">
        <v>489</v>
      </c>
      <c r="B491">
        <v>1060446.841379601</v>
      </c>
      <c r="C491">
        <v>1681351.440470145</v>
      </c>
    </row>
    <row r="492" spans="1:3">
      <c r="A492">
        <v>490</v>
      </c>
      <c r="B492">
        <v>1060660.008102135</v>
      </c>
      <c r="C492">
        <v>1681448.295928314</v>
      </c>
    </row>
    <row r="493" spans="1:3">
      <c r="A493">
        <v>491</v>
      </c>
      <c r="B493">
        <v>1060930.480596294</v>
      </c>
      <c r="C493">
        <v>1681572.102207417</v>
      </c>
    </row>
    <row r="494" spans="1:3">
      <c r="A494">
        <v>492</v>
      </c>
      <c r="B494">
        <v>1060436.713174644</v>
      </c>
      <c r="C494">
        <v>1681352.356774601</v>
      </c>
    </row>
    <row r="495" spans="1:3">
      <c r="A495">
        <v>493</v>
      </c>
      <c r="B495">
        <v>1060960.121895219</v>
      </c>
      <c r="C495">
        <v>1681573.069772109</v>
      </c>
    </row>
    <row r="496" spans="1:3">
      <c r="A496">
        <v>494</v>
      </c>
      <c r="B496">
        <v>1060721.816094561</v>
      </c>
      <c r="C496">
        <v>1681462.344322355</v>
      </c>
    </row>
    <row r="497" spans="1:3">
      <c r="A497">
        <v>495</v>
      </c>
      <c r="B497">
        <v>1060294.772068525</v>
      </c>
      <c r="C497">
        <v>1681317.91750557</v>
      </c>
    </row>
    <row r="498" spans="1:3">
      <c r="A498">
        <v>496</v>
      </c>
      <c r="B498">
        <v>1060482.770072732</v>
      </c>
      <c r="C498">
        <v>1681364.25858211</v>
      </c>
    </row>
    <row r="499" spans="1:3">
      <c r="A499">
        <v>497</v>
      </c>
      <c r="B499">
        <v>1060865.319842154</v>
      </c>
      <c r="C499">
        <v>1681518.454359969</v>
      </c>
    </row>
    <row r="500" spans="1:3">
      <c r="A500">
        <v>498</v>
      </c>
      <c r="B500">
        <v>1060736.485507828</v>
      </c>
      <c r="C500">
        <v>1681474.471609173</v>
      </c>
    </row>
    <row r="501" spans="1:3">
      <c r="A501">
        <v>499</v>
      </c>
      <c r="B501">
        <v>1059140.983219039</v>
      </c>
      <c r="C501">
        <v>1680788.458157234</v>
      </c>
    </row>
    <row r="502" spans="1:3">
      <c r="A502">
        <v>500</v>
      </c>
      <c r="B502">
        <v>1059220.806972135</v>
      </c>
      <c r="C502">
        <v>1680827.731963018</v>
      </c>
    </row>
    <row r="503" spans="1:3">
      <c r="A503">
        <v>501</v>
      </c>
      <c r="B503">
        <v>1058818.504528766</v>
      </c>
      <c r="C503">
        <v>1680660.741194454</v>
      </c>
    </row>
    <row r="504" spans="1:3">
      <c r="A504">
        <v>502</v>
      </c>
      <c r="B504">
        <v>1058391.967575319</v>
      </c>
      <c r="C504">
        <v>1680479.286867422</v>
      </c>
    </row>
    <row r="505" spans="1:3">
      <c r="A505">
        <v>503</v>
      </c>
      <c r="B505">
        <v>1058930.806359342</v>
      </c>
      <c r="C505">
        <v>1680706.531944958</v>
      </c>
    </row>
    <row r="506" spans="1:3">
      <c r="A506">
        <v>504</v>
      </c>
      <c r="B506">
        <v>1059100.155311013</v>
      </c>
      <c r="C506">
        <v>1680783.209501144</v>
      </c>
    </row>
    <row r="507" spans="1:3">
      <c r="A507">
        <v>505</v>
      </c>
      <c r="B507">
        <v>1059254.259514621</v>
      </c>
      <c r="C507">
        <v>1680852.583508744</v>
      </c>
    </row>
    <row r="508" spans="1:3">
      <c r="A508">
        <v>506</v>
      </c>
      <c r="B508">
        <v>1058499.149262047</v>
      </c>
      <c r="C508">
        <v>1680515.659334962</v>
      </c>
    </row>
    <row r="509" spans="1:3">
      <c r="A509">
        <v>507</v>
      </c>
      <c r="B509">
        <v>1057942.341136394</v>
      </c>
      <c r="C509">
        <v>1680278.601456525</v>
      </c>
    </row>
    <row r="510" spans="1:3">
      <c r="A510">
        <v>508</v>
      </c>
      <c r="B510">
        <v>1058926.314459738</v>
      </c>
      <c r="C510">
        <v>1680688.813479837</v>
      </c>
    </row>
    <row r="511" spans="1:3">
      <c r="A511">
        <v>509</v>
      </c>
      <c r="B511">
        <v>1059321.828740506</v>
      </c>
      <c r="C511">
        <v>1680858.118699753</v>
      </c>
    </row>
    <row r="512" spans="1:3">
      <c r="A512">
        <v>510</v>
      </c>
      <c r="B512">
        <v>1059332.615311887</v>
      </c>
      <c r="C512">
        <v>1680867.03802255</v>
      </c>
    </row>
    <row r="513" spans="1:3">
      <c r="A513">
        <v>511</v>
      </c>
      <c r="B513">
        <v>1059806.10527341</v>
      </c>
      <c r="C513">
        <v>1681068.235320469</v>
      </c>
    </row>
    <row r="514" spans="1:3">
      <c r="A514">
        <v>512</v>
      </c>
      <c r="B514">
        <v>1060533.982265978</v>
      </c>
      <c r="C514">
        <v>1681391.583703193</v>
      </c>
    </row>
    <row r="515" spans="1:3">
      <c r="A515">
        <v>513</v>
      </c>
      <c r="B515">
        <v>1060131.334922878</v>
      </c>
      <c r="C515">
        <v>1681215.866151869</v>
      </c>
    </row>
    <row r="516" spans="1:3">
      <c r="A516">
        <v>514</v>
      </c>
      <c r="B516">
        <v>1061271.337720112</v>
      </c>
      <c r="C516">
        <v>1681689.967007082</v>
      </c>
    </row>
    <row r="517" spans="1:3">
      <c r="A517">
        <v>515</v>
      </c>
      <c r="B517">
        <v>1060426.621389641</v>
      </c>
      <c r="C517">
        <v>1681331.159124929</v>
      </c>
    </row>
    <row r="518" spans="1:3">
      <c r="A518">
        <v>516</v>
      </c>
      <c r="B518">
        <v>1059902.006350077</v>
      </c>
      <c r="C518">
        <v>1681129.350647036</v>
      </c>
    </row>
    <row r="519" spans="1:3">
      <c r="A519">
        <v>517</v>
      </c>
      <c r="B519">
        <v>1060114.920260129</v>
      </c>
      <c r="C519">
        <v>1681229.357119488</v>
      </c>
    </row>
    <row r="520" spans="1:3">
      <c r="A520">
        <v>518</v>
      </c>
      <c r="B520">
        <v>1059837.537529825</v>
      </c>
      <c r="C520">
        <v>1681074.209692466</v>
      </c>
    </row>
    <row r="521" spans="1:3">
      <c r="A521">
        <v>519</v>
      </c>
      <c r="B521">
        <v>1060024.413070214</v>
      </c>
      <c r="C521">
        <v>1681190.297557791</v>
      </c>
    </row>
    <row r="522" spans="1:3">
      <c r="A522">
        <v>520</v>
      </c>
      <c r="B522">
        <v>1060700.482850017</v>
      </c>
      <c r="C522">
        <v>1681452.915075658</v>
      </c>
    </row>
    <row r="523" spans="1:3">
      <c r="A523">
        <v>521</v>
      </c>
      <c r="B523">
        <v>1059566.09998264</v>
      </c>
      <c r="C523">
        <v>1680956.47513222</v>
      </c>
    </row>
    <row r="524" spans="1:3">
      <c r="A524">
        <v>522</v>
      </c>
      <c r="B524">
        <v>1060460.133761026</v>
      </c>
      <c r="C524">
        <v>1681316.301738432</v>
      </c>
    </row>
    <row r="525" spans="1:3">
      <c r="A525">
        <v>523</v>
      </c>
      <c r="B525">
        <v>1059477.002607599</v>
      </c>
      <c r="C525">
        <v>1680930.345309248</v>
      </c>
    </row>
    <row r="526" spans="1:3">
      <c r="A526">
        <v>524</v>
      </c>
      <c r="B526">
        <v>1059658.757844562</v>
      </c>
      <c r="C526">
        <v>1681003.038128279</v>
      </c>
    </row>
    <row r="527" spans="1:3">
      <c r="A527">
        <v>525</v>
      </c>
      <c r="B527">
        <v>1059912.476083148</v>
      </c>
      <c r="C527">
        <v>1681107.315136678</v>
      </c>
    </row>
    <row r="528" spans="1:3">
      <c r="A528">
        <v>526</v>
      </c>
      <c r="B528">
        <v>1059852.544174094</v>
      </c>
      <c r="C528">
        <v>1681110.382103294</v>
      </c>
    </row>
    <row r="529" spans="1:3">
      <c r="A529">
        <v>527</v>
      </c>
      <c r="B529">
        <v>1059731.582246766</v>
      </c>
      <c r="C529">
        <v>1681019.286824215</v>
      </c>
    </row>
    <row r="530" spans="1:3">
      <c r="A530">
        <v>528</v>
      </c>
      <c r="B530">
        <v>1060517.313778651</v>
      </c>
      <c r="C530">
        <v>1681343.799703664</v>
      </c>
    </row>
    <row r="531" spans="1:3">
      <c r="A531">
        <v>529</v>
      </c>
      <c r="B531">
        <v>1060316.704230881</v>
      </c>
      <c r="C531">
        <v>1681263.888032264</v>
      </c>
    </row>
    <row r="532" spans="1:3">
      <c r="A532">
        <v>530</v>
      </c>
      <c r="B532">
        <v>1060736.267033206</v>
      </c>
      <c r="C532">
        <v>1681429.844557394</v>
      </c>
    </row>
    <row r="533" spans="1:3">
      <c r="A533">
        <v>531</v>
      </c>
      <c r="B533">
        <v>1060451.609090189</v>
      </c>
      <c r="C533">
        <v>1681307.625528229</v>
      </c>
    </row>
    <row r="534" spans="1:3">
      <c r="A534">
        <v>532</v>
      </c>
      <c r="B534">
        <v>1061239.939874084</v>
      </c>
      <c r="C534">
        <v>1681645.404594423</v>
      </c>
    </row>
    <row r="535" spans="1:3">
      <c r="A535">
        <v>533</v>
      </c>
      <c r="B535">
        <v>1060525.101967383</v>
      </c>
      <c r="C535">
        <v>1681352.300242984</v>
      </c>
    </row>
    <row r="536" spans="1:3">
      <c r="A536">
        <v>534</v>
      </c>
      <c r="B536">
        <v>1060112.817392505</v>
      </c>
      <c r="C536">
        <v>1681171.567842683</v>
      </c>
    </row>
    <row r="537" spans="1:3">
      <c r="A537">
        <v>535</v>
      </c>
      <c r="B537">
        <v>1059707.413667281</v>
      </c>
      <c r="C537">
        <v>1680995.245867406</v>
      </c>
    </row>
    <row r="538" spans="1:3">
      <c r="A538">
        <v>536</v>
      </c>
      <c r="B538">
        <v>1060363.395292785</v>
      </c>
      <c r="C538">
        <v>1681266.593662712</v>
      </c>
    </row>
    <row r="539" spans="1:3">
      <c r="A539">
        <v>537</v>
      </c>
      <c r="B539">
        <v>1060566.546685804</v>
      </c>
      <c r="C539">
        <v>1681369.417501903</v>
      </c>
    </row>
    <row r="540" spans="1:3">
      <c r="A540">
        <v>538</v>
      </c>
      <c r="B540">
        <v>1060962.202938992</v>
      </c>
      <c r="C540">
        <v>1681537.650492236</v>
      </c>
    </row>
    <row r="541" spans="1:3">
      <c r="A541">
        <v>539</v>
      </c>
      <c r="B541">
        <v>1060320.632415718</v>
      </c>
      <c r="C541">
        <v>1681264.84312321</v>
      </c>
    </row>
    <row r="542" spans="1:3">
      <c r="A542">
        <v>540</v>
      </c>
      <c r="B542">
        <v>1060286.42107181</v>
      </c>
      <c r="C542">
        <v>1681241.070152187</v>
      </c>
    </row>
    <row r="543" spans="1:3">
      <c r="A543">
        <v>541</v>
      </c>
      <c r="B543">
        <v>1060333.602969261</v>
      </c>
      <c r="C543">
        <v>1681263.175925885</v>
      </c>
    </row>
    <row r="544" spans="1:3">
      <c r="A544">
        <v>542</v>
      </c>
      <c r="B544">
        <v>1061426.306351891</v>
      </c>
      <c r="C544">
        <v>1681736.044394447</v>
      </c>
    </row>
    <row r="545" spans="1:3">
      <c r="A545">
        <v>543</v>
      </c>
      <c r="B545">
        <v>1060507.795488094</v>
      </c>
      <c r="C545">
        <v>1681319.684154312</v>
      </c>
    </row>
    <row r="546" spans="1:3">
      <c r="A546">
        <v>544</v>
      </c>
      <c r="B546">
        <v>1060136.240805947</v>
      </c>
      <c r="C546">
        <v>1681176.785736491</v>
      </c>
    </row>
    <row r="547" spans="1:3">
      <c r="A547">
        <v>545</v>
      </c>
      <c r="B547">
        <v>1060354.351754163</v>
      </c>
      <c r="C547">
        <v>1681271.293445347</v>
      </c>
    </row>
    <row r="548" spans="1:3">
      <c r="A548">
        <v>546</v>
      </c>
      <c r="B548">
        <v>1061360.440982717</v>
      </c>
      <c r="C548">
        <v>1681707.612369728</v>
      </c>
    </row>
    <row r="549" spans="1:3">
      <c r="A549">
        <v>547</v>
      </c>
      <c r="B549">
        <v>1060414.601544048</v>
      </c>
      <c r="C549">
        <v>1681287.299101434</v>
      </c>
    </row>
    <row r="550" spans="1:3">
      <c r="A550">
        <v>548</v>
      </c>
      <c r="B550">
        <v>1061004.330263495</v>
      </c>
      <c r="C550">
        <v>1681583.006471416</v>
      </c>
    </row>
    <row r="551" spans="1:3">
      <c r="A551">
        <v>549</v>
      </c>
      <c r="B551">
        <v>1060377.468440968</v>
      </c>
      <c r="C551">
        <v>1681278.184642656</v>
      </c>
    </row>
    <row r="552" spans="1:3">
      <c r="A552">
        <v>550</v>
      </c>
      <c r="B552">
        <v>1060637.706394765</v>
      </c>
      <c r="C552">
        <v>1681387.25207505</v>
      </c>
    </row>
    <row r="553" spans="1:3">
      <c r="A553">
        <v>551</v>
      </c>
      <c r="B553">
        <v>1060404.982679745</v>
      </c>
      <c r="C553">
        <v>1681282.136923266</v>
      </c>
    </row>
    <row r="554" spans="1:3">
      <c r="A554">
        <v>552</v>
      </c>
      <c r="B554">
        <v>1060239.283059495</v>
      </c>
      <c r="C554">
        <v>1681209.711671755</v>
      </c>
    </row>
    <row r="555" spans="1:3">
      <c r="A555">
        <v>553</v>
      </c>
      <c r="B555">
        <v>1060568.03009129</v>
      </c>
      <c r="C555">
        <v>1681336.940645881</v>
      </c>
    </row>
    <row r="556" spans="1:3">
      <c r="A556">
        <v>554</v>
      </c>
      <c r="B556">
        <v>1060362.244963624</v>
      </c>
      <c r="C556">
        <v>1681266.133831363</v>
      </c>
    </row>
    <row r="557" spans="1:3">
      <c r="A557">
        <v>555</v>
      </c>
      <c r="B557">
        <v>1060992.799843911</v>
      </c>
      <c r="C557">
        <v>1681542.25054529</v>
      </c>
    </row>
    <row r="558" spans="1:3">
      <c r="A558">
        <v>556</v>
      </c>
      <c r="B558">
        <v>1060841.556786459</v>
      </c>
      <c r="C558">
        <v>1681483.283746631</v>
      </c>
    </row>
    <row r="559" spans="1:3">
      <c r="A559">
        <v>557</v>
      </c>
      <c r="B559">
        <v>1061178.088233163</v>
      </c>
      <c r="C559">
        <v>1681611.411281483</v>
      </c>
    </row>
    <row r="560" spans="1:3">
      <c r="A560">
        <v>558</v>
      </c>
      <c r="B560">
        <v>1061176.606637099</v>
      </c>
      <c r="C560">
        <v>1681606.629493987</v>
      </c>
    </row>
    <row r="561" spans="1:3">
      <c r="A561">
        <v>559</v>
      </c>
      <c r="B561">
        <v>1061175.317571713</v>
      </c>
      <c r="C561">
        <v>1681596.988703811</v>
      </c>
    </row>
    <row r="562" spans="1:3">
      <c r="A562">
        <v>560</v>
      </c>
      <c r="B562">
        <v>1061097.561842966</v>
      </c>
      <c r="C562">
        <v>1681579.346167613</v>
      </c>
    </row>
    <row r="563" spans="1:3">
      <c r="A563">
        <v>561</v>
      </c>
      <c r="B563">
        <v>1061119.317929745</v>
      </c>
      <c r="C563">
        <v>1681575.649132566</v>
      </c>
    </row>
    <row r="564" spans="1:3">
      <c r="A564">
        <v>562</v>
      </c>
      <c r="B564">
        <v>1061381.817001785</v>
      </c>
      <c r="C564">
        <v>1681703.409850233</v>
      </c>
    </row>
    <row r="565" spans="1:3">
      <c r="A565">
        <v>563</v>
      </c>
      <c r="B565">
        <v>1061221.08764669</v>
      </c>
      <c r="C565">
        <v>1681664.61194705</v>
      </c>
    </row>
    <row r="566" spans="1:3">
      <c r="A566">
        <v>564</v>
      </c>
      <c r="B566">
        <v>1061028.13694648</v>
      </c>
      <c r="C566">
        <v>1681549.879161395</v>
      </c>
    </row>
    <row r="567" spans="1:3">
      <c r="A567">
        <v>565</v>
      </c>
      <c r="B567">
        <v>1060935.451165615</v>
      </c>
      <c r="C567">
        <v>1681512.931389532</v>
      </c>
    </row>
    <row r="568" spans="1:3">
      <c r="A568">
        <v>566</v>
      </c>
      <c r="B568">
        <v>1060949.358773846</v>
      </c>
      <c r="C568">
        <v>1681520.108622042</v>
      </c>
    </row>
    <row r="569" spans="1:3">
      <c r="A569">
        <v>567</v>
      </c>
      <c r="B569">
        <v>1061515.517074542</v>
      </c>
      <c r="C569">
        <v>1681773.486760558</v>
      </c>
    </row>
    <row r="570" spans="1:3">
      <c r="A570">
        <v>568</v>
      </c>
      <c r="B570">
        <v>1061706.833246565</v>
      </c>
      <c r="C570">
        <v>1681855.468893705</v>
      </c>
    </row>
    <row r="571" spans="1:3">
      <c r="A571">
        <v>569</v>
      </c>
      <c r="B571">
        <v>1061765.816460554</v>
      </c>
      <c r="C571">
        <v>1681876.548028654</v>
      </c>
    </row>
    <row r="572" spans="1:3">
      <c r="A572">
        <v>570</v>
      </c>
      <c r="B572">
        <v>1061735.328131942</v>
      </c>
      <c r="C572">
        <v>1681861.586086598</v>
      </c>
    </row>
    <row r="573" spans="1:3">
      <c r="A573">
        <v>571</v>
      </c>
      <c r="B573">
        <v>1062076.317554274</v>
      </c>
      <c r="C573">
        <v>1682009.608817184</v>
      </c>
    </row>
    <row r="574" spans="1:3">
      <c r="A574">
        <v>572</v>
      </c>
      <c r="B574">
        <v>1062302.940696143</v>
      </c>
      <c r="C574">
        <v>1682107.99732178</v>
      </c>
    </row>
    <row r="575" spans="1:3">
      <c r="A575">
        <v>573</v>
      </c>
      <c r="B575">
        <v>1062319.775052161</v>
      </c>
      <c r="C575">
        <v>1682115.250794021</v>
      </c>
    </row>
    <row r="576" spans="1:3">
      <c r="A576">
        <v>574</v>
      </c>
      <c r="B576">
        <v>1062305.818343575</v>
      </c>
      <c r="C576">
        <v>1682109.806404423</v>
      </c>
    </row>
    <row r="577" spans="1:3">
      <c r="A577">
        <v>575</v>
      </c>
      <c r="B577">
        <v>1061667.558993358</v>
      </c>
      <c r="C577">
        <v>1681837.861368167</v>
      </c>
    </row>
    <row r="578" spans="1:3">
      <c r="A578">
        <v>576</v>
      </c>
      <c r="B578">
        <v>1061670.935237068</v>
      </c>
      <c r="C578">
        <v>1681839.040655909</v>
      </c>
    </row>
    <row r="579" spans="1:3">
      <c r="A579">
        <v>577</v>
      </c>
      <c r="B579">
        <v>1061562.064547083</v>
      </c>
      <c r="C579">
        <v>1681805.598297</v>
      </c>
    </row>
    <row r="580" spans="1:3">
      <c r="A580">
        <v>578</v>
      </c>
      <c r="B580">
        <v>1061747.73388698</v>
      </c>
      <c r="C580">
        <v>1681874.667117679</v>
      </c>
    </row>
    <row r="581" spans="1:3">
      <c r="A581">
        <v>579</v>
      </c>
      <c r="B581">
        <v>1061719.678868057</v>
      </c>
      <c r="C581">
        <v>1681865.268190327</v>
      </c>
    </row>
    <row r="582" spans="1:3">
      <c r="A582">
        <v>580</v>
      </c>
      <c r="B582">
        <v>1061610.915197667</v>
      </c>
      <c r="C582">
        <v>1681820.331825918</v>
      </c>
    </row>
    <row r="583" spans="1:3">
      <c r="A583">
        <v>581</v>
      </c>
      <c r="B583">
        <v>1061622.407112414</v>
      </c>
      <c r="C583">
        <v>1681805.054914497</v>
      </c>
    </row>
    <row r="584" spans="1:3">
      <c r="A584">
        <v>582</v>
      </c>
      <c r="B584">
        <v>1061697.070682888</v>
      </c>
      <c r="C584">
        <v>1681855.326756131</v>
      </c>
    </row>
    <row r="585" spans="1:3">
      <c r="A585">
        <v>583</v>
      </c>
      <c r="B585">
        <v>1061712.19257997</v>
      </c>
      <c r="C585">
        <v>1681857.55171062</v>
      </c>
    </row>
    <row r="586" spans="1:3">
      <c r="A586">
        <v>584</v>
      </c>
      <c r="B586">
        <v>1061626.35573509</v>
      </c>
      <c r="C586">
        <v>1681815.076158972</v>
      </c>
    </row>
    <row r="587" spans="1:3">
      <c r="A587">
        <v>585</v>
      </c>
      <c r="B587">
        <v>1061740.310578788</v>
      </c>
      <c r="C587">
        <v>1681862.253560897</v>
      </c>
    </row>
    <row r="588" spans="1:3">
      <c r="A588">
        <v>586</v>
      </c>
      <c r="B588">
        <v>1061816.998518221</v>
      </c>
      <c r="C588">
        <v>1681906.762010046</v>
      </c>
    </row>
    <row r="589" spans="1:3">
      <c r="A589">
        <v>587</v>
      </c>
      <c r="B589">
        <v>1062255.149664996</v>
      </c>
      <c r="C589">
        <v>1682077.742494825</v>
      </c>
    </row>
    <row r="590" spans="1:3">
      <c r="A590">
        <v>588</v>
      </c>
      <c r="B590">
        <v>1062265.859002292</v>
      </c>
      <c r="C590">
        <v>1682086.408941017</v>
      </c>
    </row>
    <row r="591" spans="1:3">
      <c r="A591">
        <v>589</v>
      </c>
      <c r="B591">
        <v>1062022.650382412</v>
      </c>
      <c r="C591">
        <v>1681982.369759282</v>
      </c>
    </row>
    <row r="592" spans="1:3">
      <c r="A592">
        <v>590</v>
      </c>
      <c r="B592">
        <v>1062522.584865118</v>
      </c>
      <c r="C592">
        <v>1682201.110361236</v>
      </c>
    </row>
    <row r="593" spans="1:3">
      <c r="A593">
        <v>591</v>
      </c>
      <c r="B593">
        <v>1061975.243293311</v>
      </c>
      <c r="C593">
        <v>1681963.470808298</v>
      </c>
    </row>
    <row r="594" spans="1:3">
      <c r="A594">
        <v>592</v>
      </c>
      <c r="B594">
        <v>1062290.920822018</v>
      </c>
      <c r="C594">
        <v>1682096.65130931</v>
      </c>
    </row>
    <row r="595" spans="1:3">
      <c r="A595">
        <v>593</v>
      </c>
      <c r="B595">
        <v>1062248.576311191</v>
      </c>
      <c r="C595">
        <v>1682063.449814651</v>
      </c>
    </row>
    <row r="596" spans="1:3">
      <c r="A596">
        <v>594</v>
      </c>
      <c r="B596">
        <v>1062411.864330156</v>
      </c>
      <c r="C596">
        <v>1682142.144906601</v>
      </c>
    </row>
    <row r="597" spans="1:3">
      <c r="A597">
        <v>595</v>
      </c>
      <c r="B597">
        <v>1062163.558742571</v>
      </c>
      <c r="C597">
        <v>1682040.018535401</v>
      </c>
    </row>
    <row r="598" spans="1:3">
      <c r="A598">
        <v>596</v>
      </c>
      <c r="B598">
        <v>1062219.017959944</v>
      </c>
      <c r="C598">
        <v>1682050.941394542</v>
      </c>
    </row>
    <row r="599" spans="1:3">
      <c r="A599">
        <v>597</v>
      </c>
      <c r="B599">
        <v>1062099.024303506</v>
      </c>
      <c r="C599">
        <v>1682036.881230337</v>
      </c>
    </row>
    <row r="600" spans="1:3">
      <c r="A600">
        <v>598</v>
      </c>
      <c r="B600">
        <v>1062214.841277654</v>
      </c>
      <c r="C600">
        <v>1682087.272569331</v>
      </c>
    </row>
    <row r="601" spans="1:3">
      <c r="A601">
        <v>599</v>
      </c>
      <c r="B601">
        <v>1062431.035089109</v>
      </c>
      <c r="C601">
        <v>1682192.521023234</v>
      </c>
    </row>
    <row r="602" spans="1:3">
      <c r="A602">
        <v>600</v>
      </c>
      <c r="B602">
        <v>1061963.65880335</v>
      </c>
      <c r="C602">
        <v>1681982.239485154</v>
      </c>
    </row>
    <row r="603" spans="1:3">
      <c r="A603">
        <v>601</v>
      </c>
      <c r="B603">
        <v>1062309.388023381</v>
      </c>
      <c r="C603">
        <v>1682128.610691443</v>
      </c>
    </row>
    <row r="604" spans="1:3">
      <c r="A604">
        <v>602</v>
      </c>
      <c r="B604">
        <v>1062218.177934562</v>
      </c>
      <c r="C604">
        <v>1682096.225885346</v>
      </c>
    </row>
    <row r="605" spans="1:3">
      <c r="A605">
        <v>603</v>
      </c>
      <c r="B605">
        <v>1061610.493574151</v>
      </c>
      <c r="C605">
        <v>1681823.741755765</v>
      </c>
    </row>
    <row r="606" spans="1:3">
      <c r="A606">
        <v>604</v>
      </c>
      <c r="B606">
        <v>1062301.621344754</v>
      </c>
      <c r="C606">
        <v>1682121.82050864</v>
      </c>
    </row>
    <row r="607" spans="1:3">
      <c r="A607">
        <v>605</v>
      </c>
      <c r="B607">
        <v>1062285.126778498</v>
      </c>
      <c r="C607">
        <v>1682119.393988043</v>
      </c>
    </row>
    <row r="608" spans="1:3">
      <c r="A608">
        <v>606</v>
      </c>
      <c r="B608">
        <v>1062126.124872785</v>
      </c>
      <c r="C608">
        <v>1682050.441159536</v>
      </c>
    </row>
    <row r="609" spans="1:3">
      <c r="A609">
        <v>607</v>
      </c>
      <c r="B609">
        <v>1061676.618492034</v>
      </c>
      <c r="C609">
        <v>1681857.412377741</v>
      </c>
    </row>
    <row r="610" spans="1:3">
      <c r="A610">
        <v>608</v>
      </c>
      <c r="B610">
        <v>1062358.770875267</v>
      </c>
      <c r="C610">
        <v>1682149.552602727</v>
      </c>
    </row>
    <row r="611" spans="1:3">
      <c r="A611">
        <v>609</v>
      </c>
      <c r="B611">
        <v>1061934.830271577</v>
      </c>
      <c r="C611">
        <v>1681968.036206613</v>
      </c>
    </row>
    <row r="612" spans="1:3">
      <c r="A612">
        <v>610</v>
      </c>
      <c r="B612">
        <v>1062118.788771037</v>
      </c>
      <c r="C612">
        <v>1682040.933230458</v>
      </c>
    </row>
    <row r="613" spans="1:3">
      <c r="A613">
        <v>611</v>
      </c>
      <c r="B613">
        <v>1061816.402737624</v>
      </c>
      <c r="C613">
        <v>1681927.126804822</v>
      </c>
    </row>
    <row r="614" spans="1:3">
      <c r="A614">
        <v>612</v>
      </c>
      <c r="B614">
        <v>1062101.626654019</v>
      </c>
      <c r="C614">
        <v>1682042.437114728</v>
      </c>
    </row>
    <row r="615" spans="1:3">
      <c r="A615">
        <v>613</v>
      </c>
      <c r="B615">
        <v>1061988.807223423</v>
      </c>
      <c r="C615">
        <v>1681986.880192762</v>
      </c>
    </row>
    <row r="616" spans="1:3">
      <c r="A616">
        <v>614</v>
      </c>
      <c r="B616">
        <v>1062086.969784584</v>
      </c>
      <c r="C616">
        <v>1682045.009877898</v>
      </c>
    </row>
    <row r="617" spans="1:3">
      <c r="A617">
        <v>615</v>
      </c>
      <c r="B617">
        <v>1061876.760956519</v>
      </c>
      <c r="C617">
        <v>1681950.611097912</v>
      </c>
    </row>
    <row r="618" spans="1:3">
      <c r="A618">
        <v>616</v>
      </c>
      <c r="B618">
        <v>1061809.227412822</v>
      </c>
      <c r="C618">
        <v>1681918.425474831</v>
      </c>
    </row>
    <row r="619" spans="1:3">
      <c r="A619">
        <v>617</v>
      </c>
      <c r="B619">
        <v>1062368.569610405</v>
      </c>
      <c r="C619">
        <v>1682161.058121457</v>
      </c>
    </row>
    <row r="620" spans="1:3">
      <c r="A620">
        <v>618</v>
      </c>
      <c r="B620">
        <v>1062051.890486568</v>
      </c>
      <c r="C620">
        <v>1682019.68767071</v>
      </c>
    </row>
    <row r="621" spans="1:3">
      <c r="A621">
        <v>619</v>
      </c>
      <c r="B621">
        <v>1062452.802177691</v>
      </c>
      <c r="C621">
        <v>1682201.462426557</v>
      </c>
    </row>
    <row r="622" spans="1:3">
      <c r="A622">
        <v>620</v>
      </c>
      <c r="B622">
        <v>1062069.036876053</v>
      </c>
      <c r="C622">
        <v>1682026.498350215</v>
      </c>
    </row>
    <row r="623" spans="1:3">
      <c r="A623">
        <v>621</v>
      </c>
      <c r="B623">
        <v>1062277.995382247</v>
      </c>
      <c r="C623">
        <v>1682108.263876461</v>
      </c>
    </row>
    <row r="624" spans="1:3">
      <c r="A624">
        <v>622</v>
      </c>
      <c r="B624">
        <v>1062268.908333082</v>
      </c>
      <c r="C624">
        <v>1682102.32153679</v>
      </c>
    </row>
    <row r="625" spans="1:3">
      <c r="A625">
        <v>623</v>
      </c>
      <c r="B625">
        <v>1062442.287170639</v>
      </c>
      <c r="C625">
        <v>1682197.317178243</v>
      </c>
    </row>
    <row r="626" spans="1:3">
      <c r="A626">
        <v>624</v>
      </c>
      <c r="B626">
        <v>1062398.577158109</v>
      </c>
      <c r="C626">
        <v>1682156.223054651</v>
      </c>
    </row>
    <row r="627" spans="1:3">
      <c r="A627">
        <v>625</v>
      </c>
      <c r="B627">
        <v>1061751.088912013</v>
      </c>
      <c r="C627">
        <v>1681887.501197778</v>
      </c>
    </row>
    <row r="628" spans="1:3">
      <c r="A628">
        <v>626</v>
      </c>
      <c r="B628">
        <v>1062320.077459929</v>
      </c>
      <c r="C628">
        <v>1682125.214814945</v>
      </c>
    </row>
    <row r="629" spans="1:3">
      <c r="A629">
        <v>627</v>
      </c>
      <c r="B629">
        <v>1062163.102904388</v>
      </c>
      <c r="C629">
        <v>1682068.454468797</v>
      </c>
    </row>
    <row r="630" spans="1:3">
      <c r="A630">
        <v>628</v>
      </c>
      <c r="B630">
        <v>1062436.450694001</v>
      </c>
      <c r="C630">
        <v>1682174.276920512</v>
      </c>
    </row>
    <row r="631" spans="1:3">
      <c r="A631">
        <v>629</v>
      </c>
      <c r="B631">
        <v>1062281.46506004</v>
      </c>
      <c r="C631">
        <v>1682107.547206638</v>
      </c>
    </row>
    <row r="632" spans="1:3">
      <c r="A632">
        <v>630</v>
      </c>
      <c r="B632">
        <v>1062420.746949232</v>
      </c>
      <c r="C632">
        <v>1682167.103152468</v>
      </c>
    </row>
    <row r="633" spans="1:3">
      <c r="A633">
        <v>631</v>
      </c>
      <c r="B633">
        <v>1062269.642819182</v>
      </c>
      <c r="C633">
        <v>1682098.150089281</v>
      </c>
    </row>
    <row r="634" spans="1:3">
      <c r="A634">
        <v>632</v>
      </c>
      <c r="B634">
        <v>1062110.481101293</v>
      </c>
      <c r="C634">
        <v>1682024.917057806</v>
      </c>
    </row>
    <row r="635" spans="1:3">
      <c r="A635">
        <v>633</v>
      </c>
      <c r="B635">
        <v>1062065.066421495</v>
      </c>
      <c r="C635">
        <v>1682001.445121045</v>
      </c>
    </row>
    <row r="636" spans="1:3">
      <c r="A636">
        <v>634</v>
      </c>
      <c r="B636">
        <v>1062281.691658118</v>
      </c>
      <c r="C636">
        <v>1682097.371681254</v>
      </c>
    </row>
    <row r="637" spans="1:3">
      <c r="A637">
        <v>635</v>
      </c>
      <c r="B637">
        <v>1062142.963534679</v>
      </c>
      <c r="C637">
        <v>1682032.870929153</v>
      </c>
    </row>
    <row r="638" spans="1:3">
      <c r="A638">
        <v>636</v>
      </c>
      <c r="B638">
        <v>1062188.173594729</v>
      </c>
      <c r="C638">
        <v>1682056.090377782</v>
      </c>
    </row>
    <row r="639" spans="1:3">
      <c r="A639">
        <v>637</v>
      </c>
      <c r="B639">
        <v>1062175.777089005</v>
      </c>
      <c r="C639">
        <v>1682047.931939117</v>
      </c>
    </row>
    <row r="640" spans="1:3">
      <c r="A640">
        <v>638</v>
      </c>
      <c r="B640">
        <v>1061778.2130926</v>
      </c>
      <c r="C640">
        <v>1681874.717978191</v>
      </c>
    </row>
    <row r="641" spans="1:3">
      <c r="A641">
        <v>639</v>
      </c>
      <c r="B641">
        <v>1061704.941780462</v>
      </c>
      <c r="C641">
        <v>1681845.905351279</v>
      </c>
    </row>
    <row r="642" spans="1:3">
      <c r="A642">
        <v>640</v>
      </c>
      <c r="B642">
        <v>1061621.878334958</v>
      </c>
      <c r="C642">
        <v>1681807.161353944</v>
      </c>
    </row>
    <row r="643" spans="1:3">
      <c r="A643">
        <v>641</v>
      </c>
      <c r="B643">
        <v>1061562.053890521</v>
      </c>
      <c r="C643">
        <v>1681781.481489958</v>
      </c>
    </row>
    <row r="644" spans="1:3">
      <c r="A644">
        <v>642</v>
      </c>
      <c r="B644">
        <v>1061655.976034466</v>
      </c>
      <c r="C644">
        <v>1681822.681333728</v>
      </c>
    </row>
    <row r="645" spans="1:3">
      <c r="A645">
        <v>643</v>
      </c>
      <c r="B645">
        <v>1061526.757955904</v>
      </c>
      <c r="C645">
        <v>1681763.854690668</v>
      </c>
    </row>
    <row r="646" spans="1:3">
      <c r="A646">
        <v>644</v>
      </c>
      <c r="B646">
        <v>1061641.015644708</v>
      </c>
      <c r="C646">
        <v>1681813.378151733</v>
      </c>
    </row>
    <row r="647" spans="1:3">
      <c r="A647">
        <v>645</v>
      </c>
      <c r="B647">
        <v>1061662.620307674</v>
      </c>
      <c r="C647">
        <v>1681823.647526691</v>
      </c>
    </row>
    <row r="648" spans="1:3">
      <c r="A648">
        <v>646</v>
      </c>
      <c r="B648">
        <v>1061649.00720518</v>
      </c>
      <c r="C648">
        <v>1681818.552365058</v>
      </c>
    </row>
    <row r="649" spans="1:3">
      <c r="A649">
        <v>647</v>
      </c>
      <c r="B649">
        <v>1061722.478055184</v>
      </c>
      <c r="C649">
        <v>1681852.138864282</v>
      </c>
    </row>
    <row r="650" spans="1:3">
      <c r="A650">
        <v>648</v>
      </c>
      <c r="B650">
        <v>1061907.476765944</v>
      </c>
      <c r="C650">
        <v>1681930.517622733</v>
      </c>
    </row>
    <row r="651" spans="1:3">
      <c r="A651">
        <v>649</v>
      </c>
      <c r="B651">
        <v>1061649.147834976</v>
      </c>
      <c r="C651">
        <v>1681820.417083219</v>
      </c>
    </row>
    <row r="652" spans="1:3">
      <c r="A652">
        <v>650</v>
      </c>
      <c r="B652">
        <v>1061845.143517021</v>
      </c>
      <c r="C652">
        <v>1681895.781124437</v>
      </c>
    </row>
    <row r="653" spans="1:3">
      <c r="A653">
        <v>651</v>
      </c>
      <c r="B653">
        <v>1061691.446019943</v>
      </c>
      <c r="C653">
        <v>1681840.549317758</v>
      </c>
    </row>
    <row r="654" spans="1:3">
      <c r="A654">
        <v>652</v>
      </c>
      <c r="B654">
        <v>1061462.973245542</v>
      </c>
      <c r="C654">
        <v>1681742.075700819</v>
      </c>
    </row>
    <row r="655" spans="1:3">
      <c r="A655">
        <v>653</v>
      </c>
      <c r="B655">
        <v>1061796.843974357</v>
      </c>
      <c r="C655">
        <v>1681886.385374057</v>
      </c>
    </row>
    <row r="656" spans="1:3">
      <c r="A656">
        <v>654</v>
      </c>
      <c r="B656">
        <v>1061665.932553376</v>
      </c>
      <c r="C656">
        <v>1681835.831567116</v>
      </c>
    </row>
    <row r="657" spans="1:3">
      <c r="A657">
        <v>655</v>
      </c>
      <c r="B657">
        <v>1061768.726976702</v>
      </c>
      <c r="C657">
        <v>1681873.381268362</v>
      </c>
    </row>
    <row r="658" spans="1:3">
      <c r="A658">
        <v>656</v>
      </c>
      <c r="B658">
        <v>1061738.398802643</v>
      </c>
      <c r="C658">
        <v>1681861.742572498</v>
      </c>
    </row>
    <row r="659" spans="1:3">
      <c r="A659">
        <v>657</v>
      </c>
      <c r="B659">
        <v>1061863.621488758</v>
      </c>
      <c r="C659">
        <v>1681917.022199889</v>
      </c>
    </row>
    <row r="660" spans="1:3">
      <c r="A660">
        <v>658</v>
      </c>
      <c r="B660">
        <v>1061628.273512874</v>
      </c>
      <c r="C660">
        <v>1681824.342965872</v>
      </c>
    </row>
    <row r="661" spans="1:3">
      <c r="A661">
        <v>659</v>
      </c>
      <c r="B661">
        <v>1061681.068809907</v>
      </c>
      <c r="C661">
        <v>1681845.113938907</v>
      </c>
    </row>
    <row r="662" spans="1:3">
      <c r="A662">
        <v>660</v>
      </c>
      <c r="B662">
        <v>1061563.301185963</v>
      </c>
      <c r="C662">
        <v>1681801.19342759</v>
      </c>
    </row>
    <row r="663" spans="1:3">
      <c r="A663">
        <v>661</v>
      </c>
      <c r="B663">
        <v>1061547.3254799</v>
      </c>
      <c r="C663">
        <v>1681793.825691893</v>
      </c>
    </row>
    <row r="664" spans="1:3">
      <c r="A664">
        <v>662</v>
      </c>
      <c r="B664">
        <v>1061659.307350097</v>
      </c>
      <c r="C664">
        <v>1681841.326913485</v>
      </c>
    </row>
    <row r="665" spans="1:3">
      <c r="A665">
        <v>663</v>
      </c>
      <c r="B665">
        <v>1061671.6437265</v>
      </c>
      <c r="C665">
        <v>1681847.370200602</v>
      </c>
    </row>
    <row r="666" spans="1:3">
      <c r="A666">
        <v>664</v>
      </c>
      <c r="B666">
        <v>1061628.770019585</v>
      </c>
      <c r="C666">
        <v>1681828.314678648</v>
      </c>
    </row>
    <row r="667" spans="1:3">
      <c r="A667">
        <v>665</v>
      </c>
      <c r="B667">
        <v>1061697.774874065</v>
      </c>
      <c r="C667">
        <v>1681855.91687585</v>
      </c>
    </row>
    <row r="668" spans="1:3">
      <c r="A668">
        <v>666</v>
      </c>
      <c r="B668">
        <v>1061709.580222865</v>
      </c>
      <c r="C668">
        <v>1681866.906845048</v>
      </c>
    </row>
    <row r="669" spans="1:3">
      <c r="A669">
        <v>667</v>
      </c>
      <c r="B669">
        <v>1061661.067143944</v>
      </c>
      <c r="C669">
        <v>1681845.393473234</v>
      </c>
    </row>
    <row r="670" spans="1:3">
      <c r="A670">
        <v>668</v>
      </c>
      <c r="B670">
        <v>1061532.22181483</v>
      </c>
      <c r="C670">
        <v>1681778.417777448</v>
      </c>
    </row>
    <row r="671" spans="1:3">
      <c r="A671">
        <v>669</v>
      </c>
      <c r="B671">
        <v>1061591.419044835</v>
      </c>
      <c r="C671">
        <v>1681807.55339648</v>
      </c>
    </row>
    <row r="672" spans="1:3">
      <c r="A672">
        <v>670</v>
      </c>
      <c r="B672">
        <v>1061848.971796116</v>
      </c>
      <c r="C672">
        <v>1681923.958559051</v>
      </c>
    </row>
    <row r="673" spans="1:3">
      <c r="A673">
        <v>671</v>
      </c>
      <c r="B673">
        <v>1061826.007087185</v>
      </c>
      <c r="C673">
        <v>1681912.340706415</v>
      </c>
    </row>
    <row r="674" spans="1:3">
      <c r="A674">
        <v>672</v>
      </c>
      <c r="B674">
        <v>1061768.488779754</v>
      </c>
      <c r="C674">
        <v>1681902.637398634</v>
      </c>
    </row>
    <row r="675" spans="1:3">
      <c r="A675">
        <v>673</v>
      </c>
      <c r="B675">
        <v>1061806.499638656</v>
      </c>
      <c r="C675">
        <v>1681906.321984378</v>
      </c>
    </row>
    <row r="676" spans="1:3">
      <c r="A676">
        <v>674</v>
      </c>
      <c r="B676">
        <v>1062195.500199694</v>
      </c>
      <c r="C676">
        <v>1682076.414157863</v>
      </c>
    </row>
    <row r="677" spans="1:3">
      <c r="A677">
        <v>675</v>
      </c>
      <c r="B677">
        <v>1061776.820695843</v>
      </c>
      <c r="C677">
        <v>1681895.654556236</v>
      </c>
    </row>
    <row r="678" spans="1:3">
      <c r="A678">
        <v>676</v>
      </c>
      <c r="B678">
        <v>1061868.053377888</v>
      </c>
      <c r="C678">
        <v>1681936.896662523</v>
      </c>
    </row>
    <row r="679" spans="1:3">
      <c r="A679">
        <v>677</v>
      </c>
      <c r="B679">
        <v>1061816.13661747</v>
      </c>
      <c r="C679">
        <v>1681908.404577211</v>
      </c>
    </row>
    <row r="680" spans="1:3">
      <c r="A680">
        <v>678</v>
      </c>
      <c r="B680">
        <v>1061894.446979958</v>
      </c>
      <c r="C680">
        <v>1681946.970258463</v>
      </c>
    </row>
    <row r="681" spans="1:3">
      <c r="A681">
        <v>679</v>
      </c>
      <c r="B681">
        <v>1061811.386259541</v>
      </c>
      <c r="C681">
        <v>1681907.05134394</v>
      </c>
    </row>
    <row r="682" spans="1:3">
      <c r="A682">
        <v>680</v>
      </c>
      <c r="B682">
        <v>1061955.357171589</v>
      </c>
      <c r="C682">
        <v>1681969.526647659</v>
      </c>
    </row>
    <row r="683" spans="1:3">
      <c r="A683">
        <v>681</v>
      </c>
      <c r="B683">
        <v>1061950.174270105</v>
      </c>
      <c r="C683">
        <v>1681962.854689611</v>
      </c>
    </row>
    <row r="684" spans="1:3">
      <c r="A684">
        <v>682</v>
      </c>
      <c r="B684">
        <v>1061740.666010988</v>
      </c>
      <c r="C684">
        <v>1681881.093703517</v>
      </c>
    </row>
    <row r="685" spans="1:3">
      <c r="A685">
        <v>683</v>
      </c>
      <c r="B685">
        <v>1061881.922861639</v>
      </c>
      <c r="C685">
        <v>1681942.3211648</v>
      </c>
    </row>
    <row r="686" spans="1:3">
      <c r="A686">
        <v>684</v>
      </c>
      <c r="B686">
        <v>1061874.18457913</v>
      </c>
      <c r="C686">
        <v>1681934.724566273</v>
      </c>
    </row>
    <row r="687" spans="1:3">
      <c r="A687">
        <v>685</v>
      </c>
      <c r="B687">
        <v>1061817.223511737</v>
      </c>
      <c r="C687">
        <v>1681911.215285663</v>
      </c>
    </row>
    <row r="688" spans="1:3">
      <c r="A688">
        <v>686</v>
      </c>
      <c r="B688">
        <v>1061736.442500025</v>
      </c>
      <c r="C688">
        <v>1681876.965940244</v>
      </c>
    </row>
    <row r="689" spans="1:3">
      <c r="A689">
        <v>687</v>
      </c>
      <c r="B689">
        <v>1061941.074695474</v>
      </c>
      <c r="C689">
        <v>1681967.312657898</v>
      </c>
    </row>
    <row r="690" spans="1:3">
      <c r="A690">
        <v>688</v>
      </c>
      <c r="B690">
        <v>1061919.497049908</v>
      </c>
      <c r="C690">
        <v>1681961.60395017</v>
      </c>
    </row>
    <row r="691" spans="1:3">
      <c r="A691">
        <v>689</v>
      </c>
      <c r="B691">
        <v>1061930.668316225</v>
      </c>
      <c r="C691">
        <v>1681961.224093332</v>
      </c>
    </row>
    <row r="692" spans="1:3">
      <c r="A692">
        <v>690</v>
      </c>
      <c r="B692">
        <v>1061788.962539048</v>
      </c>
      <c r="C692">
        <v>1681904.454731683</v>
      </c>
    </row>
    <row r="693" spans="1:3">
      <c r="A693">
        <v>691</v>
      </c>
      <c r="B693">
        <v>1061894.47984361</v>
      </c>
      <c r="C693">
        <v>1681945.810846597</v>
      </c>
    </row>
    <row r="694" spans="1:3">
      <c r="A694">
        <v>692</v>
      </c>
      <c r="B694">
        <v>1061946.713116844</v>
      </c>
      <c r="C694">
        <v>1681968.740669282</v>
      </c>
    </row>
    <row r="695" spans="1:3">
      <c r="A695">
        <v>693</v>
      </c>
      <c r="B695">
        <v>1062032.029975796</v>
      </c>
      <c r="C695">
        <v>1682009.862941816</v>
      </c>
    </row>
    <row r="696" spans="1:3">
      <c r="A696">
        <v>694</v>
      </c>
      <c r="B696">
        <v>1062169.471753659</v>
      </c>
      <c r="C696">
        <v>1682059.004152257</v>
      </c>
    </row>
    <row r="697" spans="1:3">
      <c r="A697">
        <v>695</v>
      </c>
      <c r="B697">
        <v>1061941.308148626</v>
      </c>
      <c r="C697">
        <v>1681968.515103576</v>
      </c>
    </row>
    <row r="698" spans="1:3">
      <c r="A698">
        <v>696</v>
      </c>
      <c r="B698">
        <v>1062185.088785961</v>
      </c>
      <c r="C698">
        <v>1682068.548588542</v>
      </c>
    </row>
    <row r="699" spans="1:3">
      <c r="A699">
        <v>697</v>
      </c>
      <c r="B699">
        <v>1061964.163734953</v>
      </c>
      <c r="C699">
        <v>1681975.905679792</v>
      </c>
    </row>
    <row r="700" spans="1:3">
      <c r="A700">
        <v>698</v>
      </c>
      <c r="B700">
        <v>1061840.448865022</v>
      </c>
      <c r="C700">
        <v>1681928.59577141</v>
      </c>
    </row>
    <row r="701" spans="1:3">
      <c r="A701">
        <v>699</v>
      </c>
      <c r="B701">
        <v>1061929.972527792</v>
      </c>
      <c r="C701">
        <v>1681963.108753183</v>
      </c>
    </row>
    <row r="702" spans="1:3">
      <c r="A702">
        <v>700</v>
      </c>
      <c r="B702">
        <v>1061957.343909799</v>
      </c>
      <c r="C702">
        <v>1681973.832862252</v>
      </c>
    </row>
    <row r="703" spans="1:3">
      <c r="A703">
        <v>701</v>
      </c>
      <c r="B703">
        <v>1061963.576143876</v>
      </c>
      <c r="C703">
        <v>1681972.898620161</v>
      </c>
    </row>
    <row r="704" spans="1:3">
      <c r="A704">
        <v>702</v>
      </c>
      <c r="B704">
        <v>1061563.238992428</v>
      </c>
      <c r="C704">
        <v>1681803.376896846</v>
      </c>
    </row>
    <row r="705" spans="1:3">
      <c r="A705">
        <v>703</v>
      </c>
      <c r="B705">
        <v>1061943.472331113</v>
      </c>
      <c r="C705">
        <v>1681969.038433877</v>
      </c>
    </row>
    <row r="706" spans="1:3">
      <c r="A706">
        <v>704</v>
      </c>
      <c r="B706">
        <v>1061917.894303545</v>
      </c>
      <c r="C706">
        <v>1681957.897297482</v>
      </c>
    </row>
    <row r="707" spans="1:3">
      <c r="A707">
        <v>705</v>
      </c>
      <c r="B707">
        <v>1061954.872661185</v>
      </c>
      <c r="C707">
        <v>1681975.48800165</v>
      </c>
    </row>
    <row r="708" spans="1:3">
      <c r="A708">
        <v>706</v>
      </c>
      <c r="B708">
        <v>1061986.041549464</v>
      </c>
      <c r="C708">
        <v>1681991.714467786</v>
      </c>
    </row>
    <row r="709" spans="1:3">
      <c r="A709">
        <v>707</v>
      </c>
      <c r="B709">
        <v>1062002.210153217</v>
      </c>
      <c r="C709">
        <v>1681995.325204182</v>
      </c>
    </row>
    <row r="710" spans="1:3">
      <c r="A710">
        <v>708</v>
      </c>
      <c r="B710">
        <v>1061932.357056272</v>
      </c>
      <c r="C710">
        <v>1681964.377871029</v>
      </c>
    </row>
    <row r="711" spans="1:3">
      <c r="A711">
        <v>709</v>
      </c>
      <c r="B711">
        <v>1061890.432033702</v>
      </c>
      <c r="C711">
        <v>1681953.599170952</v>
      </c>
    </row>
    <row r="712" spans="1:3">
      <c r="A712">
        <v>710</v>
      </c>
      <c r="B712">
        <v>1061879.395248046</v>
      </c>
      <c r="C712">
        <v>1681948.568394233</v>
      </c>
    </row>
    <row r="713" spans="1:3">
      <c r="A713">
        <v>711</v>
      </c>
      <c r="B713">
        <v>1061917.833664175</v>
      </c>
      <c r="C713">
        <v>1681968.151360533</v>
      </c>
    </row>
    <row r="714" spans="1:3">
      <c r="A714">
        <v>712</v>
      </c>
      <c r="B714">
        <v>1061823.301745544</v>
      </c>
      <c r="C714">
        <v>1681926.664015032</v>
      </c>
    </row>
    <row r="715" spans="1:3">
      <c r="A715">
        <v>713</v>
      </c>
      <c r="B715">
        <v>1061944.536192909</v>
      </c>
      <c r="C715">
        <v>1681978.49437888</v>
      </c>
    </row>
    <row r="716" spans="1:3">
      <c r="A716">
        <v>714</v>
      </c>
      <c r="B716">
        <v>1061932.218722111</v>
      </c>
      <c r="C716">
        <v>1681972.842040475</v>
      </c>
    </row>
    <row r="717" spans="1:3">
      <c r="A717">
        <v>715</v>
      </c>
      <c r="B717">
        <v>1061909.106878038</v>
      </c>
      <c r="C717">
        <v>1681965.254591571</v>
      </c>
    </row>
    <row r="718" spans="1:3">
      <c r="A718">
        <v>716</v>
      </c>
      <c r="B718">
        <v>1061914.59189581</v>
      </c>
      <c r="C718">
        <v>1681967.244858843</v>
      </c>
    </row>
    <row r="719" spans="1:3">
      <c r="A719">
        <v>717</v>
      </c>
      <c r="B719">
        <v>1061926.710324943</v>
      </c>
      <c r="C719">
        <v>1681972.519391087</v>
      </c>
    </row>
    <row r="720" spans="1:3">
      <c r="A720">
        <v>718</v>
      </c>
      <c r="B720">
        <v>1061944.982899023</v>
      </c>
      <c r="C720">
        <v>1681979.702138163</v>
      </c>
    </row>
    <row r="721" spans="1:3">
      <c r="A721">
        <v>719</v>
      </c>
      <c r="B721">
        <v>1061868.951926913</v>
      </c>
      <c r="C721">
        <v>1681948.137791819</v>
      </c>
    </row>
    <row r="722" spans="1:3">
      <c r="A722">
        <v>720</v>
      </c>
      <c r="B722">
        <v>1061828.973518834</v>
      </c>
      <c r="C722">
        <v>1681931.375460622</v>
      </c>
    </row>
    <row r="723" spans="1:3">
      <c r="A723">
        <v>721</v>
      </c>
      <c r="B723">
        <v>1061961.369529807</v>
      </c>
      <c r="C723">
        <v>1681988.28396893</v>
      </c>
    </row>
    <row r="724" spans="1:3">
      <c r="A724">
        <v>722</v>
      </c>
      <c r="B724">
        <v>1061940.224016075</v>
      </c>
      <c r="C724">
        <v>1681978.357744012</v>
      </c>
    </row>
    <row r="725" spans="1:3">
      <c r="A725">
        <v>723</v>
      </c>
      <c r="B725">
        <v>1061778.802141063</v>
      </c>
      <c r="C725">
        <v>1681910.844278217</v>
      </c>
    </row>
    <row r="726" spans="1:3">
      <c r="A726">
        <v>724</v>
      </c>
      <c r="B726">
        <v>1061958.25747531</v>
      </c>
      <c r="C726">
        <v>1681987.683627233</v>
      </c>
    </row>
    <row r="727" spans="1:3">
      <c r="A727">
        <v>725</v>
      </c>
      <c r="B727">
        <v>1061954.956958954</v>
      </c>
      <c r="C727">
        <v>1681987.422318694</v>
      </c>
    </row>
    <row r="728" spans="1:3">
      <c r="A728">
        <v>726</v>
      </c>
      <c r="B728">
        <v>1061947.174775941</v>
      </c>
      <c r="C728">
        <v>1681985.873813536</v>
      </c>
    </row>
    <row r="729" spans="1:3">
      <c r="A729">
        <v>727</v>
      </c>
      <c r="B729">
        <v>1061959.768356078</v>
      </c>
      <c r="C729">
        <v>1681993.877119428</v>
      </c>
    </row>
    <row r="730" spans="1:3">
      <c r="A730">
        <v>728</v>
      </c>
      <c r="B730">
        <v>1061914.320776517</v>
      </c>
      <c r="C730">
        <v>1681975.554110445</v>
      </c>
    </row>
    <row r="731" spans="1:3">
      <c r="A731">
        <v>729</v>
      </c>
      <c r="B731">
        <v>1062083.373749427</v>
      </c>
      <c r="C731">
        <v>1682043.369394179</v>
      </c>
    </row>
    <row r="732" spans="1:3">
      <c r="A732">
        <v>730</v>
      </c>
      <c r="B732">
        <v>1061931.819294911</v>
      </c>
      <c r="C732">
        <v>1681983.544883064</v>
      </c>
    </row>
    <row r="733" spans="1:3">
      <c r="A733">
        <v>731</v>
      </c>
      <c r="B733">
        <v>1061948.993962181</v>
      </c>
      <c r="C733">
        <v>1681988.326646</v>
      </c>
    </row>
    <row r="734" spans="1:3">
      <c r="A734">
        <v>732</v>
      </c>
      <c r="B734">
        <v>1061928.315814289</v>
      </c>
      <c r="C734">
        <v>1681981.09299054</v>
      </c>
    </row>
    <row r="735" spans="1:3">
      <c r="A735">
        <v>733</v>
      </c>
      <c r="B735">
        <v>1061937.821503168</v>
      </c>
      <c r="C735">
        <v>1681986.1017222</v>
      </c>
    </row>
    <row r="736" spans="1:3">
      <c r="A736">
        <v>734</v>
      </c>
      <c r="B736">
        <v>1061917.095021017</v>
      </c>
      <c r="C736">
        <v>1681976.500144408</v>
      </c>
    </row>
    <row r="737" spans="1:3">
      <c r="A737">
        <v>735</v>
      </c>
      <c r="B737">
        <v>1061904.937991308</v>
      </c>
      <c r="C737">
        <v>1681971.54748462</v>
      </c>
    </row>
    <row r="738" spans="1:3">
      <c r="A738">
        <v>736</v>
      </c>
      <c r="B738">
        <v>1061949.097625889</v>
      </c>
      <c r="C738">
        <v>1681992.522033475</v>
      </c>
    </row>
    <row r="739" spans="1:3">
      <c r="A739">
        <v>737</v>
      </c>
      <c r="B739">
        <v>1062023.466962038</v>
      </c>
      <c r="C739">
        <v>1682025.067043464</v>
      </c>
    </row>
    <row r="740" spans="1:3">
      <c r="A740">
        <v>738</v>
      </c>
      <c r="B740">
        <v>1062031.429248038</v>
      </c>
      <c r="C740">
        <v>1682028.185918045</v>
      </c>
    </row>
    <row r="741" spans="1:3">
      <c r="A741">
        <v>739</v>
      </c>
      <c r="B741">
        <v>1062087.722853722</v>
      </c>
      <c r="C741">
        <v>1682052.767371132</v>
      </c>
    </row>
    <row r="742" spans="1:3">
      <c r="A742">
        <v>740</v>
      </c>
      <c r="B742">
        <v>1062086.159272105</v>
      </c>
      <c r="C742">
        <v>1682053.431038227</v>
      </c>
    </row>
    <row r="743" spans="1:3">
      <c r="A743">
        <v>741</v>
      </c>
      <c r="B743">
        <v>1062068.016413636</v>
      </c>
      <c r="C743">
        <v>1682043.051656764</v>
      </c>
    </row>
    <row r="744" spans="1:3">
      <c r="A744">
        <v>742</v>
      </c>
      <c r="B744">
        <v>1062044.803638166</v>
      </c>
      <c r="C744">
        <v>1682035.340821696</v>
      </c>
    </row>
    <row r="745" spans="1:3">
      <c r="A745">
        <v>743</v>
      </c>
      <c r="B745">
        <v>1062083.086283967</v>
      </c>
      <c r="C745">
        <v>1682056.28238353</v>
      </c>
    </row>
    <row r="746" spans="1:3">
      <c r="A746">
        <v>744</v>
      </c>
      <c r="B746">
        <v>1062046.889173152</v>
      </c>
      <c r="C746">
        <v>1682036.297741032</v>
      </c>
    </row>
    <row r="747" spans="1:3">
      <c r="A747">
        <v>745</v>
      </c>
      <c r="B747">
        <v>1062021.219881164</v>
      </c>
      <c r="C747">
        <v>1682021.712297721</v>
      </c>
    </row>
    <row r="748" spans="1:3">
      <c r="A748">
        <v>746</v>
      </c>
      <c r="B748">
        <v>1062056.385836515</v>
      </c>
      <c r="C748">
        <v>1682036.954917431</v>
      </c>
    </row>
    <row r="749" spans="1:3">
      <c r="A749">
        <v>747</v>
      </c>
      <c r="B749">
        <v>1062074.751053983</v>
      </c>
      <c r="C749">
        <v>1682040.910842986</v>
      </c>
    </row>
    <row r="750" spans="1:3">
      <c r="A750">
        <v>748</v>
      </c>
      <c r="B750">
        <v>1062069.186793924</v>
      </c>
      <c r="C750">
        <v>1682043.878785407</v>
      </c>
    </row>
    <row r="751" spans="1:3">
      <c r="A751">
        <v>749</v>
      </c>
      <c r="B751">
        <v>1062038.273920648</v>
      </c>
      <c r="C751">
        <v>1682029.30258278</v>
      </c>
    </row>
    <row r="752" spans="1:3">
      <c r="A752">
        <v>750</v>
      </c>
      <c r="B752">
        <v>1062005.785663777</v>
      </c>
      <c r="C752">
        <v>1682016.233613474</v>
      </c>
    </row>
    <row r="753" spans="1:3">
      <c r="A753">
        <v>751</v>
      </c>
      <c r="B753">
        <v>1061891.777110055</v>
      </c>
      <c r="C753">
        <v>1681961.889347144</v>
      </c>
    </row>
    <row r="754" spans="1:3">
      <c r="A754">
        <v>752</v>
      </c>
      <c r="B754">
        <v>1062064.001336446</v>
      </c>
      <c r="C754">
        <v>1682039.590283572</v>
      </c>
    </row>
    <row r="755" spans="1:3">
      <c r="A755">
        <v>753</v>
      </c>
      <c r="B755">
        <v>1062088.778574409</v>
      </c>
      <c r="C755">
        <v>1682049.156401489</v>
      </c>
    </row>
    <row r="756" spans="1:3">
      <c r="A756">
        <v>754</v>
      </c>
      <c r="B756">
        <v>1062039.13450283</v>
      </c>
      <c r="C756">
        <v>1682029.394678774</v>
      </c>
    </row>
    <row r="757" spans="1:3">
      <c r="A757">
        <v>755</v>
      </c>
      <c r="B757">
        <v>1062104.026133385</v>
      </c>
      <c r="C757">
        <v>1682056.095837096</v>
      </c>
    </row>
    <row r="758" spans="1:3">
      <c r="A758">
        <v>756</v>
      </c>
      <c r="B758">
        <v>1062105.059391752</v>
      </c>
      <c r="C758">
        <v>1682057.770037007</v>
      </c>
    </row>
    <row r="759" spans="1:3">
      <c r="A759">
        <v>757</v>
      </c>
      <c r="B759">
        <v>1061878.899017966</v>
      </c>
      <c r="C759">
        <v>1681961.645156459</v>
      </c>
    </row>
    <row r="760" spans="1:3">
      <c r="A760">
        <v>758</v>
      </c>
      <c r="B760">
        <v>1062102.468069486</v>
      </c>
      <c r="C760">
        <v>1682057.01057442</v>
      </c>
    </row>
    <row r="761" spans="1:3">
      <c r="A761">
        <v>759</v>
      </c>
      <c r="B761">
        <v>1062040.752603242</v>
      </c>
      <c r="C761">
        <v>1682030.763517929</v>
      </c>
    </row>
    <row r="762" spans="1:3">
      <c r="A762">
        <v>760</v>
      </c>
      <c r="B762">
        <v>1062016.140423453</v>
      </c>
      <c r="C762">
        <v>1682018.680766867</v>
      </c>
    </row>
    <row r="763" spans="1:3">
      <c r="A763">
        <v>761</v>
      </c>
      <c r="B763">
        <v>1062146.282405332</v>
      </c>
      <c r="C763">
        <v>1682074.283868906</v>
      </c>
    </row>
    <row r="764" spans="1:3">
      <c r="A764">
        <v>762</v>
      </c>
      <c r="B764">
        <v>1062048.259359796</v>
      </c>
      <c r="C764">
        <v>1682033.175357731</v>
      </c>
    </row>
    <row r="765" spans="1:3">
      <c r="A765">
        <v>763</v>
      </c>
      <c r="B765">
        <v>1062094.540460079</v>
      </c>
      <c r="C765">
        <v>1682048.773742312</v>
      </c>
    </row>
    <row r="766" spans="1:3">
      <c r="A766">
        <v>764</v>
      </c>
      <c r="B766">
        <v>1062052.072295746</v>
      </c>
      <c r="C766">
        <v>1682035.828522027</v>
      </c>
    </row>
    <row r="767" spans="1:3">
      <c r="A767">
        <v>765</v>
      </c>
      <c r="B767">
        <v>1062068.888820613</v>
      </c>
      <c r="C767">
        <v>1682042.99196464</v>
      </c>
    </row>
    <row r="768" spans="1:3">
      <c r="A768">
        <v>766</v>
      </c>
      <c r="B768">
        <v>1062106.589502302</v>
      </c>
      <c r="C768">
        <v>1682055.645152289</v>
      </c>
    </row>
    <row r="769" spans="1:3">
      <c r="A769">
        <v>767</v>
      </c>
      <c r="B769">
        <v>1062105.842085495</v>
      </c>
      <c r="C769">
        <v>1682055.856704271</v>
      </c>
    </row>
    <row r="770" spans="1:3">
      <c r="A770">
        <v>768</v>
      </c>
      <c r="B770">
        <v>1062100.054569137</v>
      </c>
      <c r="C770">
        <v>1682052.113519624</v>
      </c>
    </row>
    <row r="771" spans="1:3">
      <c r="A771">
        <v>769</v>
      </c>
      <c r="B771">
        <v>1062087.186467518</v>
      </c>
      <c r="C771">
        <v>1682046.581838796</v>
      </c>
    </row>
    <row r="772" spans="1:3">
      <c r="A772">
        <v>770</v>
      </c>
      <c r="B772">
        <v>1062041.905188792</v>
      </c>
      <c r="C772">
        <v>1682026.943903048</v>
      </c>
    </row>
    <row r="773" spans="1:3">
      <c r="A773">
        <v>771</v>
      </c>
      <c r="B773">
        <v>1062090.223852408</v>
      </c>
      <c r="C773">
        <v>1682047.034004477</v>
      </c>
    </row>
    <row r="774" spans="1:3">
      <c r="A774">
        <v>772</v>
      </c>
      <c r="B774">
        <v>1062105.291984037</v>
      </c>
      <c r="C774">
        <v>1682055.103371018</v>
      </c>
    </row>
    <row r="775" spans="1:3">
      <c r="A775">
        <v>773</v>
      </c>
      <c r="B775">
        <v>1062107.225353887</v>
      </c>
      <c r="C775">
        <v>1682056.093545088</v>
      </c>
    </row>
    <row r="776" spans="1:3">
      <c r="A776">
        <v>774</v>
      </c>
      <c r="B776">
        <v>1062039.8881112</v>
      </c>
      <c r="C776">
        <v>1682026.115123025</v>
      </c>
    </row>
    <row r="777" spans="1:3">
      <c r="A777">
        <v>775</v>
      </c>
      <c r="B777">
        <v>1062040.482545406</v>
      </c>
      <c r="C777">
        <v>1682027.352237235</v>
      </c>
    </row>
    <row r="778" spans="1:3">
      <c r="A778">
        <v>776</v>
      </c>
      <c r="B778">
        <v>1062047.810808754</v>
      </c>
      <c r="C778">
        <v>1682030.546985364</v>
      </c>
    </row>
    <row r="779" spans="1:3">
      <c r="A779">
        <v>777</v>
      </c>
      <c r="B779">
        <v>1062040.377909218</v>
      </c>
      <c r="C779">
        <v>1682027.438125707</v>
      </c>
    </row>
    <row r="780" spans="1:3">
      <c r="A780">
        <v>778</v>
      </c>
      <c r="B780">
        <v>1062042.158892935</v>
      </c>
      <c r="C780">
        <v>1682027.664536438</v>
      </c>
    </row>
    <row r="781" spans="1:3">
      <c r="A781">
        <v>779</v>
      </c>
      <c r="B781">
        <v>1062044.287281448</v>
      </c>
      <c r="C781">
        <v>1682029.038631563</v>
      </c>
    </row>
    <row r="782" spans="1:3">
      <c r="A782">
        <v>780</v>
      </c>
      <c r="B782">
        <v>1061951.369085443</v>
      </c>
      <c r="C782">
        <v>1681985.795799754</v>
      </c>
    </row>
    <row r="783" spans="1:3">
      <c r="A783">
        <v>781</v>
      </c>
      <c r="B783">
        <v>1062000.7464703</v>
      </c>
      <c r="C783">
        <v>1682006.722921528</v>
      </c>
    </row>
    <row r="784" spans="1:3">
      <c r="A784">
        <v>782</v>
      </c>
      <c r="B784">
        <v>1061952.332706233</v>
      </c>
      <c r="C784">
        <v>1681984.702441544</v>
      </c>
    </row>
    <row r="785" spans="1:3">
      <c r="A785">
        <v>783</v>
      </c>
      <c r="B785">
        <v>1061952.504482146</v>
      </c>
      <c r="C785">
        <v>1681985.395045524</v>
      </c>
    </row>
    <row r="786" spans="1:3">
      <c r="A786">
        <v>784</v>
      </c>
      <c r="B786">
        <v>1061960.488525418</v>
      </c>
      <c r="C786">
        <v>1681986.024335126</v>
      </c>
    </row>
    <row r="787" spans="1:3">
      <c r="A787">
        <v>785</v>
      </c>
      <c r="B787">
        <v>1061966.794018938</v>
      </c>
      <c r="C787">
        <v>1681988.52293289</v>
      </c>
    </row>
    <row r="788" spans="1:3">
      <c r="A788">
        <v>786</v>
      </c>
      <c r="B788">
        <v>1061965.231125467</v>
      </c>
      <c r="C788">
        <v>1681985.061065587</v>
      </c>
    </row>
    <row r="789" spans="1:3">
      <c r="A789">
        <v>787</v>
      </c>
      <c r="B789">
        <v>1061984.533534025</v>
      </c>
      <c r="C789">
        <v>1681993.963607697</v>
      </c>
    </row>
    <row r="790" spans="1:3">
      <c r="A790">
        <v>788</v>
      </c>
      <c r="B790">
        <v>1061955.858444227</v>
      </c>
      <c r="C790">
        <v>1681980.167952628</v>
      </c>
    </row>
    <row r="791" spans="1:3">
      <c r="A791">
        <v>789</v>
      </c>
      <c r="B791">
        <v>1061953.789286515</v>
      </c>
      <c r="C791">
        <v>1681980.510826174</v>
      </c>
    </row>
    <row r="792" spans="1:3">
      <c r="A792">
        <v>790</v>
      </c>
      <c r="B792">
        <v>1061944.48199558</v>
      </c>
      <c r="C792">
        <v>1681975.655176853</v>
      </c>
    </row>
    <row r="793" spans="1:3">
      <c r="A793">
        <v>791</v>
      </c>
      <c r="B793">
        <v>1061951.785597281</v>
      </c>
      <c r="C793">
        <v>1681980.303523134</v>
      </c>
    </row>
    <row r="794" spans="1:3">
      <c r="A794">
        <v>792</v>
      </c>
      <c r="B794">
        <v>1061962.337055043</v>
      </c>
      <c r="C794">
        <v>1681983.855145903</v>
      </c>
    </row>
    <row r="795" spans="1:3">
      <c r="A795">
        <v>793</v>
      </c>
      <c r="B795">
        <v>1061938.793267943</v>
      </c>
      <c r="C795">
        <v>1681975.254274285</v>
      </c>
    </row>
    <row r="796" spans="1:3">
      <c r="A796">
        <v>794</v>
      </c>
      <c r="B796">
        <v>1061955.945265278</v>
      </c>
      <c r="C796">
        <v>1681981.424466262</v>
      </c>
    </row>
    <row r="797" spans="1:3">
      <c r="A797">
        <v>795</v>
      </c>
      <c r="B797">
        <v>1061978.293285</v>
      </c>
      <c r="C797">
        <v>1681990.42889705</v>
      </c>
    </row>
    <row r="798" spans="1:3">
      <c r="A798">
        <v>796</v>
      </c>
      <c r="B798">
        <v>1061909.20816025</v>
      </c>
      <c r="C798">
        <v>1681959.724042389</v>
      </c>
    </row>
    <row r="799" spans="1:3">
      <c r="A799">
        <v>797</v>
      </c>
      <c r="B799">
        <v>1061912.578217464</v>
      </c>
      <c r="C799">
        <v>1681961.125114251</v>
      </c>
    </row>
    <row r="800" spans="1:3">
      <c r="A800">
        <v>798</v>
      </c>
      <c r="B800">
        <v>1061878.594744175</v>
      </c>
      <c r="C800">
        <v>1681945.291225556</v>
      </c>
    </row>
    <row r="801" spans="1:3">
      <c r="A801">
        <v>799</v>
      </c>
      <c r="B801">
        <v>1061869.89064656</v>
      </c>
      <c r="C801">
        <v>1681940.990050384</v>
      </c>
    </row>
    <row r="802" spans="1:3">
      <c r="A802">
        <v>800</v>
      </c>
      <c r="B802">
        <v>1061836.690514493</v>
      </c>
      <c r="C802">
        <v>1681926.429029236</v>
      </c>
    </row>
    <row r="803" spans="1:3">
      <c r="A803">
        <v>801</v>
      </c>
      <c r="B803">
        <v>1061864.075419778</v>
      </c>
      <c r="C803">
        <v>1681937.575958334</v>
      </c>
    </row>
    <row r="804" spans="1:3">
      <c r="A804">
        <v>802</v>
      </c>
      <c r="B804">
        <v>1061794.337005974</v>
      </c>
      <c r="C804">
        <v>1681909.70128552</v>
      </c>
    </row>
    <row r="805" spans="1:3">
      <c r="A805">
        <v>803</v>
      </c>
      <c r="B805">
        <v>1061799.050085355</v>
      </c>
      <c r="C805">
        <v>1681911.367107261</v>
      </c>
    </row>
    <row r="806" spans="1:3">
      <c r="A806">
        <v>804</v>
      </c>
      <c r="B806">
        <v>1061786.416916962</v>
      </c>
      <c r="C806">
        <v>1681906.008871209</v>
      </c>
    </row>
    <row r="807" spans="1:3">
      <c r="A807">
        <v>805</v>
      </c>
      <c r="B807">
        <v>1061785.449488509</v>
      </c>
      <c r="C807">
        <v>1681905.511615357</v>
      </c>
    </row>
    <row r="808" spans="1:3">
      <c r="A808">
        <v>806</v>
      </c>
      <c r="B808">
        <v>1061736.90258967</v>
      </c>
      <c r="C808">
        <v>1681884.086594101</v>
      </c>
    </row>
    <row r="809" spans="1:3">
      <c r="A809">
        <v>807</v>
      </c>
      <c r="B809">
        <v>1061797.952195547</v>
      </c>
      <c r="C809">
        <v>1681912.354272358</v>
      </c>
    </row>
    <row r="810" spans="1:3">
      <c r="A810">
        <v>808</v>
      </c>
      <c r="B810">
        <v>1061810.848118437</v>
      </c>
      <c r="C810">
        <v>1681916.554318753</v>
      </c>
    </row>
    <row r="811" spans="1:3">
      <c r="A811">
        <v>809</v>
      </c>
      <c r="B811">
        <v>1061784.846928782</v>
      </c>
      <c r="C811">
        <v>1681905.570680346</v>
      </c>
    </row>
    <row r="812" spans="1:3">
      <c r="A812">
        <v>810</v>
      </c>
      <c r="B812">
        <v>1061835.836535638</v>
      </c>
      <c r="C812">
        <v>1681927.045333189</v>
      </c>
    </row>
    <row r="813" spans="1:3">
      <c r="A813">
        <v>811</v>
      </c>
      <c r="B813">
        <v>1061798.353929654</v>
      </c>
      <c r="C813">
        <v>1681912.009657651</v>
      </c>
    </row>
    <row r="814" spans="1:3">
      <c r="A814">
        <v>812</v>
      </c>
      <c r="B814">
        <v>1061784.504634003</v>
      </c>
      <c r="C814">
        <v>1681906.681587655</v>
      </c>
    </row>
    <row r="815" spans="1:3">
      <c r="A815">
        <v>813</v>
      </c>
      <c r="B815">
        <v>1061779.545021169</v>
      </c>
      <c r="C815">
        <v>1681904.354020672</v>
      </c>
    </row>
    <row r="816" spans="1:3">
      <c r="A816">
        <v>814</v>
      </c>
      <c r="B816">
        <v>1061751.91416661</v>
      </c>
      <c r="C816">
        <v>1681891.666654585</v>
      </c>
    </row>
    <row r="817" spans="1:3">
      <c r="A817">
        <v>815</v>
      </c>
      <c r="B817">
        <v>1061741.492094596</v>
      </c>
      <c r="C817">
        <v>1681886.992536758</v>
      </c>
    </row>
    <row r="818" spans="1:3">
      <c r="A818">
        <v>816</v>
      </c>
      <c r="B818">
        <v>1061803.87782621</v>
      </c>
      <c r="C818">
        <v>1681915.481902987</v>
      </c>
    </row>
    <row r="819" spans="1:3">
      <c r="A819">
        <v>817</v>
      </c>
      <c r="B819">
        <v>1061816.283585158</v>
      </c>
      <c r="C819">
        <v>1681919.513022402</v>
      </c>
    </row>
    <row r="820" spans="1:3">
      <c r="A820">
        <v>818</v>
      </c>
      <c r="B820">
        <v>1061848.99051107</v>
      </c>
      <c r="C820">
        <v>1681933.784403324</v>
      </c>
    </row>
    <row r="821" spans="1:3">
      <c r="A821">
        <v>819</v>
      </c>
      <c r="B821">
        <v>1061788.091648536</v>
      </c>
      <c r="C821">
        <v>1681907.645719807</v>
      </c>
    </row>
    <row r="822" spans="1:3">
      <c r="A822">
        <v>820</v>
      </c>
      <c r="B822">
        <v>1061765.458357374</v>
      </c>
      <c r="C822">
        <v>1681899.947768603</v>
      </c>
    </row>
    <row r="823" spans="1:3">
      <c r="A823">
        <v>821</v>
      </c>
      <c r="B823">
        <v>1061790.732363722</v>
      </c>
      <c r="C823">
        <v>1681907.987637306</v>
      </c>
    </row>
    <row r="824" spans="1:3">
      <c r="A824">
        <v>822</v>
      </c>
      <c r="B824">
        <v>1061765.293936671</v>
      </c>
      <c r="C824">
        <v>1681899.700955426</v>
      </c>
    </row>
    <row r="825" spans="1:3">
      <c r="A825">
        <v>823</v>
      </c>
      <c r="B825">
        <v>1061792.889733382</v>
      </c>
      <c r="C825">
        <v>1681910.261026644</v>
      </c>
    </row>
    <row r="826" spans="1:3">
      <c r="A826">
        <v>824</v>
      </c>
      <c r="B826">
        <v>1061759.097522676</v>
      </c>
      <c r="C826">
        <v>1681894.800617867</v>
      </c>
    </row>
    <row r="827" spans="1:3">
      <c r="A827">
        <v>825</v>
      </c>
      <c r="B827">
        <v>1061752.413209816</v>
      </c>
      <c r="C827">
        <v>1681892.434194336</v>
      </c>
    </row>
    <row r="828" spans="1:3">
      <c r="A828">
        <v>826</v>
      </c>
      <c r="B828">
        <v>1061713.346437086</v>
      </c>
      <c r="C828">
        <v>1681875.548626424</v>
      </c>
    </row>
    <row r="829" spans="1:3">
      <c r="A829">
        <v>827</v>
      </c>
      <c r="B829">
        <v>1061741.574519384</v>
      </c>
      <c r="C829">
        <v>1681886.696262298</v>
      </c>
    </row>
    <row r="830" spans="1:3">
      <c r="A830">
        <v>828</v>
      </c>
      <c r="B830">
        <v>1061768.467189498</v>
      </c>
      <c r="C830">
        <v>1681899.288242593</v>
      </c>
    </row>
    <row r="831" spans="1:3">
      <c r="A831">
        <v>829</v>
      </c>
      <c r="B831">
        <v>1061747.459514976</v>
      </c>
      <c r="C831">
        <v>1681890.769909014</v>
      </c>
    </row>
    <row r="832" spans="1:3">
      <c r="A832">
        <v>830</v>
      </c>
      <c r="B832">
        <v>1061802.329044291</v>
      </c>
      <c r="C832">
        <v>1681912.004554312</v>
      </c>
    </row>
    <row r="833" spans="1:3">
      <c r="A833">
        <v>831</v>
      </c>
      <c r="B833">
        <v>1061774.589811628</v>
      </c>
      <c r="C833">
        <v>1681900.648667532</v>
      </c>
    </row>
    <row r="834" spans="1:3">
      <c r="A834">
        <v>832</v>
      </c>
      <c r="B834">
        <v>1061760.877913518</v>
      </c>
      <c r="C834">
        <v>1681895.698515465</v>
      </c>
    </row>
    <row r="835" spans="1:3">
      <c r="A835">
        <v>833</v>
      </c>
      <c r="B835">
        <v>1061736.600262253</v>
      </c>
      <c r="C835">
        <v>1681884.360389806</v>
      </c>
    </row>
    <row r="836" spans="1:3">
      <c r="A836">
        <v>834</v>
      </c>
      <c r="B836">
        <v>1061792.668126702</v>
      </c>
      <c r="C836">
        <v>1681911.12884225</v>
      </c>
    </row>
    <row r="837" spans="1:3">
      <c r="A837">
        <v>835</v>
      </c>
      <c r="B837">
        <v>1061749.723818478</v>
      </c>
      <c r="C837">
        <v>1681890.559261807</v>
      </c>
    </row>
    <row r="838" spans="1:3">
      <c r="A838">
        <v>836</v>
      </c>
      <c r="B838">
        <v>1061769.18918635</v>
      </c>
      <c r="C838">
        <v>1681896.163536642</v>
      </c>
    </row>
    <row r="839" spans="1:3">
      <c r="A839">
        <v>837</v>
      </c>
      <c r="B839">
        <v>1061776.345368625</v>
      </c>
      <c r="C839">
        <v>1681901.742909759</v>
      </c>
    </row>
    <row r="840" spans="1:3">
      <c r="A840">
        <v>838</v>
      </c>
      <c r="B840">
        <v>1061807.58421323</v>
      </c>
      <c r="C840">
        <v>1681915.223495497</v>
      </c>
    </row>
    <row r="841" spans="1:3">
      <c r="A841">
        <v>839</v>
      </c>
      <c r="B841">
        <v>1061804.544235713</v>
      </c>
      <c r="C841">
        <v>1681914.736336392</v>
      </c>
    </row>
    <row r="842" spans="1:3">
      <c r="A842">
        <v>840</v>
      </c>
      <c r="B842">
        <v>1061796.075406483</v>
      </c>
      <c r="C842">
        <v>1681910.065503194</v>
      </c>
    </row>
    <row r="843" spans="1:3">
      <c r="A843">
        <v>841</v>
      </c>
      <c r="B843">
        <v>1061809.889995859</v>
      </c>
      <c r="C843">
        <v>1681916.352138079</v>
      </c>
    </row>
    <row r="844" spans="1:3">
      <c r="A844">
        <v>842</v>
      </c>
      <c r="B844">
        <v>1061824.660712376</v>
      </c>
      <c r="C844">
        <v>1681922.30399278</v>
      </c>
    </row>
    <row r="845" spans="1:3">
      <c r="A845">
        <v>843</v>
      </c>
      <c r="B845">
        <v>1061829.726552452</v>
      </c>
      <c r="C845">
        <v>1681924.755515967</v>
      </c>
    </row>
    <row r="846" spans="1:3">
      <c r="A846">
        <v>844</v>
      </c>
      <c r="B846">
        <v>1061834.682978613</v>
      </c>
      <c r="C846">
        <v>1681926.758956641</v>
      </c>
    </row>
    <row r="847" spans="1:3">
      <c r="A847">
        <v>845</v>
      </c>
      <c r="B847">
        <v>1061857.302409301</v>
      </c>
      <c r="C847">
        <v>1681937.041418925</v>
      </c>
    </row>
    <row r="848" spans="1:3">
      <c r="A848">
        <v>846</v>
      </c>
      <c r="B848">
        <v>1061830.226544091</v>
      </c>
      <c r="C848">
        <v>1681924.848522906</v>
      </c>
    </row>
    <row r="849" spans="1:3">
      <c r="A849">
        <v>847</v>
      </c>
      <c r="B849">
        <v>1061837.035402504</v>
      </c>
      <c r="C849">
        <v>1681928.206861032</v>
      </c>
    </row>
    <row r="850" spans="1:3">
      <c r="A850">
        <v>848</v>
      </c>
      <c r="B850">
        <v>1061833.715362424</v>
      </c>
      <c r="C850">
        <v>1681925.778395337</v>
      </c>
    </row>
    <row r="851" spans="1:3">
      <c r="A851">
        <v>849</v>
      </c>
      <c r="B851">
        <v>1061867.941301455</v>
      </c>
      <c r="C851">
        <v>1681941.134498541</v>
      </c>
    </row>
    <row r="852" spans="1:3">
      <c r="A852">
        <v>850</v>
      </c>
      <c r="B852">
        <v>1061861.985555409</v>
      </c>
      <c r="C852">
        <v>1681938.579256614</v>
      </c>
    </row>
    <row r="853" spans="1:3">
      <c r="A853">
        <v>851</v>
      </c>
      <c r="B853">
        <v>1061863.665941745</v>
      </c>
      <c r="C853">
        <v>1681938.72644572</v>
      </c>
    </row>
    <row r="854" spans="1:3">
      <c r="A854">
        <v>852</v>
      </c>
      <c r="B854">
        <v>1061867.499137501</v>
      </c>
      <c r="C854">
        <v>1681941.15081161</v>
      </c>
    </row>
    <row r="855" spans="1:3">
      <c r="A855">
        <v>853</v>
      </c>
      <c r="B855">
        <v>1061877.563159986</v>
      </c>
      <c r="C855">
        <v>1681945.304448069</v>
      </c>
    </row>
    <row r="856" spans="1:3">
      <c r="A856">
        <v>854</v>
      </c>
      <c r="B856">
        <v>1061874.954504994</v>
      </c>
      <c r="C856">
        <v>1681944.221544848</v>
      </c>
    </row>
    <row r="857" spans="1:3">
      <c r="A857">
        <v>855</v>
      </c>
      <c r="B857">
        <v>1061824.652564504</v>
      </c>
      <c r="C857">
        <v>1681921.884931016</v>
      </c>
    </row>
    <row r="858" spans="1:3">
      <c r="A858">
        <v>856</v>
      </c>
      <c r="B858">
        <v>1061875.501075119</v>
      </c>
      <c r="C858">
        <v>1681943.869345095</v>
      </c>
    </row>
    <row r="859" spans="1:3">
      <c r="A859">
        <v>857</v>
      </c>
      <c r="B859">
        <v>1061895.151391081</v>
      </c>
      <c r="C859">
        <v>1681952.682417812</v>
      </c>
    </row>
    <row r="860" spans="1:3">
      <c r="A860">
        <v>858</v>
      </c>
      <c r="B860">
        <v>1061863.208714946</v>
      </c>
      <c r="C860">
        <v>1681938.884622023</v>
      </c>
    </row>
    <row r="861" spans="1:3">
      <c r="A861">
        <v>859</v>
      </c>
      <c r="B861">
        <v>1061869.352385029</v>
      </c>
      <c r="C861">
        <v>1681942.660639933</v>
      </c>
    </row>
    <row r="862" spans="1:3">
      <c r="A862">
        <v>860</v>
      </c>
      <c r="B862">
        <v>1061859.083401115</v>
      </c>
      <c r="C862">
        <v>1681937.334580602</v>
      </c>
    </row>
    <row r="863" spans="1:3">
      <c r="A863">
        <v>861</v>
      </c>
      <c r="B863">
        <v>1061863.878671766</v>
      </c>
      <c r="C863">
        <v>1681939.647216808</v>
      </c>
    </row>
    <row r="864" spans="1:3">
      <c r="A864">
        <v>862</v>
      </c>
      <c r="B864">
        <v>1061868.294272502</v>
      </c>
      <c r="C864">
        <v>1681941.606535561</v>
      </c>
    </row>
    <row r="865" spans="1:3">
      <c r="A865">
        <v>863</v>
      </c>
      <c r="B865">
        <v>1061861.510984879</v>
      </c>
      <c r="C865">
        <v>1681938.805364669</v>
      </c>
    </row>
    <row r="866" spans="1:3">
      <c r="A866">
        <v>864</v>
      </c>
      <c r="B866">
        <v>1061886.564053663</v>
      </c>
      <c r="C866">
        <v>1681950.266021104</v>
      </c>
    </row>
    <row r="867" spans="1:3">
      <c r="A867">
        <v>865</v>
      </c>
      <c r="B867">
        <v>1061875.982191707</v>
      </c>
      <c r="C867">
        <v>1681945.934208394</v>
      </c>
    </row>
    <row r="868" spans="1:3">
      <c r="A868">
        <v>866</v>
      </c>
      <c r="B868">
        <v>1061894.619192775</v>
      </c>
      <c r="C868">
        <v>1681952.1317409</v>
      </c>
    </row>
    <row r="869" spans="1:3">
      <c r="A869">
        <v>867</v>
      </c>
      <c r="B869">
        <v>1061891.381653942</v>
      </c>
      <c r="C869">
        <v>1681950.121192622</v>
      </c>
    </row>
    <row r="870" spans="1:3">
      <c r="A870">
        <v>868</v>
      </c>
      <c r="B870">
        <v>1061886.101100191</v>
      </c>
      <c r="C870">
        <v>1681948.629106663</v>
      </c>
    </row>
    <row r="871" spans="1:3">
      <c r="A871">
        <v>869</v>
      </c>
      <c r="B871">
        <v>1061877.017957667</v>
      </c>
      <c r="C871">
        <v>1681945.059248023</v>
      </c>
    </row>
    <row r="872" spans="1:3">
      <c r="A872">
        <v>870</v>
      </c>
      <c r="B872">
        <v>1061902.031978587</v>
      </c>
      <c r="C872">
        <v>1681955.725803944</v>
      </c>
    </row>
    <row r="873" spans="1:3">
      <c r="A873">
        <v>871</v>
      </c>
      <c r="B873">
        <v>1061874.584823947</v>
      </c>
      <c r="C873">
        <v>1681943.818377526</v>
      </c>
    </row>
    <row r="874" spans="1:3">
      <c r="A874">
        <v>872</v>
      </c>
      <c r="B874">
        <v>1061890.733162873</v>
      </c>
      <c r="C874">
        <v>1681949.707855621</v>
      </c>
    </row>
    <row r="875" spans="1:3">
      <c r="A875">
        <v>873</v>
      </c>
      <c r="B875">
        <v>1061898.074362386</v>
      </c>
      <c r="C875">
        <v>1681952.710390288</v>
      </c>
    </row>
    <row r="876" spans="1:3">
      <c r="A876">
        <v>874</v>
      </c>
      <c r="B876">
        <v>1061872.531272365</v>
      </c>
      <c r="C876">
        <v>1681941.881942693</v>
      </c>
    </row>
    <row r="877" spans="1:3">
      <c r="A877">
        <v>875</v>
      </c>
      <c r="B877">
        <v>1061868.419913184</v>
      </c>
      <c r="C877">
        <v>1681940.444746104</v>
      </c>
    </row>
    <row r="878" spans="1:3">
      <c r="A878">
        <v>876</v>
      </c>
      <c r="B878">
        <v>1061894.784098269</v>
      </c>
      <c r="C878">
        <v>1681952.566602108</v>
      </c>
    </row>
    <row r="879" spans="1:3">
      <c r="A879">
        <v>877</v>
      </c>
      <c r="B879">
        <v>1061860.298526111</v>
      </c>
      <c r="C879">
        <v>1681936.652431573</v>
      </c>
    </row>
    <row r="880" spans="1:3">
      <c r="A880">
        <v>878</v>
      </c>
      <c r="B880">
        <v>1061856.874397021</v>
      </c>
      <c r="C880">
        <v>1681935.510637349</v>
      </c>
    </row>
    <row r="881" spans="1:3">
      <c r="A881">
        <v>879</v>
      </c>
      <c r="B881">
        <v>1061869.767024253</v>
      </c>
      <c r="C881">
        <v>1681941.103502503</v>
      </c>
    </row>
    <row r="882" spans="1:3">
      <c r="A882">
        <v>880</v>
      </c>
      <c r="B882">
        <v>1061874.433487516</v>
      </c>
      <c r="C882">
        <v>1681943.30199158</v>
      </c>
    </row>
    <row r="883" spans="1:3">
      <c r="A883">
        <v>881</v>
      </c>
      <c r="B883">
        <v>1061870.121432977</v>
      </c>
      <c r="C883">
        <v>1681941.001153011</v>
      </c>
    </row>
    <row r="884" spans="1:3">
      <c r="A884">
        <v>882</v>
      </c>
      <c r="B884">
        <v>1061862.18376345</v>
      </c>
      <c r="C884">
        <v>1681937.308273399</v>
      </c>
    </row>
    <row r="885" spans="1:3">
      <c r="A885">
        <v>883</v>
      </c>
      <c r="B885">
        <v>1061855.257766283</v>
      </c>
      <c r="C885">
        <v>1681935.040288491</v>
      </c>
    </row>
    <row r="886" spans="1:3">
      <c r="A886">
        <v>884</v>
      </c>
      <c r="B886">
        <v>1061854.610007642</v>
      </c>
      <c r="C886">
        <v>1681935.100611038</v>
      </c>
    </row>
    <row r="887" spans="1:3">
      <c r="A887">
        <v>885</v>
      </c>
      <c r="B887">
        <v>1061873.288768835</v>
      </c>
      <c r="C887">
        <v>1681943.055603677</v>
      </c>
    </row>
    <row r="888" spans="1:3">
      <c r="A888">
        <v>886</v>
      </c>
      <c r="B888">
        <v>1061895.026537376</v>
      </c>
      <c r="C888">
        <v>1681951.388469201</v>
      </c>
    </row>
    <row r="889" spans="1:3">
      <c r="A889">
        <v>887</v>
      </c>
      <c r="B889">
        <v>1061903.574829901</v>
      </c>
      <c r="C889">
        <v>1681955.189021878</v>
      </c>
    </row>
    <row r="890" spans="1:3">
      <c r="A890">
        <v>888</v>
      </c>
      <c r="B890">
        <v>1061851.224432132</v>
      </c>
      <c r="C890">
        <v>1681931.908436632</v>
      </c>
    </row>
    <row r="891" spans="1:3">
      <c r="A891">
        <v>889</v>
      </c>
      <c r="B891">
        <v>1061896.223505399</v>
      </c>
      <c r="C891">
        <v>1681952.299235713</v>
      </c>
    </row>
    <row r="892" spans="1:3">
      <c r="A892">
        <v>890</v>
      </c>
      <c r="B892">
        <v>1061899.292238656</v>
      </c>
      <c r="C892">
        <v>1681954.202938893</v>
      </c>
    </row>
    <row r="893" spans="1:3">
      <c r="A893">
        <v>891</v>
      </c>
      <c r="B893">
        <v>1061913.021125494</v>
      </c>
      <c r="C893">
        <v>1681959.561280848</v>
      </c>
    </row>
    <row r="894" spans="1:3">
      <c r="A894">
        <v>892</v>
      </c>
      <c r="B894">
        <v>1061909.567788055</v>
      </c>
      <c r="C894">
        <v>1681958.153437983</v>
      </c>
    </row>
    <row r="895" spans="1:3">
      <c r="A895">
        <v>893</v>
      </c>
      <c r="B895">
        <v>1061905.530799534</v>
      </c>
      <c r="C895">
        <v>1681955.986185622</v>
      </c>
    </row>
    <row r="896" spans="1:3">
      <c r="A896">
        <v>894</v>
      </c>
      <c r="B896">
        <v>1061900.209165608</v>
      </c>
      <c r="C896">
        <v>1681953.135580231</v>
      </c>
    </row>
    <row r="897" spans="1:3">
      <c r="A897">
        <v>895</v>
      </c>
      <c r="B897">
        <v>1061905.651229676</v>
      </c>
      <c r="C897">
        <v>1681956.314161233</v>
      </c>
    </row>
    <row r="898" spans="1:3">
      <c r="A898">
        <v>896</v>
      </c>
      <c r="B898">
        <v>1061894.560183689</v>
      </c>
      <c r="C898">
        <v>1681951.404631359</v>
      </c>
    </row>
    <row r="899" spans="1:3">
      <c r="A899">
        <v>897</v>
      </c>
      <c r="B899">
        <v>1061900.92765208</v>
      </c>
      <c r="C899">
        <v>1681954.525209677</v>
      </c>
    </row>
    <row r="900" spans="1:3">
      <c r="A900">
        <v>898</v>
      </c>
      <c r="B900">
        <v>1061893.246742604</v>
      </c>
      <c r="C900">
        <v>1681950.626082641</v>
      </c>
    </row>
    <row r="901" spans="1:3">
      <c r="A901">
        <v>899</v>
      </c>
      <c r="B901">
        <v>1061900.911817376</v>
      </c>
      <c r="C901">
        <v>1681954.735505162</v>
      </c>
    </row>
    <row r="902" spans="1:3">
      <c r="A902">
        <v>900</v>
      </c>
      <c r="B902">
        <v>1061869.9495762</v>
      </c>
      <c r="C902">
        <v>1681940.495377596</v>
      </c>
    </row>
    <row r="903" spans="1:3">
      <c r="A903">
        <v>901</v>
      </c>
      <c r="B903">
        <v>1061889.330109109</v>
      </c>
      <c r="C903">
        <v>1681949.079759327</v>
      </c>
    </row>
    <row r="904" spans="1:3">
      <c r="A904">
        <v>902</v>
      </c>
      <c r="B904">
        <v>1061868.664199954</v>
      </c>
      <c r="C904">
        <v>1681941.957406762</v>
      </c>
    </row>
    <row r="905" spans="1:3">
      <c r="A905">
        <v>903</v>
      </c>
      <c r="B905">
        <v>1061890.859763312</v>
      </c>
      <c r="C905">
        <v>1681949.787875026</v>
      </c>
    </row>
    <row r="906" spans="1:3">
      <c r="A906">
        <v>904</v>
      </c>
      <c r="B906">
        <v>1061890.55226282</v>
      </c>
      <c r="C906">
        <v>1681948.668311319</v>
      </c>
    </row>
    <row r="907" spans="1:3">
      <c r="A907">
        <v>905</v>
      </c>
      <c r="B907">
        <v>1061888.335021259</v>
      </c>
      <c r="C907">
        <v>1681948.781690843</v>
      </c>
    </row>
    <row r="908" spans="1:3">
      <c r="A908">
        <v>906</v>
      </c>
      <c r="B908">
        <v>1061905.387185614</v>
      </c>
      <c r="C908">
        <v>1681955.959661797</v>
      </c>
    </row>
    <row r="909" spans="1:3">
      <c r="A909">
        <v>907</v>
      </c>
      <c r="B909">
        <v>1061904.373902524</v>
      </c>
      <c r="C909">
        <v>1681955.475877201</v>
      </c>
    </row>
    <row r="910" spans="1:3">
      <c r="A910">
        <v>908</v>
      </c>
      <c r="B910">
        <v>1061889.369543605</v>
      </c>
      <c r="C910">
        <v>1681949.430859614</v>
      </c>
    </row>
    <row r="911" spans="1:3">
      <c r="A911">
        <v>909</v>
      </c>
      <c r="B911">
        <v>1061901.263671057</v>
      </c>
      <c r="C911">
        <v>1681954.92356758</v>
      </c>
    </row>
    <row r="912" spans="1:3">
      <c r="A912">
        <v>910</v>
      </c>
      <c r="B912">
        <v>1061905.257229569</v>
      </c>
      <c r="C912">
        <v>1681956.476997922</v>
      </c>
    </row>
    <row r="913" spans="1:3">
      <c r="A913">
        <v>911</v>
      </c>
      <c r="B913">
        <v>1061893.468095515</v>
      </c>
      <c r="C913">
        <v>1681951.650436142</v>
      </c>
    </row>
    <row r="914" spans="1:3">
      <c r="A914">
        <v>912</v>
      </c>
      <c r="B914">
        <v>1061899.333504162</v>
      </c>
      <c r="C914">
        <v>1681954.1094201</v>
      </c>
    </row>
    <row r="915" spans="1:3">
      <c r="A915">
        <v>913</v>
      </c>
      <c r="B915">
        <v>1061896.21430341</v>
      </c>
      <c r="C915">
        <v>1681953.178679339</v>
      </c>
    </row>
    <row r="916" spans="1:3">
      <c r="A916">
        <v>914</v>
      </c>
      <c r="B916">
        <v>1061894.105472482</v>
      </c>
      <c r="C916">
        <v>1681952.437647074</v>
      </c>
    </row>
    <row r="917" spans="1:3">
      <c r="A917">
        <v>915</v>
      </c>
      <c r="B917">
        <v>1061899.500085872</v>
      </c>
      <c r="C917">
        <v>1681954.751821587</v>
      </c>
    </row>
    <row r="918" spans="1:3">
      <c r="A918">
        <v>916</v>
      </c>
      <c r="B918">
        <v>1061895.122418072</v>
      </c>
      <c r="C918">
        <v>1681952.982037079</v>
      </c>
    </row>
    <row r="919" spans="1:3">
      <c r="A919">
        <v>917</v>
      </c>
      <c r="B919">
        <v>1061894.382180513</v>
      </c>
      <c r="C919">
        <v>1681952.756249395</v>
      </c>
    </row>
    <row r="920" spans="1:3">
      <c r="A920">
        <v>918</v>
      </c>
      <c r="B920">
        <v>1061900.499431138</v>
      </c>
      <c r="C920">
        <v>1681954.981332118</v>
      </c>
    </row>
    <row r="921" spans="1:3">
      <c r="A921">
        <v>919</v>
      </c>
      <c r="B921">
        <v>1061886.13349426</v>
      </c>
      <c r="C921">
        <v>1681949.018724995</v>
      </c>
    </row>
    <row r="922" spans="1:3">
      <c r="A922">
        <v>920</v>
      </c>
      <c r="B922">
        <v>1061890.190458512</v>
      </c>
      <c r="C922">
        <v>1681950.404919651</v>
      </c>
    </row>
    <row r="923" spans="1:3">
      <c r="A923">
        <v>921</v>
      </c>
      <c r="B923">
        <v>1061871.866412265</v>
      </c>
      <c r="C923">
        <v>1681942.725661824</v>
      </c>
    </row>
    <row r="924" spans="1:3">
      <c r="A924">
        <v>922</v>
      </c>
      <c r="B924">
        <v>1061870.944721857</v>
      </c>
      <c r="C924">
        <v>1681942.268754542</v>
      </c>
    </row>
    <row r="925" spans="1:3">
      <c r="A925">
        <v>923</v>
      </c>
      <c r="B925">
        <v>1061873.632660112</v>
      </c>
      <c r="C925">
        <v>1681943.711849169</v>
      </c>
    </row>
    <row r="926" spans="1:3">
      <c r="A926">
        <v>924</v>
      </c>
      <c r="B926">
        <v>1061879.611815914</v>
      </c>
      <c r="C926">
        <v>1681946.009381547</v>
      </c>
    </row>
    <row r="927" spans="1:3">
      <c r="A927">
        <v>925</v>
      </c>
      <c r="B927">
        <v>1061863.648600978</v>
      </c>
      <c r="C927">
        <v>1681939.294316127</v>
      </c>
    </row>
    <row r="928" spans="1:3">
      <c r="A928">
        <v>926</v>
      </c>
      <c r="B928">
        <v>1061873.281638752</v>
      </c>
      <c r="C928">
        <v>1681943.186832062</v>
      </c>
    </row>
    <row r="929" spans="1:3">
      <c r="A929">
        <v>927</v>
      </c>
      <c r="B929">
        <v>1061869.866489545</v>
      </c>
      <c r="C929">
        <v>1681942.121676193</v>
      </c>
    </row>
    <row r="930" spans="1:3">
      <c r="A930">
        <v>928</v>
      </c>
      <c r="B930">
        <v>1061867.760712224</v>
      </c>
      <c r="C930">
        <v>1681941.664261625</v>
      </c>
    </row>
    <row r="931" spans="1:3">
      <c r="A931">
        <v>929</v>
      </c>
      <c r="B931">
        <v>1061854.524244582</v>
      </c>
      <c r="C931">
        <v>1681935.968703349</v>
      </c>
    </row>
    <row r="932" spans="1:3">
      <c r="A932">
        <v>930</v>
      </c>
      <c r="B932">
        <v>1061854.931086793</v>
      </c>
      <c r="C932">
        <v>1681936.111303267</v>
      </c>
    </row>
    <row r="933" spans="1:3">
      <c r="A933">
        <v>931</v>
      </c>
      <c r="B933">
        <v>1061853.450813062</v>
      </c>
      <c r="C933">
        <v>1681935.099537015</v>
      </c>
    </row>
    <row r="934" spans="1:3">
      <c r="A934">
        <v>932</v>
      </c>
      <c r="B934">
        <v>1061847.884314818</v>
      </c>
      <c r="C934">
        <v>1681932.606763705</v>
      </c>
    </row>
    <row r="935" spans="1:3">
      <c r="A935">
        <v>933</v>
      </c>
      <c r="B935">
        <v>1061844.400630331</v>
      </c>
      <c r="C935">
        <v>1681931.090589068</v>
      </c>
    </row>
    <row r="936" spans="1:3">
      <c r="A936">
        <v>934</v>
      </c>
      <c r="B936">
        <v>1061852.517588763</v>
      </c>
      <c r="C936">
        <v>1681934.643097889</v>
      </c>
    </row>
    <row r="937" spans="1:3">
      <c r="A937">
        <v>935</v>
      </c>
      <c r="B937">
        <v>1061842.862361425</v>
      </c>
      <c r="C937">
        <v>1681930.590587967</v>
      </c>
    </row>
    <row r="938" spans="1:3">
      <c r="A938">
        <v>936</v>
      </c>
      <c r="B938">
        <v>1061840.864361354</v>
      </c>
      <c r="C938">
        <v>1681929.3452946</v>
      </c>
    </row>
    <row r="939" spans="1:3">
      <c r="A939">
        <v>937</v>
      </c>
      <c r="B939">
        <v>1061834.686125613</v>
      </c>
      <c r="C939">
        <v>1681927.232517754</v>
      </c>
    </row>
    <row r="940" spans="1:3">
      <c r="A940">
        <v>938</v>
      </c>
      <c r="B940">
        <v>1061847.683028717</v>
      </c>
      <c r="C940">
        <v>1681932.528481503</v>
      </c>
    </row>
    <row r="941" spans="1:3">
      <c r="A941">
        <v>939</v>
      </c>
      <c r="B941">
        <v>1061844.60992138</v>
      </c>
      <c r="C941">
        <v>1681930.855353957</v>
      </c>
    </row>
    <row r="942" spans="1:3">
      <c r="A942">
        <v>940</v>
      </c>
      <c r="B942">
        <v>1061847.592045559</v>
      </c>
      <c r="C942">
        <v>1681932.389361504</v>
      </c>
    </row>
    <row r="943" spans="1:3">
      <c r="A943">
        <v>941</v>
      </c>
      <c r="B943">
        <v>1061853.593729721</v>
      </c>
      <c r="C943">
        <v>1681935.222178485</v>
      </c>
    </row>
    <row r="944" spans="1:3">
      <c r="A944">
        <v>942</v>
      </c>
      <c r="B944">
        <v>1061841.943301857</v>
      </c>
      <c r="C944">
        <v>1681930.084599641</v>
      </c>
    </row>
    <row r="945" spans="1:3">
      <c r="A945">
        <v>943</v>
      </c>
      <c r="B945">
        <v>1061847.537716517</v>
      </c>
      <c r="C945">
        <v>1681932.10081202</v>
      </c>
    </row>
    <row r="946" spans="1:3">
      <c r="A946">
        <v>944</v>
      </c>
      <c r="B946">
        <v>1061845.012520334</v>
      </c>
      <c r="C946">
        <v>1681931.008045857</v>
      </c>
    </row>
    <row r="947" spans="1:3">
      <c r="A947">
        <v>945</v>
      </c>
      <c r="B947">
        <v>1061835.11548042</v>
      </c>
      <c r="C947">
        <v>1681926.398584001</v>
      </c>
    </row>
    <row r="948" spans="1:3">
      <c r="A948">
        <v>946</v>
      </c>
      <c r="B948">
        <v>1061843.698242818</v>
      </c>
      <c r="C948">
        <v>1681930.487030361</v>
      </c>
    </row>
    <row r="949" spans="1:3">
      <c r="A949">
        <v>947</v>
      </c>
      <c r="B949">
        <v>1061854.401293766</v>
      </c>
      <c r="C949">
        <v>1681934.74908646</v>
      </c>
    </row>
    <row r="950" spans="1:3">
      <c r="A950">
        <v>948</v>
      </c>
      <c r="B950">
        <v>1061852.668366347</v>
      </c>
      <c r="C950">
        <v>1681934.388572395</v>
      </c>
    </row>
    <row r="951" spans="1:3">
      <c r="A951">
        <v>949</v>
      </c>
      <c r="B951">
        <v>1061849.00775218</v>
      </c>
      <c r="C951">
        <v>1681932.467695576</v>
      </c>
    </row>
    <row r="952" spans="1:3">
      <c r="A952">
        <v>950</v>
      </c>
      <c r="B952">
        <v>1061850.749437717</v>
      </c>
      <c r="C952">
        <v>1681933.536086917</v>
      </c>
    </row>
    <row r="953" spans="1:3">
      <c r="A953">
        <v>951</v>
      </c>
      <c r="B953">
        <v>1061837.020845346</v>
      </c>
      <c r="C953">
        <v>1681927.798605454</v>
      </c>
    </row>
    <row r="954" spans="1:3">
      <c r="A954">
        <v>952</v>
      </c>
      <c r="B954">
        <v>1061849.049907503</v>
      </c>
      <c r="C954">
        <v>1681932.819950173</v>
      </c>
    </row>
    <row r="955" spans="1:3">
      <c r="A955">
        <v>953</v>
      </c>
      <c r="B955">
        <v>1061850.935515938</v>
      </c>
      <c r="C955">
        <v>1681933.370130596</v>
      </c>
    </row>
    <row r="956" spans="1:3">
      <c r="A956">
        <v>954</v>
      </c>
      <c r="B956">
        <v>1061841.617642225</v>
      </c>
      <c r="C956">
        <v>1681929.56422016</v>
      </c>
    </row>
    <row r="957" spans="1:3">
      <c r="A957">
        <v>955</v>
      </c>
      <c r="B957">
        <v>1061848.727722967</v>
      </c>
      <c r="C957">
        <v>1681931.898618412</v>
      </c>
    </row>
    <row r="958" spans="1:3">
      <c r="A958">
        <v>956</v>
      </c>
      <c r="B958">
        <v>1061849.517621849</v>
      </c>
      <c r="C958">
        <v>1681933.077987301</v>
      </c>
    </row>
    <row r="959" spans="1:3">
      <c r="A959">
        <v>957</v>
      </c>
      <c r="B959">
        <v>1061850.168724582</v>
      </c>
      <c r="C959">
        <v>1681933.603680522</v>
      </c>
    </row>
    <row r="960" spans="1:3">
      <c r="A960">
        <v>958</v>
      </c>
      <c r="B960">
        <v>1061859.791028953</v>
      </c>
      <c r="C960">
        <v>1681937.473439201</v>
      </c>
    </row>
    <row r="961" spans="1:3">
      <c r="A961">
        <v>959</v>
      </c>
      <c r="B961">
        <v>1061855.749079007</v>
      </c>
      <c r="C961">
        <v>1681935.869409267</v>
      </c>
    </row>
    <row r="962" spans="1:3">
      <c r="A962">
        <v>960</v>
      </c>
      <c r="B962">
        <v>1061853.772275833</v>
      </c>
      <c r="C962">
        <v>1681934.879016927</v>
      </c>
    </row>
    <row r="963" spans="1:3">
      <c r="A963">
        <v>961</v>
      </c>
      <c r="B963">
        <v>1061855.842541257</v>
      </c>
      <c r="C963">
        <v>1681935.612667857</v>
      </c>
    </row>
    <row r="964" spans="1:3">
      <c r="A964">
        <v>962</v>
      </c>
      <c r="B964">
        <v>1061846.976518932</v>
      </c>
      <c r="C964">
        <v>1681932.230222499</v>
      </c>
    </row>
    <row r="965" spans="1:3">
      <c r="A965">
        <v>963</v>
      </c>
      <c r="B965">
        <v>1061843.266692246</v>
      </c>
      <c r="C965">
        <v>1681931.032742713</v>
      </c>
    </row>
    <row r="966" spans="1:3">
      <c r="A966">
        <v>964</v>
      </c>
      <c r="B966">
        <v>1061843.181041052</v>
      </c>
      <c r="C966">
        <v>1681930.407595049</v>
      </c>
    </row>
    <row r="967" spans="1:3">
      <c r="A967">
        <v>965</v>
      </c>
      <c r="B967">
        <v>1061858.794978203</v>
      </c>
      <c r="C967">
        <v>1681936.452932881</v>
      </c>
    </row>
    <row r="968" spans="1:3">
      <c r="A968">
        <v>966</v>
      </c>
      <c r="B968">
        <v>1061858.945586113</v>
      </c>
      <c r="C968">
        <v>1681936.402991313</v>
      </c>
    </row>
    <row r="969" spans="1:3">
      <c r="A969">
        <v>967</v>
      </c>
      <c r="B969">
        <v>1061860.499853847</v>
      </c>
      <c r="C969">
        <v>1681937.412627929</v>
      </c>
    </row>
    <row r="970" spans="1:3">
      <c r="A970">
        <v>968</v>
      </c>
      <c r="B970">
        <v>1061852.719860473</v>
      </c>
      <c r="C970">
        <v>1681933.709070631</v>
      </c>
    </row>
    <row r="971" spans="1:3">
      <c r="A971">
        <v>969</v>
      </c>
      <c r="B971">
        <v>1061861.43773167</v>
      </c>
      <c r="C971">
        <v>1681937.616684745</v>
      </c>
    </row>
    <row r="972" spans="1:3">
      <c r="A972">
        <v>970</v>
      </c>
      <c r="B972">
        <v>1061858.641094197</v>
      </c>
      <c r="C972">
        <v>1681936.434765748</v>
      </c>
    </row>
    <row r="973" spans="1:3">
      <c r="A973">
        <v>971</v>
      </c>
      <c r="B973">
        <v>1061863.640096986</v>
      </c>
      <c r="C973">
        <v>1681938.642413611</v>
      </c>
    </row>
    <row r="974" spans="1:3">
      <c r="A974">
        <v>972</v>
      </c>
      <c r="B974">
        <v>1061861.329142791</v>
      </c>
      <c r="C974">
        <v>1681937.455246377</v>
      </c>
    </row>
    <row r="975" spans="1:3">
      <c r="A975">
        <v>973</v>
      </c>
      <c r="B975">
        <v>1061854.20811069</v>
      </c>
      <c r="C975">
        <v>1681934.219489024</v>
      </c>
    </row>
    <row r="976" spans="1:3">
      <c r="A976">
        <v>974</v>
      </c>
      <c r="B976">
        <v>1061864.374655572</v>
      </c>
      <c r="C976">
        <v>1681938.992242635</v>
      </c>
    </row>
    <row r="977" spans="1:3">
      <c r="A977">
        <v>975</v>
      </c>
      <c r="B977">
        <v>1061856.658390645</v>
      </c>
      <c r="C977">
        <v>1681935.414826425</v>
      </c>
    </row>
    <row r="978" spans="1:3">
      <c r="A978">
        <v>976</v>
      </c>
      <c r="B978">
        <v>1061862.268778687</v>
      </c>
      <c r="C978">
        <v>1681938.111273429</v>
      </c>
    </row>
    <row r="979" spans="1:3">
      <c r="A979">
        <v>977</v>
      </c>
      <c r="B979">
        <v>1061865.734932184</v>
      </c>
      <c r="C979">
        <v>1681939.395255664</v>
      </c>
    </row>
    <row r="980" spans="1:3">
      <c r="A980">
        <v>978</v>
      </c>
      <c r="B980">
        <v>1061868.32151517</v>
      </c>
      <c r="C980">
        <v>1681940.698272447</v>
      </c>
    </row>
    <row r="981" spans="1:3">
      <c r="A981">
        <v>979</v>
      </c>
      <c r="B981">
        <v>1061859.956802264</v>
      </c>
      <c r="C981">
        <v>1681936.920518059</v>
      </c>
    </row>
    <row r="982" spans="1:3">
      <c r="A982">
        <v>980</v>
      </c>
      <c r="B982">
        <v>1061854.908509971</v>
      </c>
      <c r="C982">
        <v>1681935.043631086</v>
      </c>
    </row>
    <row r="983" spans="1:3">
      <c r="A983">
        <v>981</v>
      </c>
      <c r="B983">
        <v>1061858.050342424</v>
      </c>
      <c r="C983">
        <v>1681936.119944057</v>
      </c>
    </row>
    <row r="984" spans="1:3">
      <c r="A984">
        <v>982</v>
      </c>
      <c r="B984">
        <v>1061855.066384435</v>
      </c>
      <c r="C984">
        <v>1681934.864781379</v>
      </c>
    </row>
    <row r="985" spans="1:3">
      <c r="A985">
        <v>983</v>
      </c>
      <c r="B985">
        <v>1061861.614884162</v>
      </c>
      <c r="C985">
        <v>1681937.819947389</v>
      </c>
    </row>
    <row r="986" spans="1:3">
      <c r="A986">
        <v>984</v>
      </c>
      <c r="B986">
        <v>1061854.871229158</v>
      </c>
      <c r="C986">
        <v>1681934.956040398</v>
      </c>
    </row>
    <row r="987" spans="1:3">
      <c r="A987">
        <v>985</v>
      </c>
      <c r="B987">
        <v>1061855.570949012</v>
      </c>
      <c r="C987">
        <v>1681935.150471442</v>
      </c>
    </row>
    <row r="988" spans="1:3">
      <c r="A988">
        <v>986</v>
      </c>
      <c r="B988">
        <v>1061855.665363323</v>
      </c>
      <c r="C988">
        <v>1681935.34678912</v>
      </c>
    </row>
    <row r="989" spans="1:3">
      <c r="A989">
        <v>987</v>
      </c>
      <c r="B989">
        <v>1061857.68677751</v>
      </c>
      <c r="C989">
        <v>1681935.900453547</v>
      </c>
    </row>
    <row r="990" spans="1:3">
      <c r="A990">
        <v>988</v>
      </c>
      <c r="B990">
        <v>1061855.417560335</v>
      </c>
      <c r="C990">
        <v>1681935.171925421</v>
      </c>
    </row>
    <row r="991" spans="1:3">
      <c r="A991">
        <v>989</v>
      </c>
      <c r="B991">
        <v>1061855.852068052</v>
      </c>
      <c r="C991">
        <v>1681935.508058321</v>
      </c>
    </row>
    <row r="992" spans="1:3">
      <c r="A992">
        <v>990</v>
      </c>
      <c r="B992">
        <v>1061855.231350873</v>
      </c>
      <c r="C992">
        <v>1681934.742575192</v>
      </c>
    </row>
    <row r="993" spans="1:3">
      <c r="A993">
        <v>991</v>
      </c>
      <c r="B993">
        <v>1061853.7163492</v>
      </c>
      <c r="C993">
        <v>1681934.06483177</v>
      </c>
    </row>
    <row r="994" spans="1:3">
      <c r="A994">
        <v>992</v>
      </c>
      <c r="B994">
        <v>1061852.091048535</v>
      </c>
      <c r="C994">
        <v>1681933.266058811</v>
      </c>
    </row>
    <row r="995" spans="1:3">
      <c r="A995">
        <v>993</v>
      </c>
      <c r="B995">
        <v>1061854.75794378</v>
      </c>
      <c r="C995">
        <v>1681934.595238473</v>
      </c>
    </row>
    <row r="996" spans="1:3">
      <c r="A996">
        <v>994</v>
      </c>
      <c r="B996">
        <v>1061848.617800307</v>
      </c>
      <c r="C996">
        <v>1681931.853895236</v>
      </c>
    </row>
    <row r="997" spans="1:3">
      <c r="A997">
        <v>995</v>
      </c>
      <c r="B997">
        <v>1061855.416956537</v>
      </c>
      <c r="C997">
        <v>1681934.855140503</v>
      </c>
    </row>
    <row r="998" spans="1:3">
      <c r="A998">
        <v>996</v>
      </c>
      <c r="B998">
        <v>1061857.301667105</v>
      </c>
      <c r="C998">
        <v>1681935.656288789</v>
      </c>
    </row>
    <row r="999" spans="1:3">
      <c r="A999">
        <v>997</v>
      </c>
      <c r="B999">
        <v>1061851.720597523</v>
      </c>
      <c r="C999">
        <v>1681933.294255588</v>
      </c>
    </row>
    <row r="1000" spans="1:3">
      <c r="A1000">
        <v>998</v>
      </c>
      <c r="B1000">
        <v>1061853.520560781</v>
      </c>
      <c r="C1000">
        <v>1681934.041376723</v>
      </c>
    </row>
    <row r="1001" spans="1:3">
      <c r="A1001">
        <v>999</v>
      </c>
      <c r="B1001">
        <v>1061859.445375579</v>
      </c>
      <c r="C1001">
        <v>1681936.672462973</v>
      </c>
    </row>
    <row r="1002" spans="1:3">
      <c r="A1002">
        <v>1000</v>
      </c>
      <c r="B1002">
        <v>1061846.977681888</v>
      </c>
      <c r="C1002">
        <v>1681931.440223382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8641173.253575495</v>
      </c>
      <c r="C2">
        <v>0</v>
      </c>
    </row>
    <row r="3" spans="1:3">
      <c r="A3">
        <v>1</v>
      </c>
      <c r="B3">
        <v>34080234.24337973</v>
      </c>
      <c r="C3">
        <v>493304.8876869671</v>
      </c>
    </row>
    <row r="4" spans="1:3">
      <c r="A4">
        <v>2</v>
      </c>
      <c r="B4">
        <v>32649894.88102967</v>
      </c>
      <c r="C4">
        <v>495252.9113923349</v>
      </c>
    </row>
    <row r="5" spans="1:3">
      <c r="A5">
        <v>3</v>
      </c>
      <c r="B5">
        <v>31580512.2219578</v>
      </c>
      <c r="C5">
        <v>499259.2262118798</v>
      </c>
    </row>
    <row r="6" spans="1:3">
      <c r="A6">
        <v>4</v>
      </c>
      <c r="B6">
        <v>30835446.01136977</v>
      </c>
      <c r="C6">
        <v>502077.3237161176</v>
      </c>
    </row>
    <row r="7" spans="1:3">
      <c r="A7">
        <v>5</v>
      </c>
      <c r="B7">
        <v>30121546.44723069</v>
      </c>
      <c r="C7">
        <v>504044.1000597201</v>
      </c>
    </row>
    <row r="8" spans="1:3">
      <c r="A8">
        <v>6</v>
      </c>
      <c r="B8">
        <v>29893757.4996586</v>
      </c>
      <c r="C8">
        <v>506940.2585639692</v>
      </c>
    </row>
    <row r="9" spans="1:3">
      <c r="A9">
        <v>7</v>
      </c>
      <c r="B9">
        <v>29462336.30599166</v>
      </c>
      <c r="C9">
        <v>510446.6959518542</v>
      </c>
    </row>
    <row r="10" spans="1:3">
      <c r="A10">
        <v>8</v>
      </c>
      <c r="B10">
        <v>29250031.23219513</v>
      </c>
      <c r="C10">
        <v>513370.5725458478</v>
      </c>
    </row>
    <row r="11" spans="1:3">
      <c r="A11">
        <v>9</v>
      </c>
      <c r="B11">
        <v>28831347.07538324</v>
      </c>
      <c r="C11">
        <v>516880.4505722891</v>
      </c>
    </row>
    <row r="12" spans="1:3">
      <c r="A12">
        <v>10</v>
      </c>
      <c r="B12">
        <v>28627101.71320226</v>
      </c>
      <c r="C12">
        <v>519741.0727929982</v>
      </c>
    </row>
    <row r="13" spans="1:3">
      <c r="A13">
        <v>11</v>
      </c>
      <c r="B13">
        <v>28215145.67171278</v>
      </c>
      <c r="C13">
        <v>523183.0853564974</v>
      </c>
    </row>
    <row r="14" spans="1:3">
      <c r="A14">
        <v>12</v>
      </c>
      <c r="B14">
        <v>28015703.65717429</v>
      </c>
      <c r="C14">
        <v>525944.9351133697</v>
      </c>
    </row>
    <row r="15" spans="1:3">
      <c r="A15">
        <v>13</v>
      </c>
      <c r="B15">
        <v>27607887.01530741</v>
      </c>
      <c r="C15">
        <v>529297.8402020609</v>
      </c>
    </row>
    <row r="16" spans="1:3">
      <c r="A16">
        <v>14</v>
      </c>
      <c r="B16">
        <v>27411561.54900156</v>
      </c>
      <c r="C16">
        <v>531942.3961136905</v>
      </c>
    </row>
    <row r="17" spans="1:3">
      <c r="A17">
        <v>15</v>
      </c>
      <c r="B17">
        <v>27006632.11648756</v>
      </c>
      <c r="C17">
        <v>535178.0508072155</v>
      </c>
    </row>
    <row r="18" spans="1:3">
      <c r="A18">
        <v>16</v>
      </c>
      <c r="B18">
        <v>26812388.8255571</v>
      </c>
      <c r="C18">
        <v>537675.471213597</v>
      </c>
    </row>
    <row r="19" spans="1:3">
      <c r="A19">
        <v>17</v>
      </c>
      <c r="B19">
        <v>26409525.1903851</v>
      </c>
      <c r="C19">
        <v>540774.7362692424</v>
      </c>
    </row>
    <row r="20" spans="1:3">
      <c r="A20">
        <v>18</v>
      </c>
      <c r="B20">
        <v>26216723.92436701</v>
      </c>
      <c r="C20">
        <v>543121.5336342944</v>
      </c>
    </row>
    <row r="21" spans="1:3">
      <c r="A21">
        <v>19</v>
      </c>
      <c r="B21">
        <v>25815390.76765143</v>
      </c>
      <c r="C21">
        <v>546082.6028609083</v>
      </c>
    </row>
    <row r="22" spans="1:3">
      <c r="A22">
        <v>20</v>
      </c>
      <c r="B22">
        <v>25623591.23065491</v>
      </c>
      <c r="C22">
        <v>548276.6690540306</v>
      </c>
    </row>
    <row r="23" spans="1:3">
      <c r="A23">
        <v>21</v>
      </c>
      <c r="B23">
        <v>25223380.03563653</v>
      </c>
      <c r="C23">
        <v>551099.0413976432</v>
      </c>
    </row>
    <row r="24" spans="1:3">
      <c r="A24">
        <v>22</v>
      </c>
      <c r="B24">
        <v>25032353.48619257</v>
      </c>
      <c r="C24">
        <v>553139.1705601902</v>
      </c>
    </row>
    <row r="25" spans="1:3">
      <c r="A25">
        <v>23</v>
      </c>
      <c r="B25">
        <v>24633272.6209005</v>
      </c>
      <c r="C25">
        <v>555823.2692337147</v>
      </c>
    </row>
    <row r="26" spans="1:3">
      <c r="A26">
        <v>24</v>
      </c>
      <c r="B26">
        <v>24442792.17122991</v>
      </c>
      <c r="C26">
        <v>557708.8887880007</v>
      </c>
    </row>
    <row r="27" spans="1:3">
      <c r="A27">
        <v>25</v>
      </c>
      <c r="B27">
        <v>24044611.82812663</v>
      </c>
      <c r="C27">
        <v>560255.8559978544</v>
      </c>
    </row>
    <row r="28" spans="1:3">
      <c r="A28">
        <v>26</v>
      </c>
      <c r="B28">
        <v>23854419.44884385</v>
      </c>
      <c r="C28">
        <v>561986.8705862006</v>
      </c>
    </row>
    <row r="29" spans="1:3">
      <c r="A29">
        <v>27</v>
      </c>
      <c r="B29">
        <v>23456609.71391328</v>
      </c>
      <c r="C29">
        <v>564398.4620924211</v>
      </c>
    </row>
    <row r="30" spans="1:3">
      <c r="A30">
        <v>28</v>
      </c>
      <c r="B30">
        <v>23266641.37250397</v>
      </c>
      <c r="C30">
        <v>565975.163836103</v>
      </c>
    </row>
    <row r="31" spans="1:3">
      <c r="A31">
        <v>29</v>
      </c>
      <c r="B31">
        <v>22869301.99182204</v>
      </c>
      <c r="C31">
        <v>568253.7062717042</v>
      </c>
    </row>
    <row r="32" spans="1:3">
      <c r="A32">
        <v>30</v>
      </c>
      <c r="B32">
        <v>22679587.56728966</v>
      </c>
      <c r="C32">
        <v>569676.7272535576</v>
      </c>
    </row>
    <row r="33" spans="1:3">
      <c r="A33">
        <v>31</v>
      </c>
      <c r="B33">
        <v>22283101.49414654</v>
      </c>
      <c r="C33">
        <v>571825.1197199636</v>
      </c>
    </row>
    <row r="34" spans="1:3">
      <c r="A34">
        <v>32</v>
      </c>
      <c r="B34">
        <v>22093634.12904447</v>
      </c>
      <c r="C34">
        <v>573095.4139614885</v>
      </c>
    </row>
    <row r="35" spans="1:3">
      <c r="A35">
        <v>33</v>
      </c>
      <c r="B35">
        <v>21698173.40669976</v>
      </c>
      <c r="C35">
        <v>575117.1653128786</v>
      </c>
    </row>
    <row r="36" spans="1:3">
      <c r="A36">
        <v>34</v>
      </c>
      <c r="B36">
        <v>21509128.17559193</v>
      </c>
      <c r="C36">
        <v>576238.1379005979</v>
      </c>
    </row>
    <row r="37" spans="1:3">
      <c r="A37">
        <v>35</v>
      </c>
      <c r="B37">
        <v>21115109.37693769</v>
      </c>
      <c r="C37">
        <v>578139.5419736496</v>
      </c>
    </row>
    <row r="38" spans="1:3">
      <c r="A38">
        <v>36</v>
      </c>
      <c r="B38">
        <v>20524991.76286685</v>
      </c>
      <c r="C38">
        <v>580454.353705451</v>
      </c>
    </row>
    <row r="39" spans="1:3">
      <c r="A39">
        <v>37</v>
      </c>
      <c r="B39">
        <v>19346823.65943972</v>
      </c>
      <c r="C39">
        <v>598197.7594534222</v>
      </c>
    </row>
    <row r="40" spans="1:3">
      <c r="A40">
        <v>38</v>
      </c>
      <c r="B40">
        <v>18840704.96896172</v>
      </c>
      <c r="C40">
        <v>609300.5413035582</v>
      </c>
    </row>
    <row r="41" spans="1:3">
      <c r="A41">
        <v>39</v>
      </c>
      <c r="B41">
        <v>18479676.91396016</v>
      </c>
      <c r="C41">
        <v>618993.9138568253</v>
      </c>
    </row>
    <row r="42" spans="1:3">
      <c r="A42">
        <v>40</v>
      </c>
      <c r="B42">
        <v>18184460.73082808</v>
      </c>
      <c r="C42">
        <v>626348.1280570783</v>
      </c>
    </row>
    <row r="43" spans="1:3">
      <c r="A43">
        <v>41</v>
      </c>
      <c r="B43">
        <v>18181013.02900071</v>
      </c>
      <c r="C43">
        <v>627201.1032486672</v>
      </c>
    </row>
    <row r="44" spans="1:3">
      <c r="A44">
        <v>42</v>
      </c>
      <c r="B44">
        <v>17881578.3140981</v>
      </c>
      <c r="C44">
        <v>634691.3202562552</v>
      </c>
    </row>
    <row r="45" spans="1:3">
      <c r="A45">
        <v>43</v>
      </c>
      <c r="B45">
        <v>17881157.41489716</v>
      </c>
      <c r="C45">
        <v>635220.9817832713</v>
      </c>
    </row>
    <row r="46" spans="1:3">
      <c r="A46">
        <v>44</v>
      </c>
      <c r="B46">
        <v>17719130.46460602</v>
      </c>
      <c r="C46">
        <v>638386.876177497</v>
      </c>
    </row>
    <row r="47" spans="1:3">
      <c r="A47">
        <v>45</v>
      </c>
      <c r="B47">
        <v>17717847.09542885</v>
      </c>
      <c r="C47">
        <v>638886.029123547</v>
      </c>
    </row>
    <row r="48" spans="1:3">
      <c r="A48">
        <v>46</v>
      </c>
      <c r="B48">
        <v>17556954.95297583</v>
      </c>
      <c r="C48">
        <v>642143.6986284362</v>
      </c>
    </row>
    <row r="49" spans="1:3">
      <c r="A49">
        <v>47</v>
      </c>
      <c r="B49">
        <v>17554932.3893359</v>
      </c>
      <c r="C49">
        <v>642610.2915833858</v>
      </c>
    </row>
    <row r="50" spans="1:3">
      <c r="A50">
        <v>48</v>
      </c>
      <c r="B50">
        <v>17392264.46461932</v>
      </c>
      <c r="C50">
        <v>646092.6193030878</v>
      </c>
    </row>
    <row r="51" spans="1:3">
      <c r="A51">
        <v>49</v>
      </c>
      <c r="B51">
        <v>17389605.66807168</v>
      </c>
      <c r="C51">
        <v>646523.7845632539</v>
      </c>
    </row>
    <row r="52" spans="1:3">
      <c r="A52">
        <v>50</v>
      </c>
      <c r="B52">
        <v>17224509.69430755</v>
      </c>
      <c r="C52">
        <v>650297.3560644269</v>
      </c>
    </row>
    <row r="53" spans="1:3">
      <c r="A53">
        <v>51</v>
      </c>
      <c r="B53">
        <v>17221305.16345107</v>
      </c>
      <c r="C53">
        <v>650690.3614263257</v>
      </c>
    </row>
    <row r="54" spans="1:3">
      <c r="A54">
        <v>52</v>
      </c>
      <c r="B54">
        <v>17053915.6457884</v>
      </c>
      <c r="C54">
        <v>654795.4146429866</v>
      </c>
    </row>
    <row r="55" spans="1:3">
      <c r="A55">
        <v>53</v>
      </c>
      <c r="B55">
        <v>17050235.29148992</v>
      </c>
      <c r="C55">
        <v>655148.628283781</v>
      </c>
    </row>
    <row r="56" spans="1:3">
      <c r="A56">
        <v>54</v>
      </c>
      <c r="B56">
        <v>16880898.20606709</v>
      </c>
      <c r="C56">
        <v>659616.0109635507</v>
      </c>
    </row>
    <row r="57" spans="1:3">
      <c r="A57">
        <v>55</v>
      </c>
      <c r="B57">
        <v>16876802.93160752</v>
      </c>
      <c r="C57">
        <v>659928.2463168086</v>
      </c>
    </row>
    <row r="58" spans="1:3">
      <c r="A58">
        <v>56</v>
      </c>
      <c r="B58">
        <v>16705967.97371382</v>
      </c>
      <c r="C58">
        <v>664782.7976861122</v>
      </c>
    </row>
    <row r="59" spans="1:3">
      <c r="A59">
        <v>57</v>
      </c>
      <c r="B59">
        <v>16701508.36096222</v>
      </c>
      <c r="C59">
        <v>665053.6414922005</v>
      </c>
    </row>
    <row r="60" spans="1:3">
      <c r="A60">
        <v>58</v>
      </c>
      <c r="B60">
        <v>16529653.48008544</v>
      </c>
      <c r="C60">
        <v>670316.5285117688</v>
      </c>
    </row>
    <row r="61" spans="1:3">
      <c r="A61">
        <v>59</v>
      </c>
      <c r="B61">
        <v>16524887.63336417</v>
      </c>
      <c r="C61">
        <v>670544.8323108669</v>
      </c>
    </row>
    <row r="62" spans="1:3">
      <c r="A62">
        <v>60</v>
      </c>
      <c r="B62">
        <v>16352672.21497801</v>
      </c>
      <c r="C62">
        <v>676228.8086529974</v>
      </c>
    </row>
    <row r="63" spans="1:3">
      <c r="A63">
        <v>61</v>
      </c>
      <c r="B63">
        <v>16347645.73954778</v>
      </c>
      <c r="C63">
        <v>676413.9044449561</v>
      </c>
    </row>
    <row r="64" spans="1:3">
      <c r="A64">
        <v>62</v>
      </c>
      <c r="B64">
        <v>16175530.7546566</v>
      </c>
      <c r="C64">
        <v>682535.7745401306</v>
      </c>
    </row>
    <row r="65" spans="1:3">
      <c r="A65">
        <v>63</v>
      </c>
      <c r="B65">
        <v>16170269.15181293</v>
      </c>
      <c r="C65">
        <v>682678.2888251193</v>
      </c>
    </row>
    <row r="66" spans="1:3">
      <c r="A66">
        <v>64</v>
      </c>
      <c r="B66">
        <v>15998534.30813243</v>
      </c>
      <c r="C66">
        <v>689258.6894858188</v>
      </c>
    </row>
    <row r="67" spans="1:3">
      <c r="A67">
        <v>65</v>
      </c>
      <c r="B67">
        <v>15993078.02436656</v>
      </c>
      <c r="C67">
        <v>689358.4620016788</v>
      </c>
    </row>
    <row r="68" spans="1:3">
      <c r="A68">
        <v>66</v>
      </c>
      <c r="B68">
        <v>15822346.04020204</v>
      </c>
      <c r="C68">
        <v>696403.4483979656</v>
      </c>
    </row>
    <row r="69" spans="1:3">
      <c r="A69">
        <v>67</v>
      </c>
      <c r="B69">
        <v>15816742.19171005</v>
      </c>
      <c r="C69">
        <v>696459.8255580675</v>
      </c>
    </row>
    <row r="70" spans="1:3">
      <c r="A70">
        <v>68</v>
      </c>
      <c r="B70">
        <v>15647753.24726509</v>
      </c>
      <c r="C70">
        <v>703967.2814339718</v>
      </c>
    </row>
    <row r="71" spans="1:3">
      <c r="A71">
        <v>69</v>
      </c>
      <c r="B71">
        <v>15642049.21962357</v>
      </c>
      <c r="C71">
        <v>703980.9752117172</v>
      </c>
    </row>
    <row r="72" spans="1:3">
      <c r="A72">
        <v>70</v>
      </c>
      <c r="B72">
        <v>15475404.48023619</v>
      </c>
      <c r="C72">
        <v>711947.6417608282</v>
      </c>
    </row>
    <row r="73" spans="1:3">
      <c r="A73">
        <v>71</v>
      </c>
      <c r="B73">
        <v>15485446.93100535</v>
      </c>
      <c r="C73">
        <v>711850.7538759428</v>
      </c>
    </row>
    <row r="74" spans="1:3">
      <c r="A74">
        <v>72</v>
      </c>
      <c r="B74">
        <v>15172392.21962293</v>
      </c>
      <c r="C74">
        <v>725626.6594795571</v>
      </c>
    </row>
    <row r="75" spans="1:3">
      <c r="A75">
        <v>73</v>
      </c>
      <c r="B75">
        <v>14784774.09984308</v>
      </c>
      <c r="C75">
        <v>744392.3743963772</v>
      </c>
    </row>
    <row r="76" spans="1:3">
      <c r="A76">
        <v>74</v>
      </c>
      <c r="B76">
        <v>14554206.07242463</v>
      </c>
      <c r="C76">
        <v>758148.7230407463</v>
      </c>
    </row>
    <row r="77" spans="1:3">
      <c r="A77">
        <v>75</v>
      </c>
      <c r="B77">
        <v>14406918.08400084</v>
      </c>
      <c r="C77">
        <v>768835.5190778213</v>
      </c>
    </row>
    <row r="78" spans="1:3">
      <c r="A78">
        <v>76</v>
      </c>
      <c r="B78">
        <v>14259195.00280578</v>
      </c>
      <c r="C78">
        <v>779187.6057696276</v>
      </c>
    </row>
    <row r="79" spans="1:3">
      <c r="A79">
        <v>77</v>
      </c>
      <c r="B79">
        <v>14184082.23141346</v>
      </c>
      <c r="C79">
        <v>785872.450927139</v>
      </c>
    </row>
    <row r="80" spans="1:3">
      <c r="A80">
        <v>78</v>
      </c>
      <c r="B80">
        <v>14187754.75475336</v>
      </c>
      <c r="C80">
        <v>786371.703906009</v>
      </c>
    </row>
    <row r="81" spans="1:3">
      <c r="A81">
        <v>79</v>
      </c>
      <c r="B81">
        <v>14053044.58901901</v>
      </c>
      <c r="C81">
        <v>795448.6717272972</v>
      </c>
    </row>
    <row r="82" spans="1:3">
      <c r="A82">
        <v>80</v>
      </c>
      <c r="B82">
        <v>13969048.92068622</v>
      </c>
      <c r="C82">
        <v>802678.2722902512</v>
      </c>
    </row>
    <row r="83" spans="1:3">
      <c r="A83">
        <v>81</v>
      </c>
      <c r="B83">
        <v>13973105.55750407</v>
      </c>
      <c r="C83">
        <v>803126.5188320803</v>
      </c>
    </row>
    <row r="84" spans="1:3">
      <c r="A84">
        <v>82</v>
      </c>
      <c r="B84">
        <v>13882560.83989144</v>
      </c>
      <c r="C84">
        <v>810013.2002322681</v>
      </c>
    </row>
    <row r="85" spans="1:3">
      <c r="A85">
        <v>83</v>
      </c>
      <c r="B85">
        <v>13886953.38981069</v>
      </c>
      <c r="C85">
        <v>810409.3567376526</v>
      </c>
    </row>
    <row r="86" spans="1:3">
      <c r="A86">
        <v>84</v>
      </c>
      <c r="B86">
        <v>13792718.33966471</v>
      </c>
      <c r="C86">
        <v>817531.7084902403</v>
      </c>
    </row>
    <row r="87" spans="1:3">
      <c r="A87">
        <v>85</v>
      </c>
      <c r="B87">
        <v>13797267.92362043</v>
      </c>
      <c r="C87">
        <v>817873.5331676769</v>
      </c>
    </row>
    <row r="88" spans="1:3">
      <c r="A88">
        <v>86</v>
      </c>
      <c r="B88">
        <v>13699921.07224708</v>
      </c>
      <c r="C88">
        <v>825231.5851068582</v>
      </c>
    </row>
    <row r="89" spans="1:3">
      <c r="A89">
        <v>87</v>
      </c>
      <c r="B89">
        <v>13704485.70964447</v>
      </c>
      <c r="C89">
        <v>825514.1278414016</v>
      </c>
    </row>
    <row r="90" spans="1:3">
      <c r="A90">
        <v>88</v>
      </c>
      <c r="B90">
        <v>13604984.11475929</v>
      </c>
      <c r="C90">
        <v>833079.3775924649</v>
      </c>
    </row>
    <row r="91" spans="1:3">
      <c r="A91">
        <v>89</v>
      </c>
      <c r="B91">
        <v>13609450.15280594</v>
      </c>
      <c r="C91">
        <v>833302.6210179068</v>
      </c>
    </row>
    <row r="92" spans="1:3">
      <c r="A92">
        <v>90</v>
      </c>
      <c r="B92">
        <v>13508807.15164505</v>
      </c>
      <c r="C92">
        <v>841027.4691279628</v>
      </c>
    </row>
    <row r="93" spans="1:3">
      <c r="A93">
        <v>91</v>
      </c>
      <c r="B93">
        <v>13513083.71518178</v>
      </c>
      <c r="C93">
        <v>841190.2015772751</v>
      </c>
    </row>
    <row r="94" spans="1:3">
      <c r="A94">
        <v>92</v>
      </c>
      <c r="B94">
        <v>13412328.70211315</v>
      </c>
      <c r="C94">
        <v>849023.6082507845</v>
      </c>
    </row>
    <row r="95" spans="1:3">
      <c r="A95">
        <v>93</v>
      </c>
      <c r="B95">
        <v>13416343.5177047</v>
      </c>
      <c r="C95">
        <v>849125.2019924826</v>
      </c>
    </row>
    <row r="96" spans="1:3">
      <c r="A96">
        <v>94</v>
      </c>
      <c r="B96">
        <v>13316481.83178173</v>
      </c>
      <c r="C96">
        <v>857006.8777843366</v>
      </c>
    </row>
    <row r="97" spans="1:3">
      <c r="A97">
        <v>95</v>
      </c>
      <c r="B97">
        <v>13320189.51942924</v>
      </c>
      <c r="C97">
        <v>857046.1675584124</v>
      </c>
    </row>
    <row r="98" spans="1:3">
      <c r="A98">
        <v>96</v>
      </c>
      <c r="B98">
        <v>13222272.51728621</v>
      </c>
      <c r="C98">
        <v>864900.4319025431</v>
      </c>
    </row>
    <row r="99" spans="1:3">
      <c r="A99">
        <v>97</v>
      </c>
      <c r="B99">
        <v>13225645.25198239</v>
      </c>
      <c r="C99">
        <v>864876.4384067926</v>
      </c>
    </row>
    <row r="100" spans="1:3">
      <c r="A100">
        <v>98</v>
      </c>
      <c r="B100">
        <v>13130558.43297094</v>
      </c>
      <c r="C100">
        <v>872628.0899450312</v>
      </c>
    </row>
    <row r="101" spans="1:3">
      <c r="A101">
        <v>99</v>
      </c>
      <c r="B101">
        <v>13133576.44322627</v>
      </c>
      <c r="C101">
        <v>872540.5946823959</v>
      </c>
    </row>
    <row r="102" spans="1:3">
      <c r="A102">
        <v>100</v>
      </c>
      <c r="B102">
        <v>13042059.54293226</v>
      </c>
      <c r="C102">
        <v>880116.251157261</v>
      </c>
    </row>
    <row r="103" spans="1:3">
      <c r="A103">
        <v>101</v>
      </c>
      <c r="B103">
        <v>13044722.8840817</v>
      </c>
      <c r="C103">
        <v>879964.6816145388</v>
      </c>
    </row>
    <row r="104" spans="1:3">
      <c r="A104">
        <v>102</v>
      </c>
      <c r="B104">
        <v>12957604.08276423</v>
      </c>
      <c r="C104">
        <v>887272.8629607769</v>
      </c>
    </row>
    <row r="105" spans="1:3">
      <c r="A105">
        <v>103</v>
      </c>
      <c r="B105">
        <v>12959930.02437831</v>
      </c>
      <c r="C105">
        <v>887056.4197373195</v>
      </c>
    </row>
    <row r="106" spans="1:3">
      <c r="A106">
        <v>104</v>
      </c>
      <c r="B106">
        <v>12877968.78130033</v>
      </c>
      <c r="C106">
        <v>893999.8526566558</v>
      </c>
    </row>
    <row r="107" spans="1:3">
      <c r="A107">
        <v>105</v>
      </c>
      <c r="B107">
        <v>12879975.58907985</v>
      </c>
      <c r="C107">
        <v>893719.253418125</v>
      </c>
    </row>
    <row r="108" spans="1:3">
      <c r="A108">
        <v>106</v>
      </c>
      <c r="B108">
        <v>12803733.91747075</v>
      </c>
      <c r="C108">
        <v>900209.5773664099</v>
      </c>
    </row>
    <row r="109" spans="1:3">
      <c r="A109">
        <v>107</v>
      </c>
      <c r="B109">
        <v>12805904.63735423</v>
      </c>
      <c r="C109">
        <v>899853.8526518737</v>
      </c>
    </row>
    <row r="110" spans="1:3">
      <c r="A110">
        <v>108</v>
      </c>
      <c r="B110">
        <v>12690231.91943098</v>
      </c>
      <c r="C110">
        <v>911909.0343565628</v>
      </c>
    </row>
    <row r="111" spans="1:3">
      <c r="A111">
        <v>109</v>
      </c>
      <c r="B111">
        <v>12545376.25678762</v>
      </c>
      <c r="C111">
        <v>931582.0603109417</v>
      </c>
    </row>
    <row r="112" spans="1:3">
      <c r="A112">
        <v>110</v>
      </c>
      <c r="B112">
        <v>12445333.1881705</v>
      </c>
      <c r="C112">
        <v>945290.9580321254</v>
      </c>
    </row>
    <row r="113" spans="1:3">
      <c r="A113">
        <v>111</v>
      </c>
      <c r="B113">
        <v>12380100.79857401</v>
      </c>
      <c r="C113">
        <v>954226.263845614</v>
      </c>
    </row>
    <row r="114" spans="1:3">
      <c r="A114">
        <v>112</v>
      </c>
      <c r="B114">
        <v>12307127.45290817</v>
      </c>
      <c r="C114">
        <v>964503.5344839543</v>
      </c>
    </row>
    <row r="115" spans="1:3">
      <c r="A115">
        <v>113</v>
      </c>
      <c r="B115">
        <v>12272125.98502336</v>
      </c>
      <c r="C115">
        <v>968691.0122791624</v>
      </c>
    </row>
    <row r="116" spans="1:3">
      <c r="A116">
        <v>114</v>
      </c>
      <c r="B116">
        <v>12279008.96925542</v>
      </c>
      <c r="C116">
        <v>967832.6233948059</v>
      </c>
    </row>
    <row r="117" spans="1:3">
      <c r="A117">
        <v>115</v>
      </c>
      <c r="B117">
        <v>12204855.46847026</v>
      </c>
      <c r="C117">
        <v>978452.2904283574</v>
      </c>
    </row>
    <row r="118" spans="1:3">
      <c r="A118">
        <v>116</v>
      </c>
      <c r="B118">
        <v>12159666.70549927</v>
      </c>
      <c r="C118">
        <v>984501.3897194782</v>
      </c>
    </row>
    <row r="119" spans="1:3">
      <c r="A119">
        <v>117</v>
      </c>
      <c r="B119">
        <v>12166352.44990883</v>
      </c>
      <c r="C119">
        <v>983632.6194823221</v>
      </c>
    </row>
    <row r="120" spans="1:3">
      <c r="A120">
        <v>118</v>
      </c>
      <c r="B120">
        <v>12110866.52410466</v>
      </c>
      <c r="C120">
        <v>991358.8048576994</v>
      </c>
    </row>
    <row r="121" spans="1:3">
      <c r="A121">
        <v>119</v>
      </c>
      <c r="B121">
        <v>12105413.36242134</v>
      </c>
      <c r="C121">
        <v>992694.7676505486</v>
      </c>
    </row>
    <row r="122" spans="1:3">
      <c r="A122">
        <v>120</v>
      </c>
      <c r="B122">
        <v>12111772.9192438</v>
      </c>
      <c r="C122">
        <v>991936.8711925019</v>
      </c>
    </row>
    <row r="123" spans="1:3">
      <c r="A123">
        <v>121</v>
      </c>
      <c r="B123">
        <v>12051852.14378548</v>
      </c>
      <c r="C123">
        <v>1000581.900165627</v>
      </c>
    </row>
    <row r="124" spans="1:3">
      <c r="A124">
        <v>122</v>
      </c>
      <c r="B124">
        <v>11998631.66587802</v>
      </c>
      <c r="C124">
        <v>1008821.482342564</v>
      </c>
    </row>
    <row r="125" spans="1:3">
      <c r="A125">
        <v>123</v>
      </c>
      <c r="B125">
        <v>11990262.87626265</v>
      </c>
      <c r="C125">
        <v>1011009.021320208</v>
      </c>
    </row>
    <row r="126" spans="1:3">
      <c r="A126">
        <v>124</v>
      </c>
      <c r="B126">
        <v>11996210.04236994</v>
      </c>
      <c r="C126">
        <v>1010374.527344021</v>
      </c>
    </row>
    <row r="127" spans="1:3">
      <c r="A127">
        <v>125</v>
      </c>
      <c r="B127">
        <v>11933047.65164668</v>
      </c>
      <c r="C127">
        <v>1020142.948971623</v>
      </c>
    </row>
    <row r="128" spans="1:3">
      <c r="A128">
        <v>126</v>
      </c>
      <c r="B128">
        <v>11876933.09272048</v>
      </c>
      <c r="C128">
        <v>1029758.881843363</v>
      </c>
    </row>
    <row r="129" spans="1:3">
      <c r="A129">
        <v>127</v>
      </c>
      <c r="B129">
        <v>11866007.86301178</v>
      </c>
      <c r="C129">
        <v>1032832.835513738</v>
      </c>
    </row>
    <row r="130" spans="1:3">
      <c r="A130">
        <v>128</v>
      </c>
      <c r="B130">
        <v>11871365.84857415</v>
      </c>
      <c r="C130">
        <v>1032350.264830859</v>
      </c>
    </row>
    <row r="131" spans="1:3">
      <c r="A131">
        <v>129</v>
      </c>
      <c r="B131">
        <v>11808559.80464185</v>
      </c>
      <c r="C131">
        <v>1042879.066527476</v>
      </c>
    </row>
    <row r="132" spans="1:3">
      <c r="A132">
        <v>130</v>
      </c>
      <c r="B132">
        <v>11753156.19837377</v>
      </c>
      <c r="C132">
        <v>1053461.115346653</v>
      </c>
    </row>
    <row r="133" spans="1:3">
      <c r="A133">
        <v>131</v>
      </c>
      <c r="B133">
        <v>11741111.77577321</v>
      </c>
      <c r="C133">
        <v>1057265.204258985</v>
      </c>
    </row>
    <row r="134" spans="1:3">
      <c r="A134">
        <v>132</v>
      </c>
      <c r="B134">
        <v>11745806.27927423</v>
      </c>
      <c r="C134">
        <v>1056954.584951723</v>
      </c>
    </row>
    <row r="135" spans="1:3">
      <c r="A135">
        <v>133</v>
      </c>
      <c r="B135">
        <v>11687169.80663689</v>
      </c>
      <c r="C135">
        <v>1067696.402628724</v>
      </c>
    </row>
    <row r="136" spans="1:3">
      <c r="A136">
        <v>134</v>
      </c>
      <c r="B136">
        <v>11636409.88824962</v>
      </c>
      <c r="C136">
        <v>1078614.932971961</v>
      </c>
    </row>
    <row r="137" spans="1:3">
      <c r="A137">
        <v>135</v>
      </c>
      <c r="B137">
        <v>11625132.89910941</v>
      </c>
      <c r="C137">
        <v>1082850.573037865</v>
      </c>
    </row>
    <row r="138" spans="1:3">
      <c r="A138">
        <v>136</v>
      </c>
      <c r="B138">
        <v>11629167.21324705</v>
      </c>
      <c r="C138">
        <v>1082723.909677275</v>
      </c>
    </row>
    <row r="139" spans="1:3">
      <c r="A139">
        <v>137</v>
      </c>
      <c r="B139">
        <v>11577967.74296017</v>
      </c>
      <c r="C139">
        <v>1093033.711150181</v>
      </c>
    </row>
    <row r="140" spans="1:3">
      <c r="A140">
        <v>138</v>
      </c>
      <c r="B140">
        <v>11534891.75727577</v>
      </c>
      <c r="C140">
        <v>1103622.414830883</v>
      </c>
    </row>
    <row r="141" spans="1:3">
      <c r="A141">
        <v>139</v>
      </c>
      <c r="B141">
        <v>11525965.02607083</v>
      </c>
      <c r="C141">
        <v>1107948.677613155</v>
      </c>
    </row>
    <row r="142" spans="1:3">
      <c r="A142">
        <v>140</v>
      </c>
      <c r="B142">
        <v>11529405.88517528</v>
      </c>
      <c r="C142">
        <v>1108008.505976408</v>
      </c>
    </row>
    <row r="143" spans="1:3">
      <c r="A143">
        <v>141</v>
      </c>
      <c r="B143">
        <v>11487698.98538224</v>
      </c>
      <c r="C143">
        <v>1117281.88045321</v>
      </c>
    </row>
    <row r="144" spans="1:3">
      <c r="A144">
        <v>142</v>
      </c>
      <c r="B144">
        <v>11454027.65226179</v>
      </c>
      <c r="C144">
        <v>1126955.960530626</v>
      </c>
    </row>
    <row r="145" spans="1:3">
      <c r="A145">
        <v>143</v>
      </c>
      <c r="B145">
        <v>11456144.57544738</v>
      </c>
      <c r="C145">
        <v>1127069.892639605</v>
      </c>
    </row>
    <row r="146" spans="1:3">
      <c r="A146">
        <v>144</v>
      </c>
      <c r="B146">
        <v>11408093.54055335</v>
      </c>
      <c r="C146">
        <v>1139767.957175831</v>
      </c>
    </row>
    <row r="147" spans="1:3">
      <c r="A147">
        <v>145</v>
      </c>
      <c r="B147">
        <v>11342339.51075411</v>
      </c>
      <c r="C147">
        <v>1154039.374397562</v>
      </c>
    </row>
    <row r="148" spans="1:3">
      <c r="A148">
        <v>146</v>
      </c>
      <c r="B148">
        <v>11292052.37099545</v>
      </c>
      <c r="C148">
        <v>1165987.988402562</v>
      </c>
    </row>
    <row r="149" spans="1:3">
      <c r="A149">
        <v>147</v>
      </c>
      <c r="B149">
        <v>11258240.31279412</v>
      </c>
      <c r="C149">
        <v>1174890.009810474</v>
      </c>
    </row>
    <row r="150" spans="1:3">
      <c r="A150">
        <v>148</v>
      </c>
      <c r="B150">
        <v>11219783.77102598</v>
      </c>
      <c r="C150">
        <v>1185644.378834392</v>
      </c>
    </row>
    <row r="151" spans="1:3">
      <c r="A151">
        <v>149</v>
      </c>
      <c r="B151">
        <v>11200381.29518303</v>
      </c>
      <c r="C151">
        <v>1191960.617507607</v>
      </c>
    </row>
    <row r="152" spans="1:3">
      <c r="A152">
        <v>150</v>
      </c>
      <c r="B152">
        <v>11199614.48506436</v>
      </c>
      <c r="C152">
        <v>1192155.724521099</v>
      </c>
    </row>
    <row r="153" spans="1:3">
      <c r="A153">
        <v>151</v>
      </c>
      <c r="B153">
        <v>11163110.13051784</v>
      </c>
      <c r="C153">
        <v>1203226.846500214</v>
      </c>
    </row>
    <row r="154" spans="1:3">
      <c r="A154">
        <v>152</v>
      </c>
      <c r="B154">
        <v>11138363.38730332</v>
      </c>
      <c r="C154">
        <v>1211721.273156525</v>
      </c>
    </row>
    <row r="155" spans="1:3">
      <c r="A155">
        <v>153</v>
      </c>
      <c r="B155">
        <v>11130632.83203841</v>
      </c>
      <c r="C155">
        <v>1214361.694102023</v>
      </c>
    </row>
    <row r="156" spans="1:3">
      <c r="A156">
        <v>154</v>
      </c>
      <c r="B156">
        <v>11130831.31403596</v>
      </c>
      <c r="C156">
        <v>1214651.366506287</v>
      </c>
    </row>
    <row r="157" spans="1:3">
      <c r="A157">
        <v>155</v>
      </c>
      <c r="B157">
        <v>11103838.00402618</v>
      </c>
      <c r="C157">
        <v>1223563.663547124</v>
      </c>
    </row>
    <row r="158" spans="1:3">
      <c r="A158">
        <v>156</v>
      </c>
      <c r="B158">
        <v>11098711.92265731</v>
      </c>
      <c r="C158">
        <v>1226039.005621082</v>
      </c>
    </row>
    <row r="159" spans="1:3">
      <c r="A159">
        <v>157</v>
      </c>
      <c r="B159">
        <v>11098582.83143739</v>
      </c>
      <c r="C159">
        <v>1226255.222499864</v>
      </c>
    </row>
    <row r="160" spans="1:3">
      <c r="A160">
        <v>158</v>
      </c>
      <c r="B160">
        <v>11058919.55768978</v>
      </c>
      <c r="C160">
        <v>1239678.058417776</v>
      </c>
    </row>
    <row r="161" spans="1:3">
      <c r="A161">
        <v>159</v>
      </c>
      <c r="B161">
        <v>11039361.24122532</v>
      </c>
      <c r="C161">
        <v>1247572.685772183</v>
      </c>
    </row>
    <row r="162" spans="1:3">
      <c r="A162">
        <v>160</v>
      </c>
      <c r="B162">
        <v>11039021.34955858</v>
      </c>
      <c r="C162">
        <v>1248123.988850442</v>
      </c>
    </row>
    <row r="163" spans="1:3">
      <c r="A163">
        <v>161</v>
      </c>
      <c r="B163">
        <v>11031182.98613025</v>
      </c>
      <c r="C163">
        <v>1251068.442258839</v>
      </c>
    </row>
    <row r="164" spans="1:3">
      <c r="A164">
        <v>162</v>
      </c>
      <c r="B164">
        <v>11031436.42081705</v>
      </c>
      <c r="C164">
        <v>1251637.79549677</v>
      </c>
    </row>
    <row r="165" spans="1:3">
      <c r="A165">
        <v>163</v>
      </c>
      <c r="B165">
        <v>10992786.84005428</v>
      </c>
      <c r="C165">
        <v>1264328.655417167</v>
      </c>
    </row>
    <row r="166" spans="1:3">
      <c r="A166">
        <v>164</v>
      </c>
      <c r="B166">
        <v>10973616.64421972</v>
      </c>
      <c r="C166">
        <v>1272473.229078142</v>
      </c>
    </row>
    <row r="167" spans="1:3">
      <c r="A167">
        <v>165</v>
      </c>
      <c r="B167">
        <v>10973244.41965586</v>
      </c>
      <c r="C167">
        <v>1272938.659511329</v>
      </c>
    </row>
    <row r="168" spans="1:3">
      <c r="A168">
        <v>166</v>
      </c>
      <c r="B168">
        <v>10940928.4880155</v>
      </c>
      <c r="C168">
        <v>1285251.198656393</v>
      </c>
    </row>
    <row r="169" spans="1:3">
      <c r="A169">
        <v>167</v>
      </c>
      <c r="B169">
        <v>10915284.44722411</v>
      </c>
      <c r="C169">
        <v>1293989.356607398</v>
      </c>
    </row>
    <row r="170" spans="1:3">
      <c r="A170">
        <v>168</v>
      </c>
      <c r="B170">
        <v>10906486.54551747</v>
      </c>
      <c r="C170">
        <v>1297130.509065186</v>
      </c>
    </row>
    <row r="171" spans="1:3">
      <c r="A171">
        <v>169</v>
      </c>
      <c r="B171">
        <v>10906309.59357939</v>
      </c>
      <c r="C171">
        <v>1297767.184692085</v>
      </c>
    </row>
    <row r="172" spans="1:3">
      <c r="A172">
        <v>170</v>
      </c>
      <c r="B172">
        <v>10869807.67070187</v>
      </c>
      <c r="C172">
        <v>1311888.405540983</v>
      </c>
    </row>
    <row r="173" spans="1:3">
      <c r="A173">
        <v>171</v>
      </c>
      <c r="B173">
        <v>10856155.26159775</v>
      </c>
      <c r="C173">
        <v>1318458.61581262</v>
      </c>
    </row>
    <row r="174" spans="1:3">
      <c r="A174">
        <v>172</v>
      </c>
      <c r="B174">
        <v>10856880.8490225</v>
      </c>
      <c r="C174">
        <v>1317296.100780437</v>
      </c>
    </row>
    <row r="175" spans="1:3">
      <c r="A175">
        <v>173</v>
      </c>
      <c r="B175">
        <v>10849264.29033464</v>
      </c>
      <c r="C175">
        <v>1320817.85010787</v>
      </c>
    </row>
    <row r="176" spans="1:3">
      <c r="A176">
        <v>174</v>
      </c>
      <c r="B176">
        <v>10849653.54603698</v>
      </c>
      <c r="C176">
        <v>1321897.046081538</v>
      </c>
    </row>
    <row r="177" spans="1:3">
      <c r="A177">
        <v>175</v>
      </c>
      <c r="B177">
        <v>10819459.68310842</v>
      </c>
      <c r="C177">
        <v>1331407.339215026</v>
      </c>
    </row>
    <row r="178" spans="1:3">
      <c r="A178">
        <v>176</v>
      </c>
      <c r="B178">
        <v>10810543.42988439</v>
      </c>
      <c r="C178">
        <v>1340162.928066056</v>
      </c>
    </row>
    <row r="179" spans="1:3">
      <c r="A179">
        <v>177</v>
      </c>
      <c r="B179">
        <v>10811191.07012921</v>
      </c>
      <c r="C179">
        <v>1339250.573736537</v>
      </c>
    </row>
    <row r="180" spans="1:3">
      <c r="A180">
        <v>178</v>
      </c>
      <c r="B180">
        <v>10790540.72612383</v>
      </c>
      <c r="C180">
        <v>1348373.88801233</v>
      </c>
    </row>
    <row r="181" spans="1:3">
      <c r="A181">
        <v>179</v>
      </c>
      <c r="B181">
        <v>10773541.18597624</v>
      </c>
      <c r="C181">
        <v>1354009.671044066</v>
      </c>
    </row>
    <row r="182" spans="1:3">
      <c r="A182">
        <v>180</v>
      </c>
      <c r="B182">
        <v>10760661.67667713</v>
      </c>
      <c r="C182">
        <v>1359772.923584414</v>
      </c>
    </row>
    <row r="183" spans="1:3">
      <c r="A183">
        <v>181</v>
      </c>
      <c r="B183">
        <v>10759226.19468868</v>
      </c>
      <c r="C183">
        <v>1359782.095696172</v>
      </c>
    </row>
    <row r="184" spans="1:3">
      <c r="A184">
        <v>182</v>
      </c>
      <c r="B184">
        <v>10722259.77378648</v>
      </c>
      <c r="C184">
        <v>1378446.575717195</v>
      </c>
    </row>
    <row r="185" spans="1:3">
      <c r="A185">
        <v>183</v>
      </c>
      <c r="B185">
        <v>10703153.96670538</v>
      </c>
      <c r="C185">
        <v>1388713.035422677</v>
      </c>
    </row>
    <row r="186" spans="1:3">
      <c r="A186">
        <v>184</v>
      </c>
      <c r="B186">
        <v>10681353.29961276</v>
      </c>
      <c r="C186">
        <v>1400466.437444582</v>
      </c>
    </row>
    <row r="187" spans="1:3">
      <c r="A187">
        <v>185</v>
      </c>
      <c r="B187">
        <v>10670103.17832361</v>
      </c>
      <c r="C187">
        <v>1405927.167139997</v>
      </c>
    </row>
    <row r="188" spans="1:3">
      <c r="A188">
        <v>186</v>
      </c>
      <c r="B188">
        <v>10670412.47656998</v>
      </c>
      <c r="C188">
        <v>1405831.231362812</v>
      </c>
    </row>
    <row r="189" spans="1:3">
      <c r="A189">
        <v>187</v>
      </c>
      <c r="B189">
        <v>10649370.84083675</v>
      </c>
      <c r="C189">
        <v>1417269.236155768</v>
      </c>
    </row>
    <row r="190" spans="1:3">
      <c r="A190">
        <v>188</v>
      </c>
      <c r="B190">
        <v>10634821.91998968</v>
      </c>
      <c r="C190">
        <v>1424592.412827058</v>
      </c>
    </row>
    <row r="191" spans="1:3">
      <c r="A191">
        <v>189</v>
      </c>
      <c r="B191">
        <v>10631199.26670251</v>
      </c>
      <c r="C191">
        <v>1426937.001745188</v>
      </c>
    </row>
    <row r="192" spans="1:3">
      <c r="A192">
        <v>190</v>
      </c>
      <c r="B192">
        <v>10632488.67067601</v>
      </c>
      <c r="C192">
        <v>1426535.442734962</v>
      </c>
    </row>
    <row r="193" spans="1:3">
      <c r="A193">
        <v>191</v>
      </c>
      <c r="B193">
        <v>10615499.17607013</v>
      </c>
      <c r="C193">
        <v>1435213.41336018</v>
      </c>
    </row>
    <row r="194" spans="1:3">
      <c r="A194">
        <v>192</v>
      </c>
      <c r="B194">
        <v>10602849.66463024</v>
      </c>
      <c r="C194">
        <v>1442800.335646981</v>
      </c>
    </row>
    <row r="195" spans="1:3">
      <c r="A195">
        <v>193</v>
      </c>
      <c r="B195">
        <v>10590038.63190663</v>
      </c>
      <c r="C195">
        <v>1451114.251696408</v>
      </c>
    </row>
    <row r="196" spans="1:3">
      <c r="A196">
        <v>194</v>
      </c>
      <c r="B196">
        <v>10573172.94256706</v>
      </c>
      <c r="C196">
        <v>1460534.375615788</v>
      </c>
    </row>
    <row r="197" spans="1:3">
      <c r="A197">
        <v>195</v>
      </c>
      <c r="B197">
        <v>10563421.48786045</v>
      </c>
      <c r="C197">
        <v>1466192.156181038</v>
      </c>
    </row>
    <row r="198" spans="1:3">
      <c r="A198">
        <v>196</v>
      </c>
      <c r="B198">
        <v>10563359.63278337</v>
      </c>
      <c r="C198">
        <v>1466614.839508571</v>
      </c>
    </row>
    <row r="199" spans="1:3">
      <c r="A199">
        <v>197</v>
      </c>
      <c r="B199">
        <v>10555997.4062808</v>
      </c>
      <c r="C199">
        <v>1471753.738129308</v>
      </c>
    </row>
    <row r="200" spans="1:3">
      <c r="A200">
        <v>198</v>
      </c>
      <c r="B200">
        <v>10556286.73091558</v>
      </c>
      <c r="C200">
        <v>1471301.335029137</v>
      </c>
    </row>
    <row r="201" spans="1:3">
      <c r="A201">
        <v>199</v>
      </c>
      <c r="B201">
        <v>10535080.38410358</v>
      </c>
      <c r="C201">
        <v>1485197.196569867</v>
      </c>
    </row>
    <row r="202" spans="1:3">
      <c r="A202">
        <v>200</v>
      </c>
      <c r="B202">
        <v>10525523.06759905</v>
      </c>
      <c r="C202">
        <v>1491145.292524453</v>
      </c>
    </row>
    <row r="203" spans="1:3">
      <c r="A203">
        <v>201</v>
      </c>
      <c r="B203">
        <v>10525884.05323994</v>
      </c>
      <c r="C203">
        <v>1491458.52257189</v>
      </c>
    </row>
    <row r="204" spans="1:3">
      <c r="A204">
        <v>202</v>
      </c>
      <c r="B204">
        <v>10508333.30958375</v>
      </c>
      <c r="C204">
        <v>1502802.243000723</v>
      </c>
    </row>
    <row r="205" spans="1:3">
      <c r="A205">
        <v>203</v>
      </c>
      <c r="B205">
        <v>10494413.9668132</v>
      </c>
      <c r="C205">
        <v>1513618.44493817</v>
      </c>
    </row>
    <row r="206" spans="1:3">
      <c r="A206">
        <v>204</v>
      </c>
      <c r="B206">
        <v>10490365.75253342</v>
      </c>
      <c r="C206">
        <v>1517280.959604381</v>
      </c>
    </row>
    <row r="207" spans="1:3">
      <c r="A207">
        <v>205</v>
      </c>
      <c r="B207">
        <v>10490585.16663127</v>
      </c>
      <c r="C207">
        <v>1517845.147795071</v>
      </c>
    </row>
    <row r="208" spans="1:3">
      <c r="A208">
        <v>206</v>
      </c>
      <c r="B208">
        <v>10471827.45743136</v>
      </c>
      <c r="C208">
        <v>1531864.86532192</v>
      </c>
    </row>
    <row r="209" spans="1:3">
      <c r="A209">
        <v>207</v>
      </c>
      <c r="B209">
        <v>10462731.72937128</v>
      </c>
      <c r="C209">
        <v>1544504.04280043</v>
      </c>
    </row>
    <row r="210" spans="1:3">
      <c r="A210">
        <v>208</v>
      </c>
      <c r="B210">
        <v>10457026.23743057</v>
      </c>
      <c r="C210">
        <v>1548711.334392273</v>
      </c>
    </row>
    <row r="211" spans="1:3">
      <c r="A211">
        <v>209</v>
      </c>
      <c r="B211">
        <v>10457631.23650168</v>
      </c>
      <c r="C211">
        <v>1549140.834778239</v>
      </c>
    </row>
    <row r="212" spans="1:3">
      <c r="A212">
        <v>210</v>
      </c>
      <c r="B212">
        <v>10455851.23426891</v>
      </c>
      <c r="C212">
        <v>1547380.919883543</v>
      </c>
    </row>
    <row r="213" spans="1:3">
      <c r="A213">
        <v>211</v>
      </c>
      <c r="B213">
        <v>10456104.17988406</v>
      </c>
      <c r="C213">
        <v>1547196.359569796</v>
      </c>
    </row>
    <row r="214" spans="1:3">
      <c r="A214">
        <v>212</v>
      </c>
      <c r="B214">
        <v>10443140.43724308</v>
      </c>
      <c r="C214">
        <v>1556222.516201104</v>
      </c>
    </row>
    <row r="215" spans="1:3">
      <c r="A215">
        <v>213</v>
      </c>
      <c r="B215">
        <v>10440376.10764698</v>
      </c>
      <c r="C215">
        <v>1560970.151044031</v>
      </c>
    </row>
    <row r="216" spans="1:3">
      <c r="A216">
        <v>214</v>
      </c>
      <c r="B216">
        <v>10440169.48633028</v>
      </c>
      <c r="C216">
        <v>1560239.094262671</v>
      </c>
    </row>
    <row r="217" spans="1:3">
      <c r="A217">
        <v>215</v>
      </c>
      <c r="B217">
        <v>10429632.6841027</v>
      </c>
      <c r="C217">
        <v>1570821.090715908</v>
      </c>
    </row>
    <row r="218" spans="1:3">
      <c r="A218">
        <v>216</v>
      </c>
      <c r="B218">
        <v>10424754.42185653</v>
      </c>
      <c r="C218">
        <v>1575917.098584852</v>
      </c>
    </row>
    <row r="219" spans="1:3">
      <c r="A219">
        <v>217</v>
      </c>
      <c r="B219">
        <v>10425040.90537334</v>
      </c>
      <c r="C219">
        <v>1575185.335020398</v>
      </c>
    </row>
    <row r="220" spans="1:3">
      <c r="A220">
        <v>218</v>
      </c>
      <c r="B220">
        <v>10406434.97658363</v>
      </c>
      <c r="C220">
        <v>1591518.83530803</v>
      </c>
    </row>
    <row r="221" spans="1:3">
      <c r="A221">
        <v>219</v>
      </c>
      <c r="B221">
        <v>10396118.42335933</v>
      </c>
      <c r="C221">
        <v>1600316.748292177</v>
      </c>
    </row>
    <row r="222" spans="1:3">
      <c r="A222">
        <v>220</v>
      </c>
      <c r="B222">
        <v>10384335.52185849</v>
      </c>
      <c r="C222">
        <v>1611254.002327057</v>
      </c>
    </row>
    <row r="223" spans="1:3">
      <c r="A223">
        <v>221</v>
      </c>
      <c r="B223">
        <v>10378252.47857745</v>
      </c>
      <c r="C223">
        <v>1617929.600007209</v>
      </c>
    </row>
    <row r="224" spans="1:3">
      <c r="A224">
        <v>222</v>
      </c>
      <c r="B224">
        <v>10378781.44663807</v>
      </c>
      <c r="C224">
        <v>1617826.496302216</v>
      </c>
    </row>
    <row r="225" spans="1:3">
      <c r="A225">
        <v>223</v>
      </c>
      <c r="B225">
        <v>10366955.59038453</v>
      </c>
      <c r="C225">
        <v>1629550.007891195</v>
      </c>
    </row>
    <row r="226" spans="1:3">
      <c r="A226">
        <v>224</v>
      </c>
      <c r="B226">
        <v>10359030.6002185</v>
      </c>
      <c r="C226">
        <v>1638989.618448055</v>
      </c>
    </row>
    <row r="227" spans="1:3">
      <c r="A227">
        <v>225</v>
      </c>
      <c r="B227">
        <v>10357437.76729463</v>
      </c>
      <c r="C227">
        <v>1642418.657721836</v>
      </c>
    </row>
    <row r="228" spans="1:3">
      <c r="A228">
        <v>226</v>
      </c>
      <c r="B228">
        <v>10357529.73792214</v>
      </c>
      <c r="C228">
        <v>1642057.940500179</v>
      </c>
    </row>
    <row r="229" spans="1:3">
      <c r="A229">
        <v>227</v>
      </c>
      <c r="B229">
        <v>10354796.87901882</v>
      </c>
      <c r="C229">
        <v>1645248.608251097</v>
      </c>
    </row>
    <row r="230" spans="1:3">
      <c r="A230">
        <v>228</v>
      </c>
      <c r="B230">
        <v>10354991.30091733</v>
      </c>
      <c r="C230">
        <v>1645626.703498129</v>
      </c>
    </row>
    <row r="231" spans="1:3">
      <c r="A231">
        <v>229</v>
      </c>
      <c r="B231">
        <v>10344464.85849972</v>
      </c>
      <c r="C231">
        <v>1657269.246290121</v>
      </c>
    </row>
    <row r="232" spans="1:3">
      <c r="A232">
        <v>230</v>
      </c>
      <c r="B232">
        <v>10334002.33619357</v>
      </c>
      <c r="C232">
        <v>1669969.796092247</v>
      </c>
    </row>
    <row r="233" spans="1:3">
      <c r="A233">
        <v>231</v>
      </c>
      <c r="B233">
        <v>10328823.06204815</v>
      </c>
      <c r="C233">
        <v>1676955.603891161</v>
      </c>
    </row>
    <row r="234" spans="1:3">
      <c r="A234">
        <v>232</v>
      </c>
      <c r="B234">
        <v>10328921.82255273</v>
      </c>
      <c r="C234">
        <v>1677336.489787166</v>
      </c>
    </row>
    <row r="235" spans="1:3">
      <c r="A235">
        <v>233</v>
      </c>
      <c r="B235">
        <v>10325190.89350749</v>
      </c>
      <c r="C235">
        <v>1681465.450251245</v>
      </c>
    </row>
    <row r="236" spans="1:3">
      <c r="A236">
        <v>234</v>
      </c>
      <c r="B236">
        <v>10325392.78652259</v>
      </c>
      <c r="C236">
        <v>1681726.932942767</v>
      </c>
    </row>
    <row r="237" spans="1:3">
      <c r="A237">
        <v>235</v>
      </c>
      <c r="B237">
        <v>10314473.01116487</v>
      </c>
      <c r="C237">
        <v>1695736.305151643</v>
      </c>
    </row>
    <row r="238" spans="1:3">
      <c r="A238">
        <v>236</v>
      </c>
      <c r="B238">
        <v>10309539.86419619</v>
      </c>
      <c r="C238">
        <v>1702983.669832393</v>
      </c>
    </row>
    <row r="239" spans="1:3">
      <c r="A239">
        <v>237</v>
      </c>
      <c r="B239">
        <v>10309871.43494497</v>
      </c>
      <c r="C239">
        <v>1702404.519653091</v>
      </c>
    </row>
    <row r="240" spans="1:3">
      <c r="A240">
        <v>238</v>
      </c>
      <c r="B240">
        <v>10300842.23500778</v>
      </c>
      <c r="C240">
        <v>1715588.937658508</v>
      </c>
    </row>
    <row r="241" spans="1:3">
      <c r="A241">
        <v>239</v>
      </c>
      <c r="B241">
        <v>10293824.53693472</v>
      </c>
      <c r="C241">
        <v>1724881.220561162</v>
      </c>
    </row>
    <row r="242" spans="1:3">
      <c r="A242">
        <v>240</v>
      </c>
      <c r="B242">
        <v>10290415.42512325</v>
      </c>
      <c r="C242">
        <v>1729906.177156755</v>
      </c>
    </row>
    <row r="243" spans="1:3">
      <c r="A243">
        <v>241</v>
      </c>
      <c r="B243">
        <v>10290332.26627784</v>
      </c>
      <c r="C243">
        <v>1729320.217387829</v>
      </c>
    </row>
    <row r="244" spans="1:3">
      <c r="A244">
        <v>242</v>
      </c>
      <c r="B244">
        <v>10281503.10448097</v>
      </c>
      <c r="C244">
        <v>1742194.525121314</v>
      </c>
    </row>
    <row r="245" spans="1:3">
      <c r="A245">
        <v>243</v>
      </c>
      <c r="B245">
        <v>10276671.58250173</v>
      </c>
      <c r="C245">
        <v>1743461.381590687</v>
      </c>
    </row>
    <row r="246" spans="1:3">
      <c r="A246">
        <v>244</v>
      </c>
      <c r="B246">
        <v>10276835.52528782</v>
      </c>
      <c r="C246">
        <v>1742587.874213519</v>
      </c>
    </row>
    <row r="247" spans="1:3">
      <c r="A247">
        <v>245</v>
      </c>
      <c r="B247">
        <v>10273916.83251254</v>
      </c>
      <c r="C247">
        <v>1748500.987443786</v>
      </c>
    </row>
    <row r="248" spans="1:3">
      <c r="A248">
        <v>246</v>
      </c>
      <c r="B248">
        <v>10273916.07437019</v>
      </c>
      <c r="C248">
        <v>1747441.811575955</v>
      </c>
    </row>
    <row r="249" spans="1:3">
      <c r="A249">
        <v>247</v>
      </c>
      <c r="B249">
        <v>10271566.80736674</v>
      </c>
      <c r="C249">
        <v>1753237.604973104</v>
      </c>
    </row>
    <row r="250" spans="1:3">
      <c r="A250">
        <v>248</v>
      </c>
      <c r="B250">
        <v>10271917.43219292</v>
      </c>
      <c r="C250">
        <v>1754623.864636538</v>
      </c>
    </row>
    <row r="251" spans="1:3">
      <c r="A251">
        <v>249</v>
      </c>
      <c r="B251">
        <v>10266168.92297183</v>
      </c>
      <c r="C251">
        <v>1762834.741671368</v>
      </c>
    </row>
    <row r="252" spans="1:3">
      <c r="A252">
        <v>250</v>
      </c>
      <c r="B252">
        <v>10264023.65818044</v>
      </c>
      <c r="C252">
        <v>1763969.418789372</v>
      </c>
    </row>
    <row r="253" spans="1:3">
      <c r="A253">
        <v>251</v>
      </c>
      <c r="B253">
        <v>10264226.60372442</v>
      </c>
      <c r="C253">
        <v>1764250.005536889</v>
      </c>
    </row>
    <row r="254" spans="1:3">
      <c r="A254">
        <v>252</v>
      </c>
      <c r="B254">
        <v>10259207.06494215</v>
      </c>
      <c r="C254">
        <v>1770713.262533468</v>
      </c>
    </row>
    <row r="255" spans="1:3">
      <c r="A255">
        <v>253</v>
      </c>
      <c r="B255">
        <v>10254286.14001001</v>
      </c>
      <c r="C255">
        <v>1781847.157448723</v>
      </c>
    </row>
    <row r="256" spans="1:3">
      <c r="A256">
        <v>254</v>
      </c>
      <c r="B256">
        <v>10246879.87348961</v>
      </c>
      <c r="C256">
        <v>1796224.231125525</v>
      </c>
    </row>
    <row r="257" spans="1:3">
      <c r="A257">
        <v>255</v>
      </c>
      <c r="B257">
        <v>10242646.11921712</v>
      </c>
      <c r="C257">
        <v>1806150.045244316</v>
      </c>
    </row>
    <row r="258" spans="1:3">
      <c r="A258">
        <v>256</v>
      </c>
      <c r="B258">
        <v>10237656.90827147</v>
      </c>
      <c r="C258">
        <v>1817318.187557548</v>
      </c>
    </row>
    <row r="259" spans="1:3">
      <c r="A259">
        <v>257</v>
      </c>
      <c r="B259">
        <v>10235082.89456262</v>
      </c>
      <c r="C259">
        <v>1822187.211213459</v>
      </c>
    </row>
    <row r="260" spans="1:3">
      <c r="A260">
        <v>258</v>
      </c>
      <c r="B260">
        <v>10235308.22679565</v>
      </c>
      <c r="C260">
        <v>1821718.41120833</v>
      </c>
    </row>
    <row r="261" spans="1:3">
      <c r="A261">
        <v>259</v>
      </c>
      <c r="B261">
        <v>10230435.52949746</v>
      </c>
      <c r="C261">
        <v>1832932.218911395</v>
      </c>
    </row>
    <row r="262" spans="1:3">
      <c r="A262">
        <v>260</v>
      </c>
      <c r="B262">
        <v>10227166.26724492</v>
      </c>
      <c r="C262">
        <v>1839421.481865405</v>
      </c>
    </row>
    <row r="263" spans="1:3">
      <c r="A263">
        <v>261</v>
      </c>
      <c r="B263">
        <v>10226398.9218711</v>
      </c>
      <c r="C263">
        <v>1841753.009671819</v>
      </c>
    </row>
    <row r="264" spans="1:3">
      <c r="A264">
        <v>262</v>
      </c>
      <c r="B264">
        <v>10226606.50945758</v>
      </c>
      <c r="C264">
        <v>1841906.383665145</v>
      </c>
    </row>
    <row r="265" spans="1:3">
      <c r="A265">
        <v>263</v>
      </c>
      <c r="B265">
        <v>10226009.50068897</v>
      </c>
      <c r="C265">
        <v>1841461.938236135</v>
      </c>
    </row>
    <row r="266" spans="1:3">
      <c r="A266">
        <v>264</v>
      </c>
      <c r="B266">
        <v>10226124.69484972</v>
      </c>
      <c r="C266">
        <v>1841243.173596792</v>
      </c>
    </row>
    <row r="267" spans="1:3">
      <c r="A267">
        <v>265</v>
      </c>
      <c r="B267">
        <v>10221535.27291921</v>
      </c>
      <c r="C267">
        <v>1851178.987858493</v>
      </c>
    </row>
    <row r="268" spans="1:3">
      <c r="A268">
        <v>266</v>
      </c>
      <c r="B268">
        <v>10217186.95954234</v>
      </c>
      <c r="C268">
        <v>1861611.524239595</v>
      </c>
    </row>
    <row r="269" spans="1:3">
      <c r="A269">
        <v>267</v>
      </c>
      <c r="B269">
        <v>10215115.60172901</v>
      </c>
      <c r="C269">
        <v>1866293.18860773</v>
      </c>
    </row>
    <row r="270" spans="1:3">
      <c r="A270">
        <v>268</v>
      </c>
      <c r="B270">
        <v>10215395.83069124</v>
      </c>
      <c r="C270">
        <v>1865771.677257712</v>
      </c>
    </row>
    <row r="271" spans="1:3">
      <c r="A271">
        <v>269</v>
      </c>
      <c r="B271">
        <v>10213513.40665641</v>
      </c>
      <c r="C271">
        <v>1870111.096438463</v>
      </c>
    </row>
    <row r="272" spans="1:3">
      <c r="A272">
        <v>270</v>
      </c>
      <c r="B272">
        <v>10213718.30064043</v>
      </c>
      <c r="C272">
        <v>1869565.410917942</v>
      </c>
    </row>
    <row r="273" spans="1:3">
      <c r="A273">
        <v>271</v>
      </c>
      <c r="B273">
        <v>10209140.56143352</v>
      </c>
      <c r="C273">
        <v>1881828.247131874</v>
      </c>
    </row>
    <row r="274" spans="1:3">
      <c r="A274">
        <v>272</v>
      </c>
      <c r="B274">
        <v>10207117.10430273</v>
      </c>
      <c r="C274">
        <v>1886851.135301323</v>
      </c>
    </row>
    <row r="275" spans="1:3">
      <c r="A275">
        <v>273</v>
      </c>
      <c r="B275">
        <v>10207302.3177656</v>
      </c>
      <c r="C275">
        <v>1886939.194038756</v>
      </c>
    </row>
    <row r="276" spans="1:3">
      <c r="A276">
        <v>274</v>
      </c>
      <c r="B276">
        <v>10203507.72222696</v>
      </c>
      <c r="C276">
        <v>1896827.588198962</v>
      </c>
    </row>
    <row r="277" spans="1:3">
      <c r="A277">
        <v>275</v>
      </c>
      <c r="B277">
        <v>10200780.14817602</v>
      </c>
      <c r="C277">
        <v>1906562.626034224</v>
      </c>
    </row>
    <row r="278" spans="1:3">
      <c r="A278">
        <v>276</v>
      </c>
      <c r="B278">
        <v>10199672.99988747</v>
      </c>
      <c r="C278">
        <v>1910944.938698287</v>
      </c>
    </row>
    <row r="279" spans="1:3">
      <c r="A279">
        <v>277</v>
      </c>
      <c r="B279">
        <v>10199728.78642768</v>
      </c>
      <c r="C279">
        <v>1910229.56686469</v>
      </c>
    </row>
    <row r="280" spans="1:3">
      <c r="A280">
        <v>278</v>
      </c>
      <c r="B280">
        <v>10196163.296895</v>
      </c>
      <c r="C280">
        <v>1923698.386986704</v>
      </c>
    </row>
    <row r="281" spans="1:3">
      <c r="A281">
        <v>279</v>
      </c>
      <c r="B281">
        <v>10194958.44373843</v>
      </c>
      <c r="C281">
        <v>1937044.109601789</v>
      </c>
    </row>
    <row r="282" spans="1:3">
      <c r="A282">
        <v>280</v>
      </c>
      <c r="B282">
        <v>10195167.66977476</v>
      </c>
      <c r="C282">
        <v>1937504.028063098</v>
      </c>
    </row>
    <row r="283" spans="1:3">
      <c r="A283">
        <v>281</v>
      </c>
      <c r="B283">
        <v>10193794.83255596</v>
      </c>
      <c r="C283">
        <v>1938318.384352075</v>
      </c>
    </row>
    <row r="284" spans="1:3">
      <c r="A284">
        <v>282</v>
      </c>
      <c r="B284">
        <v>10193623.8990858</v>
      </c>
      <c r="C284">
        <v>1937259.528152393</v>
      </c>
    </row>
    <row r="285" spans="1:3">
      <c r="A285">
        <v>283</v>
      </c>
      <c r="B285">
        <v>10192570.71904223</v>
      </c>
      <c r="C285">
        <v>1940394.05769073</v>
      </c>
    </row>
    <row r="286" spans="1:3">
      <c r="A286">
        <v>284</v>
      </c>
      <c r="B286">
        <v>10192524.49190616</v>
      </c>
      <c r="C286">
        <v>1938219.886463558</v>
      </c>
    </row>
    <row r="287" spans="1:3">
      <c r="A287">
        <v>285</v>
      </c>
      <c r="B287">
        <v>10191546.55381295</v>
      </c>
      <c r="C287">
        <v>1940721.489905383</v>
      </c>
    </row>
    <row r="288" spans="1:3">
      <c r="A288">
        <v>286</v>
      </c>
      <c r="B288">
        <v>10191625.95946051</v>
      </c>
      <c r="C288">
        <v>1940142.86265095</v>
      </c>
    </row>
    <row r="289" spans="1:3">
      <c r="A289">
        <v>287</v>
      </c>
      <c r="B289">
        <v>10190057.9630292</v>
      </c>
      <c r="C289">
        <v>1949203.238654581</v>
      </c>
    </row>
    <row r="290" spans="1:3">
      <c r="A290">
        <v>288</v>
      </c>
      <c r="B290">
        <v>10190202.01207037</v>
      </c>
      <c r="C290">
        <v>1950835.709729194</v>
      </c>
    </row>
    <row r="291" spans="1:3">
      <c r="A291">
        <v>289</v>
      </c>
      <c r="B291">
        <v>10187745.45546516</v>
      </c>
      <c r="C291">
        <v>1957413.212229387</v>
      </c>
    </row>
    <row r="292" spans="1:3">
      <c r="A292">
        <v>290</v>
      </c>
      <c r="B292">
        <v>10185303.89750333</v>
      </c>
      <c r="C292">
        <v>1968133.950473397</v>
      </c>
    </row>
    <row r="293" spans="1:3">
      <c r="A293">
        <v>291</v>
      </c>
      <c r="B293">
        <v>10183791.7505421</v>
      </c>
      <c r="C293">
        <v>1972997.833294459</v>
      </c>
    </row>
    <row r="294" spans="1:3">
      <c r="A294">
        <v>292</v>
      </c>
      <c r="B294">
        <v>10183904.20923768</v>
      </c>
      <c r="C294">
        <v>1972568.565042216</v>
      </c>
    </row>
    <row r="295" spans="1:3">
      <c r="A295">
        <v>293</v>
      </c>
      <c r="B295">
        <v>10181843.22608525</v>
      </c>
      <c r="C295">
        <v>1981112.71143115</v>
      </c>
    </row>
    <row r="296" spans="1:3">
      <c r="A296">
        <v>294</v>
      </c>
      <c r="B296">
        <v>10181662.39563069</v>
      </c>
      <c r="C296">
        <v>1984023.18521852</v>
      </c>
    </row>
    <row r="297" spans="1:3">
      <c r="A297">
        <v>295</v>
      </c>
      <c r="B297">
        <v>10181698.94318274</v>
      </c>
      <c r="C297">
        <v>1983574.326797751</v>
      </c>
    </row>
    <row r="298" spans="1:3">
      <c r="A298">
        <v>296</v>
      </c>
      <c r="B298">
        <v>10179786.02965574</v>
      </c>
      <c r="C298">
        <v>1992985.897543489</v>
      </c>
    </row>
    <row r="299" spans="1:3">
      <c r="A299">
        <v>297</v>
      </c>
      <c r="B299">
        <v>10179647.44171593</v>
      </c>
      <c r="C299">
        <v>1995971.562750633</v>
      </c>
    </row>
    <row r="300" spans="1:3">
      <c r="A300">
        <v>298</v>
      </c>
      <c r="B300">
        <v>10179739.25077255</v>
      </c>
      <c r="C300">
        <v>1995269.74234572</v>
      </c>
    </row>
    <row r="301" spans="1:3">
      <c r="A301">
        <v>299</v>
      </c>
      <c r="B301">
        <v>10179525.43889014</v>
      </c>
      <c r="C301">
        <v>1997602.047045676</v>
      </c>
    </row>
    <row r="302" spans="1:3">
      <c r="A302">
        <v>300</v>
      </c>
      <c r="B302">
        <v>10179498.76077331</v>
      </c>
      <c r="C302">
        <v>1998095.867486524</v>
      </c>
    </row>
    <row r="303" spans="1:3">
      <c r="A303">
        <v>301</v>
      </c>
      <c r="B303">
        <v>10178225.65660919</v>
      </c>
      <c r="C303">
        <v>2006951.965952278</v>
      </c>
    </row>
    <row r="304" spans="1:3">
      <c r="A304">
        <v>302</v>
      </c>
      <c r="B304">
        <v>10176967.78330795</v>
      </c>
      <c r="C304">
        <v>2015910.801356742</v>
      </c>
    </row>
    <row r="305" spans="1:3">
      <c r="A305">
        <v>303</v>
      </c>
      <c r="B305">
        <v>10176445.08965266</v>
      </c>
      <c r="C305">
        <v>2020674.347711298</v>
      </c>
    </row>
    <row r="306" spans="1:3">
      <c r="A306">
        <v>304</v>
      </c>
      <c r="B306">
        <v>10176491.02515362</v>
      </c>
      <c r="C306">
        <v>2020812.658240599</v>
      </c>
    </row>
    <row r="307" spans="1:3">
      <c r="A307">
        <v>305</v>
      </c>
      <c r="B307">
        <v>10175964.83355744</v>
      </c>
      <c r="C307">
        <v>2024490.732825507</v>
      </c>
    </row>
    <row r="308" spans="1:3">
      <c r="A308">
        <v>306</v>
      </c>
      <c r="B308">
        <v>10176116.74530454</v>
      </c>
      <c r="C308">
        <v>2024477.424874736</v>
      </c>
    </row>
    <row r="309" spans="1:3">
      <c r="A309">
        <v>307</v>
      </c>
      <c r="B309">
        <v>10174861.39637128</v>
      </c>
      <c r="C309">
        <v>2034418.349837697</v>
      </c>
    </row>
    <row r="310" spans="1:3">
      <c r="A310">
        <v>308</v>
      </c>
      <c r="B310">
        <v>10174418.85396908</v>
      </c>
      <c r="C310">
        <v>2039654.209737034</v>
      </c>
    </row>
    <row r="311" spans="1:3">
      <c r="A311">
        <v>309</v>
      </c>
      <c r="B311">
        <v>10174506.74338664</v>
      </c>
      <c r="C311">
        <v>2039045.765199063</v>
      </c>
    </row>
    <row r="312" spans="1:3">
      <c r="A312">
        <v>310</v>
      </c>
      <c r="B312">
        <v>10173624.19514935</v>
      </c>
      <c r="C312">
        <v>2049311.693349996</v>
      </c>
    </row>
    <row r="313" spans="1:3">
      <c r="A313">
        <v>311</v>
      </c>
      <c r="B313">
        <v>10173012.55061633</v>
      </c>
      <c r="C313">
        <v>2054862.585357097</v>
      </c>
    </row>
    <row r="314" spans="1:3">
      <c r="A314">
        <v>312</v>
      </c>
      <c r="B314">
        <v>10173159.99841079</v>
      </c>
      <c r="C314">
        <v>2055347.581614968</v>
      </c>
    </row>
    <row r="315" spans="1:3">
      <c r="A315">
        <v>313</v>
      </c>
      <c r="B315">
        <v>10172723.30124003</v>
      </c>
      <c r="C315">
        <v>2056644.24068625</v>
      </c>
    </row>
    <row r="316" spans="1:3">
      <c r="A316">
        <v>314</v>
      </c>
      <c r="B316">
        <v>10173064.92927933</v>
      </c>
      <c r="C316">
        <v>2061110.313884662</v>
      </c>
    </row>
    <row r="317" spans="1:3">
      <c r="A317">
        <v>315</v>
      </c>
      <c r="B317">
        <v>10171720.98009954</v>
      </c>
      <c r="C317">
        <v>2061603.678907921</v>
      </c>
    </row>
    <row r="318" spans="1:3">
      <c r="A318">
        <v>316</v>
      </c>
      <c r="B318">
        <v>10172007.94064455</v>
      </c>
      <c r="C318">
        <v>2064928.454381648</v>
      </c>
    </row>
    <row r="319" spans="1:3">
      <c r="A319">
        <v>317</v>
      </c>
      <c r="B319">
        <v>10171765.98852811</v>
      </c>
      <c r="C319">
        <v>2062258.855149724</v>
      </c>
    </row>
    <row r="320" spans="1:3">
      <c r="A320">
        <v>318</v>
      </c>
      <c r="B320">
        <v>10171668.36192754</v>
      </c>
      <c r="C320">
        <v>2067731.869921934</v>
      </c>
    </row>
    <row r="321" spans="1:3">
      <c r="A321">
        <v>319</v>
      </c>
      <c r="B321">
        <v>10171840.12597279</v>
      </c>
      <c r="C321">
        <v>2069222.339081766</v>
      </c>
    </row>
    <row r="322" spans="1:3">
      <c r="A322">
        <v>320</v>
      </c>
      <c r="B322">
        <v>10171644.58756841</v>
      </c>
      <c r="C322">
        <v>2071569.643063589</v>
      </c>
    </row>
    <row r="323" spans="1:3">
      <c r="A323">
        <v>321</v>
      </c>
      <c r="B323">
        <v>10171557.6001345</v>
      </c>
      <c r="C323">
        <v>2069280.021463542</v>
      </c>
    </row>
    <row r="324" spans="1:3">
      <c r="A324">
        <v>322</v>
      </c>
      <c r="B324">
        <v>10171508.87167977</v>
      </c>
      <c r="C324">
        <v>2072629.870337138</v>
      </c>
    </row>
    <row r="325" spans="1:3">
      <c r="A325">
        <v>323</v>
      </c>
      <c r="B325">
        <v>10171640.9969644</v>
      </c>
      <c r="C325">
        <v>2072749.987455248</v>
      </c>
    </row>
    <row r="326" spans="1:3">
      <c r="A326">
        <v>324</v>
      </c>
      <c r="B326">
        <v>10170968.59366759</v>
      </c>
      <c r="C326">
        <v>2072303.260832187</v>
      </c>
    </row>
    <row r="327" spans="1:3">
      <c r="A327">
        <v>325</v>
      </c>
      <c r="B327">
        <v>10171010.04252368</v>
      </c>
      <c r="C327">
        <v>2070163.008758404</v>
      </c>
    </row>
    <row r="328" spans="1:3">
      <c r="A328">
        <v>326</v>
      </c>
      <c r="B328">
        <v>10170598.40125623</v>
      </c>
      <c r="C328">
        <v>2077830.316598661</v>
      </c>
    </row>
    <row r="329" spans="1:3">
      <c r="A329">
        <v>327</v>
      </c>
      <c r="B329">
        <v>10170659.24669388</v>
      </c>
      <c r="C329">
        <v>2077007.541515263</v>
      </c>
    </row>
    <row r="330" spans="1:3">
      <c r="A330">
        <v>328</v>
      </c>
      <c r="B330">
        <v>10170175.58943468</v>
      </c>
      <c r="C330">
        <v>2083767.126435583</v>
      </c>
    </row>
    <row r="331" spans="1:3">
      <c r="A331">
        <v>329</v>
      </c>
      <c r="B331">
        <v>10170215.94156979</v>
      </c>
      <c r="C331">
        <v>2088032.081046323</v>
      </c>
    </row>
    <row r="332" spans="1:3">
      <c r="A332">
        <v>330</v>
      </c>
      <c r="B332">
        <v>10170407.18612248</v>
      </c>
      <c r="C332">
        <v>2083550.297956946</v>
      </c>
    </row>
    <row r="333" spans="1:3">
      <c r="A333">
        <v>331</v>
      </c>
      <c r="B333">
        <v>10170199.09671234</v>
      </c>
      <c r="C333">
        <v>2084468.639068877</v>
      </c>
    </row>
    <row r="334" spans="1:3">
      <c r="A334">
        <v>332</v>
      </c>
      <c r="B334">
        <v>10170423.93214175</v>
      </c>
      <c r="C334">
        <v>2084016.142700075</v>
      </c>
    </row>
    <row r="335" spans="1:3">
      <c r="A335">
        <v>333</v>
      </c>
      <c r="B335">
        <v>10169997.496648</v>
      </c>
      <c r="C335">
        <v>2085945.354189626</v>
      </c>
    </row>
    <row r="336" spans="1:3">
      <c r="A336">
        <v>334</v>
      </c>
      <c r="B336">
        <v>10170248.30663343</v>
      </c>
      <c r="C336">
        <v>2086401.698347478</v>
      </c>
    </row>
    <row r="337" spans="1:3">
      <c r="A337">
        <v>335</v>
      </c>
      <c r="B337">
        <v>10169875.18797906</v>
      </c>
      <c r="C337">
        <v>2086808.4768221</v>
      </c>
    </row>
    <row r="338" spans="1:3">
      <c r="A338">
        <v>336</v>
      </c>
      <c r="B338">
        <v>10170028.79981464</v>
      </c>
      <c r="C338">
        <v>2087109.558574319</v>
      </c>
    </row>
    <row r="339" spans="1:3">
      <c r="A339">
        <v>337</v>
      </c>
      <c r="B339">
        <v>10169767.90383358</v>
      </c>
      <c r="C339">
        <v>2086400.314201239</v>
      </c>
    </row>
    <row r="340" spans="1:3">
      <c r="A340">
        <v>338</v>
      </c>
      <c r="B340">
        <v>10169864.96976578</v>
      </c>
      <c r="C340">
        <v>2086887.823993012</v>
      </c>
    </row>
    <row r="341" spans="1:3">
      <c r="A341">
        <v>339</v>
      </c>
      <c r="B341">
        <v>10169658.70252064</v>
      </c>
      <c r="C341">
        <v>2085194.873241935</v>
      </c>
    </row>
    <row r="342" spans="1:3">
      <c r="A342">
        <v>340</v>
      </c>
      <c r="B342">
        <v>10169800.85823756</v>
      </c>
      <c r="C342">
        <v>2084699.461013122</v>
      </c>
    </row>
    <row r="343" spans="1:3">
      <c r="A343">
        <v>341</v>
      </c>
      <c r="B343">
        <v>10169856.62010648</v>
      </c>
      <c r="C343">
        <v>2084686.735764134</v>
      </c>
    </row>
    <row r="344" spans="1:3">
      <c r="A344">
        <v>342</v>
      </c>
      <c r="B344">
        <v>10169709.95477166</v>
      </c>
      <c r="C344">
        <v>2084177.96327612</v>
      </c>
    </row>
    <row r="345" spans="1:3">
      <c r="A345">
        <v>343</v>
      </c>
      <c r="B345">
        <v>10169540.99285912</v>
      </c>
      <c r="C345">
        <v>2085658.485577512</v>
      </c>
    </row>
    <row r="346" spans="1:3">
      <c r="A346">
        <v>344</v>
      </c>
      <c r="B346">
        <v>10169593.271729</v>
      </c>
      <c r="C346">
        <v>2085400.533978538</v>
      </c>
    </row>
    <row r="347" spans="1:3">
      <c r="A347">
        <v>345</v>
      </c>
      <c r="B347">
        <v>10169476.23533008</v>
      </c>
      <c r="C347">
        <v>2081550.099888999</v>
      </c>
    </row>
    <row r="348" spans="1:3">
      <c r="A348">
        <v>346</v>
      </c>
      <c r="B348">
        <v>10169524.36886048</v>
      </c>
      <c r="C348">
        <v>2080764.377770123</v>
      </c>
    </row>
    <row r="349" spans="1:3">
      <c r="A349">
        <v>347</v>
      </c>
      <c r="B349">
        <v>10169536.71254447</v>
      </c>
      <c r="C349">
        <v>2075303.786807215</v>
      </c>
    </row>
    <row r="350" spans="1:3">
      <c r="A350">
        <v>348</v>
      </c>
      <c r="B350">
        <v>10169567.97465717</v>
      </c>
      <c r="C350">
        <v>2082531.874107446</v>
      </c>
    </row>
    <row r="351" spans="1:3">
      <c r="A351">
        <v>349</v>
      </c>
      <c r="B351">
        <v>10169515.96787125</v>
      </c>
      <c r="C351">
        <v>2082781.774657061</v>
      </c>
    </row>
    <row r="352" spans="1:3">
      <c r="A352">
        <v>350</v>
      </c>
      <c r="B352">
        <v>10169495.22527335</v>
      </c>
      <c r="C352">
        <v>2087017.776542278</v>
      </c>
    </row>
    <row r="353" spans="1:3">
      <c r="A353">
        <v>351</v>
      </c>
      <c r="B353">
        <v>10169596.31823724</v>
      </c>
      <c r="C353">
        <v>2086595.107231199</v>
      </c>
    </row>
    <row r="354" spans="1:3">
      <c r="A354">
        <v>352</v>
      </c>
      <c r="B354">
        <v>10169435.88192921</v>
      </c>
      <c r="C354">
        <v>2081399.081210099</v>
      </c>
    </row>
    <row r="355" spans="1:3">
      <c r="A355">
        <v>353</v>
      </c>
      <c r="B355">
        <v>10169220.27703743</v>
      </c>
      <c r="C355">
        <v>2086224.678006679</v>
      </c>
    </row>
    <row r="356" spans="1:3">
      <c r="A356">
        <v>354</v>
      </c>
      <c r="B356">
        <v>10169339.54145271</v>
      </c>
      <c r="C356">
        <v>2089474.891547316</v>
      </c>
    </row>
    <row r="357" spans="1:3">
      <c r="A357">
        <v>355</v>
      </c>
      <c r="B357">
        <v>10169336.27974093</v>
      </c>
      <c r="C357">
        <v>2089522.878538008</v>
      </c>
    </row>
    <row r="358" spans="1:3">
      <c r="A358">
        <v>356</v>
      </c>
      <c r="B358">
        <v>10169365.7697243</v>
      </c>
      <c r="C358">
        <v>2088429.831960098</v>
      </c>
    </row>
    <row r="359" spans="1:3">
      <c r="A359">
        <v>357</v>
      </c>
      <c r="B359">
        <v>10169342.46228132</v>
      </c>
      <c r="C359">
        <v>2090722.62021377</v>
      </c>
    </row>
    <row r="360" spans="1:3">
      <c r="A360">
        <v>358</v>
      </c>
      <c r="B360">
        <v>10169165.04819716</v>
      </c>
      <c r="C360">
        <v>2084557.065305877</v>
      </c>
    </row>
    <row r="361" spans="1:3">
      <c r="A361">
        <v>359</v>
      </c>
      <c r="B361">
        <v>10169315.14937331</v>
      </c>
      <c r="C361">
        <v>2084762.859099485</v>
      </c>
    </row>
    <row r="362" spans="1:3">
      <c r="A362">
        <v>360</v>
      </c>
      <c r="B362">
        <v>10169221.46040067</v>
      </c>
      <c r="C362">
        <v>2086698.162890722</v>
      </c>
    </row>
    <row r="363" spans="1:3">
      <c r="A363">
        <v>361</v>
      </c>
      <c r="B363">
        <v>10169388.61621365</v>
      </c>
      <c r="C363">
        <v>2085374.326274381</v>
      </c>
    </row>
    <row r="364" spans="1:3">
      <c r="A364">
        <v>362</v>
      </c>
      <c r="B364">
        <v>10169287.29788377</v>
      </c>
      <c r="C364">
        <v>2084471.818254766</v>
      </c>
    </row>
    <row r="365" spans="1:3">
      <c r="A365">
        <v>363</v>
      </c>
      <c r="B365">
        <v>10169294.78638691</v>
      </c>
      <c r="C365">
        <v>2079124.359715425</v>
      </c>
    </row>
    <row r="366" spans="1:3">
      <c r="A366">
        <v>364</v>
      </c>
      <c r="B366">
        <v>10169496.79398386</v>
      </c>
      <c r="C366">
        <v>2082155.994231991</v>
      </c>
    </row>
    <row r="367" spans="1:3">
      <c r="A367">
        <v>365</v>
      </c>
      <c r="B367">
        <v>10169450.47981107</v>
      </c>
      <c r="C367">
        <v>2079471.482571276</v>
      </c>
    </row>
    <row r="368" spans="1:3">
      <c r="A368">
        <v>366</v>
      </c>
      <c r="B368">
        <v>10169449.36711018</v>
      </c>
      <c r="C368">
        <v>2084218.54968226</v>
      </c>
    </row>
    <row r="369" spans="1:3">
      <c r="A369">
        <v>367</v>
      </c>
      <c r="B369">
        <v>10169191.67158329</v>
      </c>
      <c r="C369">
        <v>2085669.062524254</v>
      </c>
    </row>
    <row r="370" spans="1:3">
      <c r="A370">
        <v>368</v>
      </c>
      <c r="B370">
        <v>10169291.17433832</v>
      </c>
      <c r="C370">
        <v>2085520.747530489</v>
      </c>
    </row>
    <row r="371" spans="1:3">
      <c r="A371">
        <v>369</v>
      </c>
      <c r="B371">
        <v>10169172.72507305</v>
      </c>
      <c r="C371">
        <v>2083721.218074015</v>
      </c>
    </row>
    <row r="372" spans="1:3">
      <c r="A372">
        <v>370</v>
      </c>
      <c r="B372">
        <v>10169333.18501451</v>
      </c>
      <c r="C372">
        <v>2085082.101913827</v>
      </c>
    </row>
    <row r="373" spans="1:3">
      <c r="A373">
        <v>371</v>
      </c>
      <c r="B373">
        <v>10169160.28419546</v>
      </c>
      <c r="C373">
        <v>2085304.522556998</v>
      </c>
    </row>
    <row r="374" spans="1:3">
      <c r="A374">
        <v>372</v>
      </c>
      <c r="B374">
        <v>10169278.73743536</v>
      </c>
      <c r="C374">
        <v>2085199.857658605</v>
      </c>
    </row>
    <row r="375" spans="1:3">
      <c r="A375">
        <v>373</v>
      </c>
      <c r="B375">
        <v>10169210.35985649</v>
      </c>
      <c r="C375">
        <v>2086025.480259547</v>
      </c>
    </row>
    <row r="376" spans="1:3">
      <c r="A376">
        <v>374</v>
      </c>
      <c r="B376">
        <v>10169238.99741579</v>
      </c>
      <c r="C376">
        <v>2085810.769601276</v>
      </c>
    </row>
    <row r="377" spans="1:3">
      <c r="A377">
        <v>375</v>
      </c>
      <c r="B377">
        <v>10169180.02596177</v>
      </c>
      <c r="C377">
        <v>2085640.229023715</v>
      </c>
    </row>
    <row r="378" spans="1:3">
      <c r="A378">
        <v>376</v>
      </c>
      <c r="B378">
        <v>10169158.31916679</v>
      </c>
      <c r="C378">
        <v>2086045.937517873</v>
      </c>
    </row>
    <row r="379" spans="1:3">
      <c r="A379">
        <v>377</v>
      </c>
      <c r="B379">
        <v>10169222.06614714</v>
      </c>
      <c r="C379">
        <v>2085668.439628692</v>
      </c>
    </row>
    <row r="380" spans="1:3">
      <c r="A380">
        <v>378</v>
      </c>
      <c r="B380">
        <v>10169269.4190996</v>
      </c>
      <c r="C380">
        <v>2085420.831005422</v>
      </c>
    </row>
    <row r="381" spans="1:3">
      <c r="A381">
        <v>379</v>
      </c>
      <c r="B381">
        <v>10169196.26838581</v>
      </c>
      <c r="C381">
        <v>2084455.708298282</v>
      </c>
    </row>
    <row r="382" spans="1:3">
      <c r="A382">
        <v>380</v>
      </c>
      <c r="B382">
        <v>10169161.4118242</v>
      </c>
      <c r="C382">
        <v>2085801.734072258</v>
      </c>
    </row>
    <row r="383" spans="1:3">
      <c r="A383">
        <v>381</v>
      </c>
      <c r="B383">
        <v>10169333.27654547</v>
      </c>
      <c r="C383">
        <v>2086392.62141069</v>
      </c>
    </row>
    <row r="384" spans="1:3">
      <c r="A384">
        <v>382</v>
      </c>
      <c r="B384">
        <v>10169185.37217785</v>
      </c>
      <c r="C384">
        <v>2086435.460590783</v>
      </c>
    </row>
    <row r="385" spans="1:3">
      <c r="A385">
        <v>383</v>
      </c>
      <c r="B385">
        <v>10169286.76414601</v>
      </c>
      <c r="C385">
        <v>2092482.072414538</v>
      </c>
    </row>
    <row r="386" spans="1:3">
      <c r="A386">
        <v>384</v>
      </c>
      <c r="B386">
        <v>10169113.2707286</v>
      </c>
      <c r="C386">
        <v>2088053.380707898</v>
      </c>
    </row>
    <row r="387" spans="1:3">
      <c r="A387">
        <v>385</v>
      </c>
      <c r="B387">
        <v>10169146.04366754</v>
      </c>
      <c r="C387">
        <v>2093389.293761207</v>
      </c>
    </row>
    <row r="388" spans="1:3">
      <c r="A388">
        <v>386</v>
      </c>
      <c r="B388">
        <v>10169138.15968969</v>
      </c>
      <c r="C388">
        <v>2087095.852406506</v>
      </c>
    </row>
    <row r="389" spans="1:3">
      <c r="A389">
        <v>387</v>
      </c>
      <c r="B389">
        <v>10169097.34314154</v>
      </c>
      <c r="C389">
        <v>2091504.275054539</v>
      </c>
    </row>
    <row r="390" spans="1:3">
      <c r="A390">
        <v>388</v>
      </c>
      <c r="B390">
        <v>10169105.79774192</v>
      </c>
      <c r="C390">
        <v>2089252.357428854</v>
      </c>
    </row>
    <row r="391" spans="1:3">
      <c r="A391">
        <v>389</v>
      </c>
      <c r="B391">
        <v>10169140.56541725</v>
      </c>
      <c r="C391">
        <v>2093326.186358732</v>
      </c>
    </row>
    <row r="392" spans="1:3">
      <c r="A392">
        <v>390</v>
      </c>
      <c r="B392">
        <v>10169015.15343594</v>
      </c>
      <c r="C392">
        <v>2091119.829057168</v>
      </c>
    </row>
    <row r="393" spans="1:3">
      <c r="A393">
        <v>391</v>
      </c>
      <c r="B393">
        <v>10169017.77804732</v>
      </c>
      <c r="C393">
        <v>2089359.831594642</v>
      </c>
    </row>
    <row r="394" spans="1:3">
      <c r="A394">
        <v>392</v>
      </c>
      <c r="B394">
        <v>10168950.06371996</v>
      </c>
      <c r="C394">
        <v>2095496.646141583</v>
      </c>
    </row>
    <row r="395" spans="1:3">
      <c r="A395">
        <v>393</v>
      </c>
      <c r="B395">
        <v>10168959.67697513</v>
      </c>
      <c r="C395">
        <v>2096644.9196698</v>
      </c>
    </row>
    <row r="396" spans="1:3">
      <c r="A396">
        <v>394</v>
      </c>
      <c r="B396">
        <v>10168898.71341487</v>
      </c>
      <c r="C396">
        <v>2093723.302932385</v>
      </c>
    </row>
    <row r="397" spans="1:3">
      <c r="A397">
        <v>395</v>
      </c>
      <c r="B397">
        <v>10168904.67201474</v>
      </c>
      <c r="C397">
        <v>2094473.927729432</v>
      </c>
    </row>
    <row r="398" spans="1:3">
      <c r="A398">
        <v>396</v>
      </c>
      <c r="B398">
        <v>10168954.52549437</v>
      </c>
      <c r="C398">
        <v>2094133.977908394</v>
      </c>
    </row>
    <row r="399" spans="1:3">
      <c r="A399">
        <v>397</v>
      </c>
      <c r="B399">
        <v>10168925.09357074</v>
      </c>
      <c r="C399">
        <v>2093287.104557361</v>
      </c>
    </row>
    <row r="400" spans="1:3">
      <c r="A400">
        <v>398</v>
      </c>
      <c r="B400">
        <v>10168971.06330138</v>
      </c>
      <c r="C400">
        <v>2093361.711152509</v>
      </c>
    </row>
    <row r="401" spans="1:3">
      <c r="A401">
        <v>399</v>
      </c>
      <c r="B401">
        <v>10168941.58586428</v>
      </c>
      <c r="C401">
        <v>2095308.695364093</v>
      </c>
    </row>
    <row r="402" spans="1:3">
      <c r="A402">
        <v>400</v>
      </c>
      <c r="B402">
        <v>10168973.66977657</v>
      </c>
      <c r="C402">
        <v>2091475.675118062</v>
      </c>
    </row>
    <row r="403" spans="1:3">
      <c r="A403">
        <v>401</v>
      </c>
      <c r="B403">
        <v>10168896.20453816</v>
      </c>
      <c r="C403">
        <v>2093207.744757336</v>
      </c>
    </row>
    <row r="404" spans="1:3">
      <c r="A404">
        <v>402</v>
      </c>
      <c r="B404">
        <v>10168926.0818532</v>
      </c>
      <c r="C404">
        <v>2092316.602651318</v>
      </c>
    </row>
    <row r="405" spans="1:3">
      <c r="A405">
        <v>403</v>
      </c>
      <c r="B405">
        <v>10168933.78670227</v>
      </c>
      <c r="C405">
        <v>2092884.061157663</v>
      </c>
    </row>
    <row r="406" spans="1:3">
      <c r="A406">
        <v>404</v>
      </c>
      <c r="B406">
        <v>10169164.41206101</v>
      </c>
      <c r="C406">
        <v>2094149.286885808</v>
      </c>
    </row>
    <row r="407" spans="1:3">
      <c r="A407">
        <v>405</v>
      </c>
      <c r="B407">
        <v>10168934.93979735</v>
      </c>
      <c r="C407">
        <v>2094447.056488613</v>
      </c>
    </row>
    <row r="408" spans="1:3">
      <c r="A408">
        <v>406</v>
      </c>
      <c r="B408">
        <v>10168867.24573902</v>
      </c>
      <c r="C408">
        <v>2094249.763758978</v>
      </c>
    </row>
    <row r="409" spans="1:3">
      <c r="A409">
        <v>407</v>
      </c>
      <c r="B409">
        <v>10168858.45812879</v>
      </c>
      <c r="C409">
        <v>2094652.435629992</v>
      </c>
    </row>
    <row r="410" spans="1:3">
      <c r="A410">
        <v>408</v>
      </c>
      <c r="B410">
        <v>10168804.35899379</v>
      </c>
      <c r="C410">
        <v>2093325.841723666</v>
      </c>
    </row>
    <row r="411" spans="1:3">
      <c r="A411">
        <v>409</v>
      </c>
      <c r="B411">
        <v>10168788.58099062</v>
      </c>
      <c r="C411">
        <v>2093503.703412367</v>
      </c>
    </row>
    <row r="412" spans="1:3">
      <c r="A412">
        <v>410</v>
      </c>
      <c r="B412">
        <v>10168733.53509352</v>
      </c>
      <c r="C412">
        <v>2093034.17393152</v>
      </c>
    </row>
    <row r="413" spans="1:3">
      <c r="A413">
        <v>411</v>
      </c>
      <c r="B413">
        <v>10168690.82162971</v>
      </c>
      <c r="C413">
        <v>2093274.071834609</v>
      </c>
    </row>
    <row r="414" spans="1:3">
      <c r="A414">
        <v>412</v>
      </c>
      <c r="B414">
        <v>10168752.7776743</v>
      </c>
      <c r="C414">
        <v>2095765.292658661</v>
      </c>
    </row>
    <row r="415" spans="1:3">
      <c r="A415">
        <v>413</v>
      </c>
      <c r="B415">
        <v>10168759.21179637</v>
      </c>
      <c r="C415">
        <v>2093406.453615349</v>
      </c>
    </row>
    <row r="416" spans="1:3">
      <c r="A416">
        <v>414</v>
      </c>
      <c r="B416">
        <v>10168765.23912603</v>
      </c>
      <c r="C416">
        <v>2093000.723504039</v>
      </c>
    </row>
    <row r="417" spans="1:3">
      <c r="A417">
        <v>415</v>
      </c>
      <c r="B417">
        <v>10168736.56393427</v>
      </c>
      <c r="C417">
        <v>2093703.352247428</v>
      </c>
    </row>
    <row r="418" spans="1:3">
      <c r="A418">
        <v>416</v>
      </c>
      <c r="B418">
        <v>10168629.85497985</v>
      </c>
      <c r="C418">
        <v>2092181.963181212</v>
      </c>
    </row>
    <row r="419" spans="1:3">
      <c r="A419">
        <v>417</v>
      </c>
      <c r="B419">
        <v>10168682.8955906</v>
      </c>
      <c r="C419">
        <v>2091105.053418317</v>
      </c>
    </row>
    <row r="420" spans="1:3">
      <c r="A420">
        <v>418</v>
      </c>
      <c r="B420">
        <v>10168530.97359501</v>
      </c>
      <c r="C420">
        <v>2093139.016531139</v>
      </c>
    </row>
    <row r="421" spans="1:3">
      <c r="A421">
        <v>419</v>
      </c>
      <c r="B421">
        <v>10168561.73462798</v>
      </c>
      <c r="C421">
        <v>2093113.103316254</v>
      </c>
    </row>
    <row r="422" spans="1:3">
      <c r="A422">
        <v>420</v>
      </c>
      <c r="B422">
        <v>10168484.78059633</v>
      </c>
      <c r="C422">
        <v>2091312.221982792</v>
      </c>
    </row>
    <row r="423" spans="1:3">
      <c r="A423">
        <v>421</v>
      </c>
      <c r="B423">
        <v>10168490.90565073</v>
      </c>
      <c r="C423">
        <v>2091228.186225577</v>
      </c>
    </row>
    <row r="424" spans="1:3">
      <c r="A424">
        <v>422</v>
      </c>
      <c r="B424">
        <v>10168483.82426129</v>
      </c>
      <c r="C424">
        <v>2089210.944517554</v>
      </c>
    </row>
    <row r="425" spans="1:3">
      <c r="A425">
        <v>423</v>
      </c>
      <c r="B425">
        <v>10168523.22104043</v>
      </c>
      <c r="C425">
        <v>2090241.707963948</v>
      </c>
    </row>
    <row r="426" spans="1:3">
      <c r="A426">
        <v>424</v>
      </c>
      <c r="B426">
        <v>10168515.16988265</v>
      </c>
      <c r="C426">
        <v>2091925.662202173</v>
      </c>
    </row>
    <row r="427" spans="1:3">
      <c r="A427">
        <v>425</v>
      </c>
      <c r="B427">
        <v>10168512.76263588</v>
      </c>
      <c r="C427">
        <v>2090349.456900028</v>
      </c>
    </row>
    <row r="428" spans="1:3">
      <c r="A428">
        <v>426</v>
      </c>
      <c r="B428">
        <v>10168496.68380802</v>
      </c>
      <c r="C428">
        <v>2088463.36430523</v>
      </c>
    </row>
    <row r="429" spans="1:3">
      <c r="A429">
        <v>427</v>
      </c>
      <c r="B429">
        <v>10168507.28162447</v>
      </c>
      <c r="C429">
        <v>2090997.281421816</v>
      </c>
    </row>
    <row r="430" spans="1:3">
      <c r="A430">
        <v>428</v>
      </c>
      <c r="B430">
        <v>10168535.32003072</v>
      </c>
      <c r="C430">
        <v>2088745.206139283</v>
      </c>
    </row>
    <row r="431" spans="1:3">
      <c r="A431">
        <v>429</v>
      </c>
      <c r="B431">
        <v>10168536.42076777</v>
      </c>
      <c r="C431">
        <v>2087501.651708473</v>
      </c>
    </row>
    <row r="432" spans="1:3">
      <c r="A432">
        <v>430</v>
      </c>
      <c r="B432">
        <v>10168491.89793163</v>
      </c>
      <c r="C432">
        <v>2084982.783276412</v>
      </c>
    </row>
    <row r="433" spans="1:3">
      <c r="A433">
        <v>431</v>
      </c>
      <c r="B433">
        <v>10168473.80543487</v>
      </c>
      <c r="C433">
        <v>2088936.685251569</v>
      </c>
    </row>
    <row r="434" spans="1:3">
      <c r="A434">
        <v>432</v>
      </c>
      <c r="B434">
        <v>10168458.95185108</v>
      </c>
      <c r="C434">
        <v>2086714.724600315</v>
      </c>
    </row>
    <row r="435" spans="1:3">
      <c r="A435">
        <v>433</v>
      </c>
      <c r="B435">
        <v>10168502.53543042</v>
      </c>
      <c r="C435">
        <v>2086210.602271332</v>
      </c>
    </row>
    <row r="436" spans="1:3">
      <c r="A436">
        <v>434</v>
      </c>
      <c r="B436">
        <v>10168452.7648038</v>
      </c>
      <c r="C436">
        <v>2087915.352870217</v>
      </c>
    </row>
    <row r="437" spans="1:3">
      <c r="A437">
        <v>435</v>
      </c>
      <c r="B437">
        <v>10168439.60455963</v>
      </c>
      <c r="C437">
        <v>2086929.477996173</v>
      </c>
    </row>
    <row r="438" spans="1:3">
      <c r="A438">
        <v>436</v>
      </c>
      <c r="B438">
        <v>10168441.86784137</v>
      </c>
      <c r="C438">
        <v>2089164.68341811</v>
      </c>
    </row>
    <row r="439" spans="1:3">
      <c r="A439">
        <v>437</v>
      </c>
      <c r="B439">
        <v>10168461.26179364</v>
      </c>
      <c r="C439">
        <v>2085871.035567855</v>
      </c>
    </row>
    <row r="440" spans="1:3">
      <c r="A440">
        <v>438</v>
      </c>
      <c r="B440">
        <v>10168491.29191609</v>
      </c>
      <c r="C440">
        <v>2088360.054460415</v>
      </c>
    </row>
    <row r="441" spans="1:3">
      <c r="A441">
        <v>439</v>
      </c>
      <c r="B441">
        <v>10168452.5255122</v>
      </c>
      <c r="C441">
        <v>2086137.21123915</v>
      </c>
    </row>
    <row r="442" spans="1:3">
      <c r="A442">
        <v>440</v>
      </c>
      <c r="B442">
        <v>10168481.64069773</v>
      </c>
      <c r="C442">
        <v>2086417.286736013</v>
      </c>
    </row>
    <row r="443" spans="1:3">
      <c r="A443">
        <v>441</v>
      </c>
      <c r="B443">
        <v>10168442.11550621</v>
      </c>
      <c r="C443">
        <v>2086405.855123139</v>
      </c>
    </row>
    <row r="444" spans="1:3">
      <c r="A444">
        <v>442</v>
      </c>
      <c r="B444">
        <v>10168486.22646815</v>
      </c>
      <c r="C444">
        <v>2086562.403681487</v>
      </c>
    </row>
    <row r="445" spans="1:3">
      <c r="A445">
        <v>443</v>
      </c>
      <c r="B445">
        <v>10168449.45707757</v>
      </c>
      <c r="C445">
        <v>2087003.706385506</v>
      </c>
    </row>
    <row r="446" spans="1:3">
      <c r="A446">
        <v>444</v>
      </c>
      <c r="B446">
        <v>10168451.39438302</v>
      </c>
      <c r="C446">
        <v>2085544.526126804</v>
      </c>
    </row>
    <row r="447" spans="1:3">
      <c r="A447">
        <v>445</v>
      </c>
      <c r="B447">
        <v>10168455.78683289</v>
      </c>
      <c r="C447">
        <v>2087415.709277109</v>
      </c>
    </row>
    <row r="448" spans="1:3">
      <c r="A448">
        <v>446</v>
      </c>
      <c r="B448">
        <v>10168425.84607715</v>
      </c>
      <c r="C448">
        <v>2087802.15327543</v>
      </c>
    </row>
    <row r="449" spans="1:3">
      <c r="A449">
        <v>447</v>
      </c>
      <c r="B449">
        <v>10168461.06639609</v>
      </c>
      <c r="C449">
        <v>2087208.834635909</v>
      </c>
    </row>
    <row r="450" spans="1:3">
      <c r="A450">
        <v>448</v>
      </c>
      <c r="B450">
        <v>10168440.51377145</v>
      </c>
      <c r="C450">
        <v>2089947.674208462</v>
      </c>
    </row>
    <row r="451" spans="1:3">
      <c r="A451">
        <v>449</v>
      </c>
      <c r="B451">
        <v>10168453.931406</v>
      </c>
      <c r="C451">
        <v>2087517.135409811</v>
      </c>
    </row>
    <row r="452" spans="1:3">
      <c r="A452">
        <v>450</v>
      </c>
      <c r="B452">
        <v>10168517.16155509</v>
      </c>
      <c r="C452">
        <v>2088506.267901604</v>
      </c>
    </row>
    <row r="453" spans="1:3">
      <c r="A453">
        <v>451</v>
      </c>
      <c r="B453">
        <v>10168450.57500178</v>
      </c>
      <c r="C453">
        <v>2087204.92226703</v>
      </c>
    </row>
    <row r="454" spans="1:3">
      <c r="A454">
        <v>452</v>
      </c>
      <c r="B454">
        <v>10168463.149711</v>
      </c>
      <c r="C454">
        <v>2088146.366949979</v>
      </c>
    </row>
    <row r="455" spans="1:3">
      <c r="A455">
        <v>453</v>
      </c>
      <c r="B455">
        <v>10168449.66746924</v>
      </c>
      <c r="C455">
        <v>2087406.704743561</v>
      </c>
    </row>
    <row r="456" spans="1:3">
      <c r="A456">
        <v>454</v>
      </c>
      <c r="B456">
        <v>10168494.42574116</v>
      </c>
      <c r="C456">
        <v>2085585.690043777</v>
      </c>
    </row>
    <row r="457" spans="1:3">
      <c r="A457">
        <v>455</v>
      </c>
      <c r="B457">
        <v>10168460.2590122</v>
      </c>
      <c r="C457">
        <v>2087030.12128193</v>
      </c>
    </row>
    <row r="458" spans="1:3">
      <c r="A458">
        <v>456</v>
      </c>
      <c r="B458">
        <v>10168463.05235034</v>
      </c>
      <c r="C458">
        <v>2089086.957849653</v>
      </c>
    </row>
    <row r="459" spans="1:3">
      <c r="A459">
        <v>457</v>
      </c>
      <c r="B459">
        <v>10168442.92042724</v>
      </c>
      <c r="C459">
        <v>2087926.6379024</v>
      </c>
    </row>
    <row r="460" spans="1:3">
      <c r="A460">
        <v>458</v>
      </c>
      <c r="B460">
        <v>10168431.1760229</v>
      </c>
      <c r="C460">
        <v>2088513.458694319</v>
      </c>
    </row>
    <row r="461" spans="1:3">
      <c r="A461">
        <v>459</v>
      </c>
      <c r="B461">
        <v>10168450.89267786</v>
      </c>
      <c r="C461">
        <v>2088714.955372739</v>
      </c>
    </row>
    <row r="462" spans="1:3">
      <c r="A462">
        <v>460</v>
      </c>
      <c r="B462">
        <v>10168412.66262414</v>
      </c>
      <c r="C462">
        <v>2090089.196345799</v>
      </c>
    </row>
    <row r="463" spans="1:3">
      <c r="A463">
        <v>461</v>
      </c>
      <c r="B463">
        <v>10168454.45699019</v>
      </c>
      <c r="C463">
        <v>2088954.120552925</v>
      </c>
    </row>
    <row r="464" spans="1:3">
      <c r="A464">
        <v>462</v>
      </c>
      <c r="B464">
        <v>10168425.86552661</v>
      </c>
      <c r="C464">
        <v>2086158.767389064</v>
      </c>
    </row>
    <row r="465" spans="1:3">
      <c r="A465">
        <v>463</v>
      </c>
      <c r="B465">
        <v>10168416.11889443</v>
      </c>
      <c r="C465">
        <v>2088230.827931862</v>
      </c>
    </row>
    <row r="466" spans="1:3">
      <c r="A466">
        <v>464</v>
      </c>
      <c r="B466">
        <v>10168472.47010893</v>
      </c>
      <c r="C466">
        <v>2089426.31532351</v>
      </c>
    </row>
    <row r="467" spans="1:3">
      <c r="A467">
        <v>465</v>
      </c>
      <c r="B467">
        <v>10168414.41526523</v>
      </c>
      <c r="C467">
        <v>2089418.505888609</v>
      </c>
    </row>
    <row r="468" spans="1:3">
      <c r="A468">
        <v>466</v>
      </c>
      <c r="B468">
        <v>10168473.90863397</v>
      </c>
      <c r="C468">
        <v>2094797.771916646</v>
      </c>
    </row>
    <row r="469" spans="1:3">
      <c r="A469">
        <v>467</v>
      </c>
      <c r="B469">
        <v>10168406.96207115</v>
      </c>
      <c r="C469">
        <v>2090411.756754111</v>
      </c>
    </row>
    <row r="470" spans="1:3">
      <c r="A470">
        <v>468</v>
      </c>
      <c r="B470">
        <v>10168466.7908051</v>
      </c>
      <c r="C470">
        <v>2091111.616930627</v>
      </c>
    </row>
    <row r="471" spans="1:3">
      <c r="A471">
        <v>469</v>
      </c>
      <c r="B471">
        <v>10168435.03812603</v>
      </c>
      <c r="C471">
        <v>2089228.965822416</v>
      </c>
    </row>
    <row r="472" spans="1:3">
      <c r="A472">
        <v>470</v>
      </c>
      <c r="B472">
        <v>10168437.10344275</v>
      </c>
      <c r="C472">
        <v>2091188.728581022</v>
      </c>
    </row>
    <row r="473" spans="1:3">
      <c r="A473">
        <v>471</v>
      </c>
      <c r="B473">
        <v>10168433.6278243</v>
      </c>
      <c r="C473">
        <v>2091114.835848567</v>
      </c>
    </row>
    <row r="474" spans="1:3">
      <c r="A474">
        <v>472</v>
      </c>
      <c r="B474">
        <v>10168406.64216553</v>
      </c>
      <c r="C474">
        <v>2092050.162204487</v>
      </c>
    </row>
    <row r="475" spans="1:3">
      <c r="A475">
        <v>473</v>
      </c>
      <c r="B475">
        <v>10168447.91612366</v>
      </c>
      <c r="C475">
        <v>2092602.109003736</v>
      </c>
    </row>
    <row r="476" spans="1:3">
      <c r="A476">
        <v>474</v>
      </c>
      <c r="B476">
        <v>10168441.31925075</v>
      </c>
      <c r="C476">
        <v>2091920.163116655</v>
      </c>
    </row>
    <row r="477" spans="1:3">
      <c r="A477">
        <v>475</v>
      </c>
      <c r="B477">
        <v>10168406.15601791</v>
      </c>
      <c r="C477">
        <v>2091362.439240846</v>
      </c>
    </row>
    <row r="478" spans="1:3">
      <c r="A478">
        <v>476</v>
      </c>
      <c r="B478">
        <v>10168438.46452856</v>
      </c>
      <c r="C478">
        <v>2091267.655482402</v>
      </c>
    </row>
    <row r="479" spans="1:3">
      <c r="A479">
        <v>477</v>
      </c>
      <c r="B479">
        <v>10168435.60427432</v>
      </c>
      <c r="C479">
        <v>2090261.295287562</v>
      </c>
    </row>
    <row r="480" spans="1:3">
      <c r="A480">
        <v>478</v>
      </c>
      <c r="B480">
        <v>10168464.22244219</v>
      </c>
      <c r="C480">
        <v>2091509.068237466</v>
      </c>
    </row>
    <row r="481" spans="1:3">
      <c r="A481">
        <v>479</v>
      </c>
      <c r="B481">
        <v>10168424.64642647</v>
      </c>
      <c r="C481">
        <v>2092720.564457278</v>
      </c>
    </row>
    <row r="482" spans="1:3">
      <c r="A482">
        <v>480</v>
      </c>
      <c r="B482">
        <v>10168430.59121819</v>
      </c>
      <c r="C482">
        <v>2089318.32756953</v>
      </c>
    </row>
    <row r="483" spans="1:3">
      <c r="A483">
        <v>481</v>
      </c>
      <c r="B483">
        <v>10168406.29199254</v>
      </c>
      <c r="C483">
        <v>2090344.869730967</v>
      </c>
    </row>
    <row r="484" spans="1:3">
      <c r="A484">
        <v>482</v>
      </c>
      <c r="B484">
        <v>10168412.18224346</v>
      </c>
      <c r="C484">
        <v>2090902.347158053</v>
      </c>
    </row>
    <row r="485" spans="1:3">
      <c r="A485">
        <v>483</v>
      </c>
      <c r="B485">
        <v>10168412.79723003</v>
      </c>
      <c r="C485">
        <v>2090798.446693155</v>
      </c>
    </row>
    <row r="486" spans="1:3">
      <c r="A486">
        <v>484</v>
      </c>
      <c r="B486">
        <v>10168409.90499561</v>
      </c>
      <c r="C486">
        <v>2091987.986009598</v>
      </c>
    </row>
    <row r="487" spans="1:3">
      <c r="A487">
        <v>485</v>
      </c>
      <c r="B487">
        <v>10168418.60755267</v>
      </c>
      <c r="C487">
        <v>2091666.635832745</v>
      </c>
    </row>
    <row r="488" spans="1:3">
      <c r="A488">
        <v>486</v>
      </c>
      <c r="B488">
        <v>10168396.76501973</v>
      </c>
      <c r="C488">
        <v>2091262.240027916</v>
      </c>
    </row>
    <row r="489" spans="1:3">
      <c r="A489">
        <v>487</v>
      </c>
      <c r="B489">
        <v>10168416.3008038</v>
      </c>
      <c r="C489">
        <v>2091903.599902681</v>
      </c>
    </row>
    <row r="490" spans="1:3">
      <c r="A490">
        <v>488</v>
      </c>
      <c r="B490">
        <v>10168396.06585156</v>
      </c>
      <c r="C490">
        <v>2091126.264622557</v>
      </c>
    </row>
    <row r="491" spans="1:3">
      <c r="A491">
        <v>489</v>
      </c>
      <c r="B491">
        <v>10168385.42899504</v>
      </c>
      <c r="C491">
        <v>2091644.230219987</v>
      </c>
    </row>
    <row r="492" spans="1:3">
      <c r="A492">
        <v>490</v>
      </c>
      <c r="B492">
        <v>10168386.1239553</v>
      </c>
      <c r="C492">
        <v>2091231.190128225</v>
      </c>
    </row>
    <row r="493" spans="1:3">
      <c r="A493">
        <v>491</v>
      </c>
      <c r="B493">
        <v>10168432.27029326</v>
      </c>
      <c r="C493">
        <v>2090870.898414504</v>
      </c>
    </row>
    <row r="494" spans="1:3">
      <c r="A494">
        <v>492</v>
      </c>
      <c r="B494">
        <v>10168385.89673511</v>
      </c>
      <c r="C494">
        <v>2091724.582000667</v>
      </c>
    </row>
    <row r="495" spans="1:3">
      <c r="A495">
        <v>493</v>
      </c>
      <c r="B495">
        <v>10168394.37463892</v>
      </c>
      <c r="C495">
        <v>2090900.533097194</v>
      </c>
    </row>
    <row r="496" spans="1:3">
      <c r="A496">
        <v>494</v>
      </c>
      <c r="B496">
        <v>10168386.8164919</v>
      </c>
      <c r="C496">
        <v>2091157.774510146</v>
      </c>
    </row>
    <row r="497" spans="1:3">
      <c r="A497">
        <v>495</v>
      </c>
      <c r="B497">
        <v>10168403.6312655</v>
      </c>
      <c r="C497">
        <v>2091919.42320554</v>
      </c>
    </row>
    <row r="498" spans="1:3">
      <c r="A498">
        <v>496</v>
      </c>
      <c r="B498">
        <v>10168390.04748825</v>
      </c>
      <c r="C498">
        <v>2091604.718884266</v>
      </c>
    </row>
    <row r="499" spans="1:3">
      <c r="A499">
        <v>497</v>
      </c>
      <c r="B499">
        <v>10168386.260479</v>
      </c>
      <c r="C499">
        <v>2090919.624805995</v>
      </c>
    </row>
    <row r="500" spans="1:3">
      <c r="A500">
        <v>498</v>
      </c>
      <c r="B500">
        <v>10168376.36370831</v>
      </c>
      <c r="C500">
        <v>2091108.338505352</v>
      </c>
    </row>
    <row r="501" spans="1:3">
      <c r="A501">
        <v>499</v>
      </c>
      <c r="B501">
        <v>10168374.85215858</v>
      </c>
      <c r="C501">
        <v>2093733.510649642</v>
      </c>
    </row>
    <row r="502" spans="1:3">
      <c r="A502">
        <v>500</v>
      </c>
      <c r="B502">
        <v>10168380.44937746</v>
      </c>
      <c r="C502">
        <v>2093634.020167033</v>
      </c>
    </row>
    <row r="503" spans="1:3">
      <c r="A503">
        <v>501</v>
      </c>
      <c r="B503">
        <v>10168372.01980323</v>
      </c>
      <c r="C503">
        <v>2094261.266695058</v>
      </c>
    </row>
    <row r="504" spans="1:3">
      <c r="A504">
        <v>502</v>
      </c>
      <c r="B504">
        <v>10168386.44345599</v>
      </c>
      <c r="C504">
        <v>2094991.96381853</v>
      </c>
    </row>
    <row r="505" spans="1:3">
      <c r="A505">
        <v>503</v>
      </c>
      <c r="B505">
        <v>10168381.14995572</v>
      </c>
      <c r="C505">
        <v>2094000.220948512</v>
      </c>
    </row>
    <row r="506" spans="1:3">
      <c r="A506">
        <v>504</v>
      </c>
      <c r="B506">
        <v>10168379.08036571</v>
      </c>
      <c r="C506">
        <v>2093833.552986738</v>
      </c>
    </row>
    <row r="507" spans="1:3">
      <c r="A507">
        <v>505</v>
      </c>
      <c r="B507">
        <v>10168373.52282329</v>
      </c>
      <c r="C507">
        <v>2093573.298035339</v>
      </c>
    </row>
    <row r="508" spans="1:3">
      <c r="A508">
        <v>506</v>
      </c>
      <c r="B508">
        <v>10168378.74128456</v>
      </c>
      <c r="C508">
        <v>2094788.401941811</v>
      </c>
    </row>
    <row r="509" spans="1:3">
      <c r="A509">
        <v>507</v>
      </c>
      <c r="B509">
        <v>10168406.54942308</v>
      </c>
      <c r="C509">
        <v>2095713.335380802</v>
      </c>
    </row>
    <row r="510" spans="1:3">
      <c r="A510">
        <v>508</v>
      </c>
      <c r="B510">
        <v>10168369.46992747</v>
      </c>
      <c r="C510">
        <v>2094093.693969348</v>
      </c>
    </row>
    <row r="511" spans="1:3">
      <c r="A511">
        <v>509</v>
      </c>
      <c r="B511">
        <v>10168342.47505297</v>
      </c>
      <c r="C511">
        <v>2093521.191971152</v>
      </c>
    </row>
    <row r="512" spans="1:3">
      <c r="A512">
        <v>510</v>
      </c>
      <c r="B512">
        <v>10168361.14790602</v>
      </c>
      <c r="C512">
        <v>2093528.933240263</v>
      </c>
    </row>
    <row r="513" spans="1:3">
      <c r="A513">
        <v>511</v>
      </c>
      <c r="B513">
        <v>10168318.58321006</v>
      </c>
      <c r="C513">
        <v>2092804.743692093</v>
      </c>
    </row>
    <row r="514" spans="1:3">
      <c r="A514">
        <v>512</v>
      </c>
      <c r="B514">
        <v>10168299.82462142</v>
      </c>
      <c r="C514">
        <v>2091461.108987671</v>
      </c>
    </row>
    <row r="515" spans="1:3">
      <c r="A515">
        <v>513</v>
      </c>
      <c r="B515">
        <v>10168305.20031257</v>
      </c>
      <c r="C515">
        <v>2092069.211548128</v>
      </c>
    </row>
    <row r="516" spans="1:3">
      <c r="A516">
        <v>514</v>
      </c>
      <c r="B516">
        <v>10168308.24726579</v>
      </c>
      <c r="C516">
        <v>2090333.443205681</v>
      </c>
    </row>
    <row r="517" spans="1:3">
      <c r="A517">
        <v>515</v>
      </c>
      <c r="B517">
        <v>10168304.86465194</v>
      </c>
      <c r="C517">
        <v>2091696.273409707</v>
      </c>
    </row>
    <row r="518" spans="1:3">
      <c r="A518">
        <v>516</v>
      </c>
      <c r="B518">
        <v>10168294.57331843</v>
      </c>
      <c r="C518">
        <v>2092354.970873391</v>
      </c>
    </row>
    <row r="519" spans="1:3">
      <c r="A519">
        <v>517</v>
      </c>
      <c r="B519">
        <v>10168297.38166967</v>
      </c>
      <c r="C519">
        <v>2091976.426277876</v>
      </c>
    </row>
    <row r="520" spans="1:3">
      <c r="A520">
        <v>518</v>
      </c>
      <c r="B520">
        <v>10168293.65318039</v>
      </c>
      <c r="C520">
        <v>2092490.294322215</v>
      </c>
    </row>
    <row r="521" spans="1:3">
      <c r="A521">
        <v>519</v>
      </c>
      <c r="B521">
        <v>10168300.07844547</v>
      </c>
      <c r="C521">
        <v>2092142.8856743</v>
      </c>
    </row>
    <row r="522" spans="1:3">
      <c r="A522">
        <v>520</v>
      </c>
      <c r="B522">
        <v>10168308.35405741</v>
      </c>
      <c r="C522">
        <v>2091082.045958953</v>
      </c>
    </row>
    <row r="523" spans="1:3">
      <c r="A523">
        <v>521</v>
      </c>
      <c r="B523">
        <v>10168305.52756017</v>
      </c>
      <c r="C523">
        <v>2092993.258199195</v>
      </c>
    </row>
    <row r="524" spans="1:3">
      <c r="A524">
        <v>522</v>
      </c>
      <c r="B524">
        <v>10168302.1294226</v>
      </c>
      <c r="C524">
        <v>2091362.458829366</v>
      </c>
    </row>
    <row r="525" spans="1:3">
      <c r="A525">
        <v>523</v>
      </c>
      <c r="B525">
        <v>10168298.93521908</v>
      </c>
      <c r="C525">
        <v>2093033.808914844</v>
      </c>
    </row>
    <row r="526" spans="1:3">
      <c r="A526">
        <v>524</v>
      </c>
      <c r="B526">
        <v>10168302.4071007</v>
      </c>
      <c r="C526">
        <v>2092799.97106325</v>
      </c>
    </row>
    <row r="527" spans="1:3">
      <c r="A527">
        <v>525</v>
      </c>
      <c r="B527">
        <v>10168300.41197127</v>
      </c>
      <c r="C527">
        <v>2092364.704613475</v>
      </c>
    </row>
    <row r="528" spans="1:3">
      <c r="A528">
        <v>526</v>
      </c>
      <c r="B528">
        <v>10168297.52573117</v>
      </c>
      <c r="C528">
        <v>2092481.886715468</v>
      </c>
    </row>
    <row r="529" spans="1:3">
      <c r="A529">
        <v>527</v>
      </c>
      <c r="B529">
        <v>10168297.15092516</v>
      </c>
      <c r="C529">
        <v>2092607.506521484</v>
      </c>
    </row>
    <row r="530" spans="1:3">
      <c r="A530">
        <v>528</v>
      </c>
      <c r="B530">
        <v>10168291.48711989</v>
      </c>
      <c r="C530">
        <v>2091374.036014734</v>
      </c>
    </row>
    <row r="531" spans="1:3">
      <c r="A531">
        <v>529</v>
      </c>
      <c r="B531">
        <v>10168299.63214836</v>
      </c>
      <c r="C531">
        <v>2091732.256521204</v>
      </c>
    </row>
    <row r="532" spans="1:3">
      <c r="A532">
        <v>530</v>
      </c>
      <c r="B532">
        <v>10168299.00827594</v>
      </c>
      <c r="C532">
        <v>2091050.570237237</v>
      </c>
    </row>
    <row r="533" spans="1:3">
      <c r="A533">
        <v>531</v>
      </c>
      <c r="B533">
        <v>10168294.37630587</v>
      </c>
      <c r="C533">
        <v>2091525.404913838</v>
      </c>
    </row>
    <row r="534" spans="1:3">
      <c r="A534">
        <v>532</v>
      </c>
      <c r="B534">
        <v>10168301.5919588</v>
      </c>
      <c r="C534">
        <v>2090076.033269391</v>
      </c>
    </row>
    <row r="535" spans="1:3">
      <c r="A535">
        <v>533</v>
      </c>
      <c r="B535">
        <v>10168295.7253176</v>
      </c>
      <c r="C535">
        <v>2091426.25493645</v>
      </c>
    </row>
    <row r="536" spans="1:3">
      <c r="A536">
        <v>534</v>
      </c>
      <c r="B536">
        <v>10168294.57664628</v>
      </c>
      <c r="C536">
        <v>2092154.574944188</v>
      </c>
    </row>
    <row r="537" spans="1:3">
      <c r="A537">
        <v>535</v>
      </c>
      <c r="B537">
        <v>10168300.4965333</v>
      </c>
      <c r="C537">
        <v>2092716.700363772</v>
      </c>
    </row>
    <row r="538" spans="1:3">
      <c r="A538">
        <v>536</v>
      </c>
      <c r="B538">
        <v>10168301.08660985</v>
      </c>
      <c r="C538">
        <v>2091633.125552519</v>
      </c>
    </row>
    <row r="539" spans="1:3">
      <c r="A539">
        <v>537</v>
      </c>
      <c r="B539">
        <v>10168297.78459539</v>
      </c>
      <c r="C539">
        <v>2091345.836859881</v>
      </c>
    </row>
    <row r="540" spans="1:3">
      <c r="A540">
        <v>538</v>
      </c>
      <c r="B540">
        <v>10168296.48728725</v>
      </c>
      <c r="C540">
        <v>2090626.762320701</v>
      </c>
    </row>
    <row r="541" spans="1:3">
      <c r="A541">
        <v>539</v>
      </c>
      <c r="B541">
        <v>10168299.78048081</v>
      </c>
      <c r="C541">
        <v>2091707.6251367</v>
      </c>
    </row>
    <row r="542" spans="1:3">
      <c r="A542">
        <v>540</v>
      </c>
      <c r="B542">
        <v>10168308.69960424</v>
      </c>
      <c r="C542">
        <v>2091812.90651742</v>
      </c>
    </row>
    <row r="543" spans="1:3">
      <c r="A543">
        <v>541</v>
      </c>
      <c r="B543">
        <v>10168296.39762335</v>
      </c>
      <c r="C543">
        <v>2091669.86645</v>
      </c>
    </row>
    <row r="544" spans="1:3">
      <c r="A544">
        <v>542</v>
      </c>
      <c r="B544">
        <v>10168296.16710521</v>
      </c>
      <c r="C544">
        <v>2089947.633196381</v>
      </c>
    </row>
    <row r="545" spans="1:3">
      <c r="A545">
        <v>543</v>
      </c>
      <c r="B545">
        <v>10168295.89724997</v>
      </c>
      <c r="C545">
        <v>2091404.163878397</v>
      </c>
    </row>
    <row r="546" spans="1:3">
      <c r="A546">
        <v>544</v>
      </c>
      <c r="B546">
        <v>10168295.69165637</v>
      </c>
      <c r="C546">
        <v>2091991.157346357</v>
      </c>
    </row>
    <row r="547" spans="1:3">
      <c r="A547">
        <v>545</v>
      </c>
      <c r="B547">
        <v>10168296.53868163</v>
      </c>
      <c r="C547">
        <v>2091601.016624693</v>
      </c>
    </row>
    <row r="548" spans="1:3">
      <c r="A548">
        <v>546</v>
      </c>
      <c r="B548">
        <v>10168303.93962277</v>
      </c>
      <c r="C548">
        <v>2089951.189190408</v>
      </c>
    </row>
    <row r="549" spans="1:3">
      <c r="A549">
        <v>547</v>
      </c>
      <c r="B549">
        <v>10168293.71595004</v>
      </c>
      <c r="C549">
        <v>2091534.357042191</v>
      </c>
    </row>
    <row r="550" spans="1:3">
      <c r="A550">
        <v>548</v>
      </c>
      <c r="B550">
        <v>10168305.48574169</v>
      </c>
      <c r="C550">
        <v>2090381.016658168</v>
      </c>
    </row>
    <row r="551" spans="1:3">
      <c r="A551">
        <v>549</v>
      </c>
      <c r="B551">
        <v>10168290.20144462</v>
      </c>
      <c r="C551">
        <v>2091658.062492357</v>
      </c>
    </row>
    <row r="552" spans="1:3">
      <c r="A552">
        <v>550</v>
      </c>
      <c r="B552">
        <v>10168291.20772985</v>
      </c>
      <c r="C552">
        <v>2091263.389323711</v>
      </c>
    </row>
    <row r="553" spans="1:3">
      <c r="A553">
        <v>551</v>
      </c>
      <c r="B553">
        <v>10168289.45434899</v>
      </c>
      <c r="C553">
        <v>2091579.976464623</v>
      </c>
    </row>
    <row r="554" spans="1:3">
      <c r="A554">
        <v>552</v>
      </c>
      <c r="B554">
        <v>10168291.92572377</v>
      </c>
      <c r="C554">
        <v>2091835.94132604</v>
      </c>
    </row>
    <row r="555" spans="1:3">
      <c r="A555">
        <v>553</v>
      </c>
      <c r="B555">
        <v>10168290.86788626</v>
      </c>
      <c r="C555">
        <v>2091389.099598557</v>
      </c>
    </row>
    <row r="556" spans="1:3">
      <c r="A556">
        <v>554</v>
      </c>
      <c r="B556">
        <v>10168290.54038766</v>
      </c>
      <c r="C556">
        <v>2091636.749832365</v>
      </c>
    </row>
    <row r="557" spans="1:3">
      <c r="A557">
        <v>555</v>
      </c>
      <c r="B557">
        <v>10168288.53388522</v>
      </c>
      <c r="C557">
        <v>2090598.18245494</v>
      </c>
    </row>
    <row r="558" spans="1:3">
      <c r="A558">
        <v>556</v>
      </c>
      <c r="B558">
        <v>10168289.44833873</v>
      </c>
      <c r="C558">
        <v>2090869.624189174</v>
      </c>
    </row>
    <row r="559" spans="1:3">
      <c r="A559">
        <v>557</v>
      </c>
      <c r="B559">
        <v>10168286.21744263</v>
      </c>
      <c r="C559">
        <v>2090276.513047963</v>
      </c>
    </row>
    <row r="560" spans="1:3">
      <c r="A560">
        <v>558</v>
      </c>
      <c r="B560">
        <v>10168289.36148537</v>
      </c>
      <c r="C560">
        <v>2090271.562052526</v>
      </c>
    </row>
    <row r="561" spans="1:3">
      <c r="A561">
        <v>559</v>
      </c>
      <c r="B561">
        <v>10168294.30648538</v>
      </c>
      <c r="C561">
        <v>2090285.506864255</v>
      </c>
    </row>
    <row r="562" spans="1:3">
      <c r="A562">
        <v>560</v>
      </c>
      <c r="B562">
        <v>10168287.30686616</v>
      </c>
      <c r="C562">
        <v>2090404.870097545</v>
      </c>
    </row>
    <row r="563" spans="1:3">
      <c r="A563">
        <v>561</v>
      </c>
      <c r="B563">
        <v>10168293.1081771</v>
      </c>
      <c r="C563">
        <v>2090463.146893736</v>
      </c>
    </row>
    <row r="564" spans="1:3">
      <c r="A564">
        <v>562</v>
      </c>
      <c r="B564">
        <v>10168288.03599</v>
      </c>
      <c r="C564">
        <v>2089946.442657553</v>
      </c>
    </row>
    <row r="565" spans="1:3">
      <c r="A565">
        <v>563</v>
      </c>
      <c r="B565">
        <v>10168286.82009405</v>
      </c>
      <c r="C565">
        <v>2090204.078701722</v>
      </c>
    </row>
    <row r="566" spans="1:3">
      <c r="A566">
        <v>564</v>
      </c>
      <c r="B566">
        <v>10168283.85760473</v>
      </c>
      <c r="C566">
        <v>2090504.116778616</v>
      </c>
    </row>
    <row r="567" spans="1:3">
      <c r="A567">
        <v>565</v>
      </c>
      <c r="B567">
        <v>10168285.04366925</v>
      </c>
      <c r="C567">
        <v>2090665.813240316</v>
      </c>
    </row>
    <row r="568" spans="1:3">
      <c r="A568">
        <v>566</v>
      </c>
      <c r="B568">
        <v>10168284.90918428</v>
      </c>
      <c r="C568">
        <v>2090612.040239194</v>
      </c>
    </row>
    <row r="569" spans="1:3">
      <c r="A569">
        <v>567</v>
      </c>
      <c r="B569">
        <v>10168281.7287172</v>
      </c>
      <c r="C569">
        <v>2089605.062371174</v>
      </c>
    </row>
    <row r="570" spans="1:3">
      <c r="A570">
        <v>568</v>
      </c>
      <c r="B570">
        <v>10168282.62471669</v>
      </c>
      <c r="C570">
        <v>2089266.685459099</v>
      </c>
    </row>
    <row r="571" spans="1:3">
      <c r="A571">
        <v>569</v>
      </c>
      <c r="B571">
        <v>10168280.79140745</v>
      </c>
      <c r="C571">
        <v>2089146.795261473</v>
      </c>
    </row>
    <row r="572" spans="1:3">
      <c r="A572">
        <v>570</v>
      </c>
      <c r="B572">
        <v>10168280.84254632</v>
      </c>
      <c r="C572">
        <v>2089204.364059475</v>
      </c>
    </row>
    <row r="573" spans="1:3">
      <c r="A573">
        <v>571</v>
      </c>
      <c r="B573">
        <v>10168276.87022639</v>
      </c>
      <c r="C573">
        <v>2088629.899376207</v>
      </c>
    </row>
    <row r="574" spans="1:3">
      <c r="A574">
        <v>572</v>
      </c>
      <c r="B574">
        <v>10168277.71391217</v>
      </c>
      <c r="C574">
        <v>2088271.427872766</v>
      </c>
    </row>
    <row r="575" spans="1:3">
      <c r="A575">
        <v>573</v>
      </c>
      <c r="B575">
        <v>10168273.473099</v>
      </c>
      <c r="C575">
        <v>2088239.7091823</v>
      </c>
    </row>
    <row r="576" spans="1:3">
      <c r="A576">
        <v>574</v>
      </c>
      <c r="B576">
        <v>10168271.01321678</v>
      </c>
      <c r="C576">
        <v>2088289.145853404</v>
      </c>
    </row>
    <row r="577" spans="1:3">
      <c r="A577">
        <v>575</v>
      </c>
      <c r="B577">
        <v>10168270.26205226</v>
      </c>
      <c r="C577">
        <v>2089340.418610065</v>
      </c>
    </row>
    <row r="578" spans="1:3">
      <c r="A578">
        <v>576</v>
      </c>
      <c r="B578">
        <v>10168271.42540462</v>
      </c>
      <c r="C578">
        <v>2089329.425948021</v>
      </c>
    </row>
    <row r="579" spans="1:3">
      <c r="A579">
        <v>577</v>
      </c>
      <c r="B579">
        <v>10168275.42322579</v>
      </c>
      <c r="C579">
        <v>2089519.366511144</v>
      </c>
    </row>
    <row r="580" spans="1:3">
      <c r="A580">
        <v>578</v>
      </c>
      <c r="B580">
        <v>10168271.95631864</v>
      </c>
      <c r="C580">
        <v>2089242.957290897</v>
      </c>
    </row>
    <row r="581" spans="1:3">
      <c r="A581">
        <v>579</v>
      </c>
      <c r="B581">
        <v>10168273.87295328</v>
      </c>
      <c r="C581">
        <v>2089250.542335141</v>
      </c>
    </row>
    <row r="582" spans="1:3">
      <c r="A582">
        <v>580</v>
      </c>
      <c r="B582">
        <v>10168271.96689337</v>
      </c>
      <c r="C582">
        <v>2089427.947546825</v>
      </c>
    </row>
    <row r="583" spans="1:3">
      <c r="A583">
        <v>581</v>
      </c>
      <c r="B583">
        <v>10168271.90228689</v>
      </c>
      <c r="C583">
        <v>2089402.471569845</v>
      </c>
    </row>
    <row r="584" spans="1:3">
      <c r="A584">
        <v>582</v>
      </c>
      <c r="B584">
        <v>10168270.63555317</v>
      </c>
      <c r="C584">
        <v>2089292.572200886</v>
      </c>
    </row>
    <row r="585" spans="1:3">
      <c r="A585">
        <v>583</v>
      </c>
      <c r="B585">
        <v>10168269.97836674</v>
      </c>
      <c r="C585">
        <v>2089331.917088923</v>
      </c>
    </row>
    <row r="586" spans="1:3">
      <c r="A586">
        <v>584</v>
      </c>
      <c r="B586">
        <v>10168271.78444449</v>
      </c>
      <c r="C586">
        <v>2089496.637414401</v>
      </c>
    </row>
    <row r="587" spans="1:3">
      <c r="A587">
        <v>585</v>
      </c>
      <c r="B587">
        <v>10168272.67819487</v>
      </c>
      <c r="C587">
        <v>2089246.278607969</v>
      </c>
    </row>
    <row r="588" spans="1:3">
      <c r="A588">
        <v>586</v>
      </c>
      <c r="B588">
        <v>10168272.53251896</v>
      </c>
      <c r="C588">
        <v>2089152.981799682</v>
      </c>
    </row>
    <row r="589" spans="1:3">
      <c r="A589">
        <v>587</v>
      </c>
      <c r="B589">
        <v>10168268.73269783</v>
      </c>
      <c r="C589">
        <v>2088530.320349607</v>
      </c>
    </row>
    <row r="590" spans="1:3">
      <c r="A590">
        <v>588</v>
      </c>
      <c r="B590">
        <v>10168267.8725537</v>
      </c>
      <c r="C590">
        <v>2088530.716663901</v>
      </c>
    </row>
    <row r="591" spans="1:3">
      <c r="A591">
        <v>589</v>
      </c>
      <c r="B591">
        <v>10168268.21597421</v>
      </c>
      <c r="C591">
        <v>2088891.337457584</v>
      </c>
    </row>
    <row r="592" spans="1:3">
      <c r="A592">
        <v>590</v>
      </c>
      <c r="B592">
        <v>10168270.31345578</v>
      </c>
      <c r="C592">
        <v>2088098.610639316</v>
      </c>
    </row>
    <row r="593" spans="1:3">
      <c r="A593">
        <v>591</v>
      </c>
      <c r="B593">
        <v>10168268.25141864</v>
      </c>
      <c r="C593">
        <v>2088984.714625565</v>
      </c>
    </row>
    <row r="594" spans="1:3">
      <c r="A594">
        <v>592</v>
      </c>
      <c r="B594">
        <v>10168270.61063882</v>
      </c>
      <c r="C594">
        <v>2088461.01140164</v>
      </c>
    </row>
    <row r="595" spans="1:3">
      <c r="A595">
        <v>593</v>
      </c>
      <c r="B595">
        <v>10168269.73508879</v>
      </c>
      <c r="C595">
        <v>2088613.713607761</v>
      </c>
    </row>
    <row r="596" spans="1:3">
      <c r="A596">
        <v>594</v>
      </c>
      <c r="B596">
        <v>10168270.44232186</v>
      </c>
      <c r="C596">
        <v>2088269.310926412</v>
      </c>
    </row>
    <row r="597" spans="1:3">
      <c r="A597">
        <v>595</v>
      </c>
      <c r="B597">
        <v>10168269.03687172</v>
      </c>
      <c r="C597">
        <v>2088697.463168773</v>
      </c>
    </row>
    <row r="598" spans="1:3">
      <c r="A598">
        <v>596</v>
      </c>
      <c r="B598">
        <v>10168270.90877925</v>
      </c>
      <c r="C598">
        <v>2088613.943127421</v>
      </c>
    </row>
    <row r="599" spans="1:3">
      <c r="A599">
        <v>597</v>
      </c>
      <c r="B599">
        <v>10168267.77809787</v>
      </c>
      <c r="C599">
        <v>2088820.071910702</v>
      </c>
    </row>
    <row r="600" spans="1:3">
      <c r="A600">
        <v>598</v>
      </c>
      <c r="B600">
        <v>10168269.42908699</v>
      </c>
      <c r="C600">
        <v>2088627.885684263</v>
      </c>
    </row>
    <row r="601" spans="1:3">
      <c r="A601">
        <v>599</v>
      </c>
      <c r="B601">
        <v>10168267.97808157</v>
      </c>
      <c r="C601">
        <v>2088287.310785295</v>
      </c>
    </row>
    <row r="602" spans="1:3">
      <c r="A602">
        <v>600</v>
      </c>
      <c r="B602">
        <v>10168268.74620584</v>
      </c>
      <c r="C602">
        <v>2089031.914110349</v>
      </c>
    </row>
    <row r="603" spans="1:3">
      <c r="A603">
        <v>601</v>
      </c>
      <c r="B603">
        <v>10168268.18422418</v>
      </c>
      <c r="C603">
        <v>2088505.552931352</v>
      </c>
    </row>
    <row r="604" spans="1:3">
      <c r="A604">
        <v>602</v>
      </c>
      <c r="B604">
        <v>10168268.67861838</v>
      </c>
      <c r="C604">
        <v>2088573.861573901</v>
      </c>
    </row>
    <row r="605" spans="1:3">
      <c r="A605">
        <v>603</v>
      </c>
      <c r="B605">
        <v>10168269.6816855</v>
      </c>
      <c r="C605">
        <v>2089674.2568695</v>
      </c>
    </row>
    <row r="606" spans="1:3">
      <c r="A606">
        <v>604</v>
      </c>
      <c r="B606">
        <v>10168269.11881552</v>
      </c>
      <c r="C606">
        <v>2088456.357229555</v>
      </c>
    </row>
    <row r="607" spans="1:3">
      <c r="A607">
        <v>605</v>
      </c>
      <c r="B607">
        <v>10168269.9978687</v>
      </c>
      <c r="C607">
        <v>2088505.001396556</v>
      </c>
    </row>
    <row r="608" spans="1:3">
      <c r="A608">
        <v>606</v>
      </c>
      <c r="B608">
        <v>10168268.80496361</v>
      </c>
      <c r="C608">
        <v>2088769.191336855</v>
      </c>
    </row>
    <row r="609" spans="1:3">
      <c r="A609">
        <v>607</v>
      </c>
      <c r="B609">
        <v>10168269.85531633</v>
      </c>
      <c r="C609">
        <v>2089544.864170299</v>
      </c>
    </row>
    <row r="610" spans="1:3">
      <c r="A610">
        <v>608</v>
      </c>
      <c r="B610">
        <v>10168269.35258676</v>
      </c>
      <c r="C610">
        <v>2088409.647804681</v>
      </c>
    </row>
    <row r="611" spans="1:3">
      <c r="A611">
        <v>609</v>
      </c>
      <c r="B611">
        <v>10168268.11028101</v>
      </c>
      <c r="C611">
        <v>2089113.132719222</v>
      </c>
    </row>
    <row r="612" spans="1:3">
      <c r="A612">
        <v>610</v>
      </c>
      <c r="B612">
        <v>10168269.20761799</v>
      </c>
      <c r="C612">
        <v>2088769.230771995</v>
      </c>
    </row>
    <row r="613" spans="1:3">
      <c r="A613">
        <v>611</v>
      </c>
      <c r="B613">
        <v>10168269.61317644</v>
      </c>
      <c r="C613">
        <v>2089291.449087848</v>
      </c>
    </row>
    <row r="614" spans="1:3">
      <c r="A614">
        <v>612</v>
      </c>
      <c r="B614">
        <v>10168267.2922956</v>
      </c>
      <c r="C614">
        <v>2088828.874201531</v>
      </c>
    </row>
    <row r="615" spans="1:3">
      <c r="A615">
        <v>613</v>
      </c>
      <c r="B615">
        <v>10168271.08616811</v>
      </c>
      <c r="C615">
        <v>2088997.174194842</v>
      </c>
    </row>
    <row r="616" spans="1:3">
      <c r="A616">
        <v>614</v>
      </c>
      <c r="B616">
        <v>10168269.14429537</v>
      </c>
      <c r="C616">
        <v>2088855.791864153</v>
      </c>
    </row>
    <row r="617" spans="1:3">
      <c r="A617">
        <v>615</v>
      </c>
      <c r="B617">
        <v>10168268.89377416</v>
      </c>
      <c r="C617">
        <v>2089203.556132579</v>
      </c>
    </row>
    <row r="618" spans="1:3">
      <c r="A618">
        <v>616</v>
      </c>
      <c r="B618">
        <v>10168270.24252384</v>
      </c>
      <c r="C618">
        <v>2089320.785478455</v>
      </c>
    </row>
    <row r="619" spans="1:3">
      <c r="A619">
        <v>617</v>
      </c>
      <c r="B619">
        <v>10168269.47775559</v>
      </c>
      <c r="C619">
        <v>2088473.964119223</v>
      </c>
    </row>
    <row r="620" spans="1:3">
      <c r="A620">
        <v>618</v>
      </c>
      <c r="B620">
        <v>10168268.46080851</v>
      </c>
      <c r="C620">
        <v>2088916.752971173</v>
      </c>
    </row>
    <row r="621" spans="1:3">
      <c r="A621">
        <v>619</v>
      </c>
      <c r="B621">
        <v>10168267.52659301</v>
      </c>
      <c r="C621">
        <v>2088205.153732633</v>
      </c>
    </row>
    <row r="622" spans="1:3">
      <c r="A622">
        <v>620</v>
      </c>
      <c r="B622">
        <v>10168266.98919656</v>
      </c>
      <c r="C622">
        <v>2088858.243401766</v>
      </c>
    </row>
    <row r="623" spans="1:3">
      <c r="A623">
        <v>621</v>
      </c>
      <c r="B623">
        <v>10168266.77371019</v>
      </c>
      <c r="C623">
        <v>2088532.307657529</v>
      </c>
    </row>
    <row r="624" spans="1:3">
      <c r="A624">
        <v>622</v>
      </c>
      <c r="B624">
        <v>10168267.53433787</v>
      </c>
      <c r="C624">
        <v>2088540.493582136</v>
      </c>
    </row>
    <row r="625" spans="1:3">
      <c r="A625">
        <v>623</v>
      </c>
      <c r="B625">
        <v>10168269.0819618</v>
      </c>
      <c r="C625">
        <v>2088230.172061151</v>
      </c>
    </row>
    <row r="626" spans="1:3">
      <c r="A626">
        <v>624</v>
      </c>
      <c r="B626">
        <v>10168269.03707065</v>
      </c>
      <c r="C626">
        <v>2088389.70661117</v>
      </c>
    </row>
    <row r="627" spans="1:3">
      <c r="A627">
        <v>625</v>
      </c>
      <c r="B627">
        <v>10168267.73533919</v>
      </c>
      <c r="C627">
        <v>2089362.233429658</v>
      </c>
    </row>
    <row r="628" spans="1:3">
      <c r="A628">
        <v>626</v>
      </c>
      <c r="B628">
        <v>10168268.665481</v>
      </c>
      <c r="C628">
        <v>2088463.67177839</v>
      </c>
    </row>
    <row r="629" spans="1:3">
      <c r="A629">
        <v>627</v>
      </c>
      <c r="B629">
        <v>10168266.93962501</v>
      </c>
      <c r="C629">
        <v>2088647.52623658</v>
      </c>
    </row>
    <row r="630" spans="1:3">
      <c r="A630">
        <v>628</v>
      </c>
      <c r="B630">
        <v>10168268.74168781</v>
      </c>
      <c r="C630">
        <v>2088273.578081154</v>
      </c>
    </row>
    <row r="631" spans="1:3">
      <c r="A631">
        <v>629</v>
      </c>
      <c r="B631">
        <v>10168266.32613433</v>
      </c>
      <c r="C631">
        <v>2088542.165942109</v>
      </c>
    </row>
    <row r="632" spans="1:3">
      <c r="A632">
        <v>630</v>
      </c>
      <c r="B632">
        <v>10168267.80833572</v>
      </c>
      <c r="C632">
        <v>2088317.969602889</v>
      </c>
    </row>
    <row r="633" spans="1:3">
      <c r="A633">
        <v>631</v>
      </c>
      <c r="B633">
        <v>10168266.45513187</v>
      </c>
      <c r="C633">
        <v>2088573.388207702</v>
      </c>
    </row>
    <row r="634" spans="1:3">
      <c r="A634">
        <v>632</v>
      </c>
      <c r="B634">
        <v>10168266.27163902</v>
      </c>
      <c r="C634">
        <v>2088824.275241224</v>
      </c>
    </row>
    <row r="635" spans="1:3">
      <c r="A635">
        <v>633</v>
      </c>
      <c r="B635">
        <v>10168266.79192729</v>
      </c>
      <c r="C635">
        <v>2088895.556873038</v>
      </c>
    </row>
    <row r="636" spans="1:3">
      <c r="A636">
        <v>634</v>
      </c>
      <c r="B636">
        <v>10168266.56328081</v>
      </c>
      <c r="C636">
        <v>2088531.338752724</v>
      </c>
    </row>
    <row r="637" spans="1:3">
      <c r="A637">
        <v>635</v>
      </c>
      <c r="B637">
        <v>10168265.98635578</v>
      </c>
      <c r="C637">
        <v>2088764.770880427</v>
      </c>
    </row>
    <row r="638" spans="1:3">
      <c r="A638">
        <v>636</v>
      </c>
      <c r="B638">
        <v>10168266.00063682</v>
      </c>
      <c r="C638">
        <v>2088686.707750919</v>
      </c>
    </row>
    <row r="639" spans="1:3">
      <c r="A639">
        <v>637</v>
      </c>
      <c r="B639">
        <v>10168266.15180653</v>
      </c>
      <c r="C639">
        <v>2088705.27135897</v>
      </c>
    </row>
    <row r="640" spans="1:3">
      <c r="A640">
        <v>638</v>
      </c>
      <c r="B640">
        <v>10168265.22250966</v>
      </c>
      <c r="C640">
        <v>2089389.625200501</v>
      </c>
    </row>
    <row r="641" spans="1:3">
      <c r="A641">
        <v>639</v>
      </c>
      <c r="B641">
        <v>10168265.17570351</v>
      </c>
      <c r="C641">
        <v>2089514.267527103</v>
      </c>
    </row>
    <row r="642" spans="1:3">
      <c r="A642">
        <v>640</v>
      </c>
      <c r="B642">
        <v>10168264.62718173</v>
      </c>
      <c r="C642">
        <v>2089633.354750536</v>
      </c>
    </row>
    <row r="643" spans="1:3">
      <c r="A643">
        <v>641</v>
      </c>
      <c r="B643">
        <v>10168265.37796797</v>
      </c>
      <c r="C643">
        <v>2089730.351964497</v>
      </c>
    </row>
    <row r="644" spans="1:3">
      <c r="A644">
        <v>642</v>
      </c>
      <c r="B644">
        <v>10168266.6517292</v>
      </c>
      <c r="C644">
        <v>2089549.577356408</v>
      </c>
    </row>
    <row r="645" spans="1:3">
      <c r="A645">
        <v>643</v>
      </c>
      <c r="B645">
        <v>10168265.68582378</v>
      </c>
      <c r="C645">
        <v>2089771.104834889</v>
      </c>
    </row>
    <row r="646" spans="1:3">
      <c r="A646">
        <v>644</v>
      </c>
      <c r="B646">
        <v>10168265.01418213</v>
      </c>
      <c r="C646">
        <v>2089626.070693545</v>
      </c>
    </row>
    <row r="647" spans="1:3">
      <c r="A647">
        <v>645</v>
      </c>
      <c r="B647">
        <v>10168264.99546615</v>
      </c>
      <c r="C647">
        <v>2089565.265614579</v>
      </c>
    </row>
    <row r="648" spans="1:3">
      <c r="A648">
        <v>646</v>
      </c>
      <c r="B648">
        <v>10168265.56361714</v>
      </c>
      <c r="C648">
        <v>2089600.649734288</v>
      </c>
    </row>
    <row r="649" spans="1:3">
      <c r="A649">
        <v>647</v>
      </c>
      <c r="B649">
        <v>10168264.12064652</v>
      </c>
      <c r="C649">
        <v>2089463.458235499</v>
      </c>
    </row>
    <row r="650" spans="1:3">
      <c r="A650">
        <v>648</v>
      </c>
      <c r="B650">
        <v>10168265.1994005</v>
      </c>
      <c r="C650">
        <v>2089193.243291201</v>
      </c>
    </row>
    <row r="651" spans="1:3">
      <c r="A651">
        <v>649</v>
      </c>
      <c r="B651">
        <v>10168264.36321364</v>
      </c>
      <c r="C651">
        <v>2089589.223522399</v>
      </c>
    </row>
    <row r="652" spans="1:3">
      <c r="A652">
        <v>650</v>
      </c>
      <c r="B652">
        <v>10168264.55827946</v>
      </c>
      <c r="C652">
        <v>2089250.94506177</v>
      </c>
    </row>
    <row r="653" spans="1:3">
      <c r="A653">
        <v>651</v>
      </c>
      <c r="B653">
        <v>10168264.26443898</v>
      </c>
      <c r="C653">
        <v>2089509.949032599</v>
      </c>
    </row>
    <row r="654" spans="1:3">
      <c r="A654">
        <v>652</v>
      </c>
      <c r="B654">
        <v>10168264.4779101</v>
      </c>
      <c r="C654">
        <v>2089905.621759978</v>
      </c>
    </row>
    <row r="655" spans="1:3">
      <c r="A655">
        <v>653</v>
      </c>
      <c r="B655">
        <v>10168264.63566692</v>
      </c>
      <c r="C655">
        <v>2089338.024898734</v>
      </c>
    </row>
    <row r="656" spans="1:3">
      <c r="A656">
        <v>654</v>
      </c>
      <c r="B656">
        <v>10168264.69728294</v>
      </c>
      <c r="C656">
        <v>2089574.806241211</v>
      </c>
    </row>
    <row r="657" spans="1:3">
      <c r="A657">
        <v>655</v>
      </c>
      <c r="B657">
        <v>10168264.15553615</v>
      </c>
      <c r="C657">
        <v>2089367.267919033</v>
      </c>
    </row>
    <row r="658" spans="1:3">
      <c r="A658">
        <v>656</v>
      </c>
      <c r="B658">
        <v>10168263.35039244</v>
      </c>
      <c r="C658">
        <v>2089433.694266629</v>
      </c>
    </row>
    <row r="659" spans="1:3">
      <c r="A659">
        <v>657</v>
      </c>
      <c r="B659">
        <v>10168263.58013225</v>
      </c>
      <c r="C659">
        <v>2089228.856688128</v>
      </c>
    </row>
    <row r="660" spans="1:3">
      <c r="A660">
        <v>658</v>
      </c>
      <c r="B660">
        <v>10168262.37240068</v>
      </c>
      <c r="C660">
        <v>2089588.433365732</v>
      </c>
    </row>
    <row r="661" spans="1:3">
      <c r="A661">
        <v>659</v>
      </c>
      <c r="B661">
        <v>10168263.5499198</v>
      </c>
      <c r="C661">
        <v>2089506.62287525</v>
      </c>
    </row>
    <row r="662" spans="1:3">
      <c r="A662">
        <v>660</v>
      </c>
      <c r="B662">
        <v>10168260.9248194</v>
      </c>
      <c r="C662">
        <v>2089670.804377157</v>
      </c>
    </row>
    <row r="663" spans="1:3">
      <c r="A663">
        <v>661</v>
      </c>
      <c r="B663">
        <v>10168261.27512801</v>
      </c>
      <c r="C663">
        <v>2089715.211832945</v>
      </c>
    </row>
    <row r="664" spans="1:3">
      <c r="A664">
        <v>662</v>
      </c>
      <c r="B664">
        <v>10168260.79911611</v>
      </c>
      <c r="C664">
        <v>2089546.286879734</v>
      </c>
    </row>
    <row r="665" spans="1:3">
      <c r="A665">
        <v>663</v>
      </c>
      <c r="B665">
        <v>10168261.21450253</v>
      </c>
      <c r="C665">
        <v>2089529.656142381</v>
      </c>
    </row>
    <row r="666" spans="1:3">
      <c r="A666">
        <v>664</v>
      </c>
      <c r="B666">
        <v>10168261.30186396</v>
      </c>
      <c r="C666">
        <v>2089590.616080753</v>
      </c>
    </row>
    <row r="667" spans="1:3">
      <c r="A667">
        <v>665</v>
      </c>
      <c r="B667">
        <v>10168261.11355576</v>
      </c>
      <c r="C667">
        <v>2089497.649307171</v>
      </c>
    </row>
    <row r="668" spans="1:3">
      <c r="A668">
        <v>666</v>
      </c>
      <c r="B668">
        <v>10168261.18660321</v>
      </c>
      <c r="C668">
        <v>2089445.706030221</v>
      </c>
    </row>
    <row r="669" spans="1:3">
      <c r="A669">
        <v>667</v>
      </c>
      <c r="B669">
        <v>10168260.97191599</v>
      </c>
      <c r="C669">
        <v>2089531.293466263</v>
      </c>
    </row>
    <row r="670" spans="1:3">
      <c r="A670">
        <v>668</v>
      </c>
      <c r="B670">
        <v>10168260.8119441</v>
      </c>
      <c r="C670">
        <v>2089751.129627123</v>
      </c>
    </row>
    <row r="671" spans="1:3">
      <c r="A671">
        <v>669</v>
      </c>
      <c r="B671">
        <v>10168261.37902262</v>
      </c>
      <c r="C671">
        <v>2089657.931598529</v>
      </c>
    </row>
    <row r="672" spans="1:3">
      <c r="A672">
        <v>670</v>
      </c>
      <c r="B672">
        <v>10168260.47843486</v>
      </c>
      <c r="C672">
        <v>2089222.0599284</v>
      </c>
    </row>
    <row r="673" spans="1:3">
      <c r="A673">
        <v>671</v>
      </c>
      <c r="B673">
        <v>10168261.1461107</v>
      </c>
      <c r="C673">
        <v>2089262.512272747</v>
      </c>
    </row>
    <row r="674" spans="1:3">
      <c r="A674">
        <v>672</v>
      </c>
      <c r="B674">
        <v>10168261.02375217</v>
      </c>
      <c r="C674">
        <v>2089365.587579489</v>
      </c>
    </row>
    <row r="675" spans="1:3">
      <c r="A675">
        <v>673</v>
      </c>
      <c r="B675">
        <v>10168260.56103734</v>
      </c>
      <c r="C675">
        <v>2089291.874242522</v>
      </c>
    </row>
    <row r="676" spans="1:3">
      <c r="A676">
        <v>674</v>
      </c>
      <c r="B676">
        <v>10168260.68322714</v>
      </c>
      <c r="C676">
        <v>2088622.007788431</v>
      </c>
    </row>
    <row r="677" spans="1:3">
      <c r="A677">
        <v>675</v>
      </c>
      <c r="B677">
        <v>10168260.7105134</v>
      </c>
      <c r="C677">
        <v>2089344.551986743</v>
      </c>
    </row>
    <row r="678" spans="1:3">
      <c r="A678">
        <v>676</v>
      </c>
      <c r="B678">
        <v>10168260.96360509</v>
      </c>
      <c r="C678">
        <v>2089156.955150442</v>
      </c>
    </row>
    <row r="679" spans="1:3">
      <c r="A679">
        <v>677</v>
      </c>
      <c r="B679">
        <v>10168260.73344434</v>
      </c>
      <c r="C679">
        <v>2089270.767923163</v>
      </c>
    </row>
    <row r="680" spans="1:3">
      <c r="A680">
        <v>678</v>
      </c>
      <c r="B680">
        <v>10168260.807582</v>
      </c>
      <c r="C680">
        <v>2089161.018922361</v>
      </c>
    </row>
    <row r="681" spans="1:3">
      <c r="A681">
        <v>679</v>
      </c>
      <c r="B681">
        <v>10168260.4319928</v>
      </c>
      <c r="C681">
        <v>2089286.323409312</v>
      </c>
    </row>
    <row r="682" spans="1:3">
      <c r="A682">
        <v>680</v>
      </c>
      <c r="B682">
        <v>10168259.95990318</v>
      </c>
      <c r="C682">
        <v>2089083.443518539</v>
      </c>
    </row>
    <row r="683" spans="1:3">
      <c r="A683">
        <v>681</v>
      </c>
      <c r="B683">
        <v>10168260.36779026</v>
      </c>
      <c r="C683">
        <v>2089077.852877777</v>
      </c>
    </row>
    <row r="684" spans="1:3">
      <c r="A684">
        <v>682</v>
      </c>
      <c r="B684">
        <v>10168260.28825615</v>
      </c>
      <c r="C684">
        <v>2089403.343187275</v>
      </c>
    </row>
    <row r="685" spans="1:3">
      <c r="A685">
        <v>683</v>
      </c>
      <c r="B685">
        <v>10168260.49466282</v>
      </c>
      <c r="C685">
        <v>2089209.300367408</v>
      </c>
    </row>
    <row r="686" spans="1:3">
      <c r="A686">
        <v>684</v>
      </c>
      <c r="B686">
        <v>10168260.61156099</v>
      </c>
      <c r="C686">
        <v>2089206.077954608</v>
      </c>
    </row>
    <row r="687" spans="1:3">
      <c r="A687">
        <v>685</v>
      </c>
      <c r="B687">
        <v>10168259.63328003</v>
      </c>
      <c r="C687">
        <v>2089317.611618517</v>
      </c>
    </row>
    <row r="688" spans="1:3">
      <c r="A688">
        <v>686</v>
      </c>
      <c r="B688">
        <v>10168260.50647704</v>
      </c>
      <c r="C688">
        <v>2089455.358045028</v>
      </c>
    </row>
    <row r="689" spans="1:3">
      <c r="A689">
        <v>687</v>
      </c>
      <c r="B689">
        <v>10168259.62780297</v>
      </c>
      <c r="C689">
        <v>2089108.528439191</v>
      </c>
    </row>
    <row r="690" spans="1:3">
      <c r="A690">
        <v>688</v>
      </c>
      <c r="B690">
        <v>10168260.23740906</v>
      </c>
      <c r="C690">
        <v>2089140.623853466</v>
      </c>
    </row>
    <row r="691" spans="1:3">
      <c r="A691">
        <v>689</v>
      </c>
      <c r="B691">
        <v>10168260.07074109</v>
      </c>
      <c r="C691">
        <v>2089132.639391584</v>
      </c>
    </row>
    <row r="692" spans="1:3">
      <c r="A692">
        <v>690</v>
      </c>
      <c r="B692">
        <v>10168260.53227501</v>
      </c>
      <c r="C692">
        <v>2089361.348151711</v>
      </c>
    </row>
    <row r="693" spans="1:3">
      <c r="A693">
        <v>691</v>
      </c>
      <c r="B693">
        <v>10168259.94209921</v>
      </c>
      <c r="C693">
        <v>2089205.683078743</v>
      </c>
    </row>
    <row r="694" spans="1:3">
      <c r="A694">
        <v>692</v>
      </c>
      <c r="B694">
        <v>10168260.01161483</v>
      </c>
      <c r="C694">
        <v>2089095.191968018</v>
      </c>
    </row>
    <row r="695" spans="1:3">
      <c r="A695">
        <v>693</v>
      </c>
      <c r="B695">
        <v>10168259.79284759</v>
      </c>
      <c r="C695">
        <v>2088954.471440948</v>
      </c>
    </row>
    <row r="696" spans="1:3">
      <c r="A696">
        <v>694</v>
      </c>
      <c r="B696">
        <v>10168259.7721687</v>
      </c>
      <c r="C696">
        <v>2088753.456800363</v>
      </c>
    </row>
    <row r="697" spans="1:3">
      <c r="A697">
        <v>695</v>
      </c>
      <c r="B697">
        <v>10168260.01515124</v>
      </c>
      <c r="C697">
        <v>2089100.212252258</v>
      </c>
    </row>
    <row r="698" spans="1:3">
      <c r="A698">
        <v>696</v>
      </c>
      <c r="B698">
        <v>10168260.96134793</v>
      </c>
      <c r="C698">
        <v>2088725.65725732</v>
      </c>
    </row>
    <row r="699" spans="1:3">
      <c r="A699">
        <v>697</v>
      </c>
      <c r="B699">
        <v>10168259.74676364</v>
      </c>
      <c r="C699">
        <v>2089087.635898453</v>
      </c>
    </row>
    <row r="700" spans="1:3">
      <c r="A700">
        <v>698</v>
      </c>
      <c r="B700">
        <v>10168259.76310621</v>
      </c>
      <c r="C700">
        <v>2089285.731252857</v>
      </c>
    </row>
    <row r="701" spans="1:3">
      <c r="A701">
        <v>699</v>
      </c>
      <c r="B701">
        <v>10168259.67890838</v>
      </c>
      <c r="C701">
        <v>2089125.661532992</v>
      </c>
    </row>
    <row r="702" spans="1:3">
      <c r="A702">
        <v>700</v>
      </c>
      <c r="B702">
        <v>10168259.90152061</v>
      </c>
      <c r="C702">
        <v>2089064.468773271</v>
      </c>
    </row>
    <row r="703" spans="1:3">
      <c r="A703">
        <v>701</v>
      </c>
      <c r="B703">
        <v>10168260.16871141</v>
      </c>
      <c r="C703">
        <v>2089079.112496999</v>
      </c>
    </row>
    <row r="704" spans="1:3">
      <c r="A704">
        <v>702</v>
      </c>
      <c r="B704">
        <v>10168260.59876596</v>
      </c>
      <c r="C704">
        <v>2089706.343443123</v>
      </c>
    </row>
    <row r="705" spans="1:3">
      <c r="A705">
        <v>703</v>
      </c>
      <c r="B705">
        <v>10168259.84904147</v>
      </c>
      <c r="C705">
        <v>2089110.608544057</v>
      </c>
    </row>
    <row r="706" spans="1:3">
      <c r="A706">
        <v>704</v>
      </c>
      <c r="B706">
        <v>10168259.53916309</v>
      </c>
      <c r="C706">
        <v>2089138.189581325</v>
      </c>
    </row>
    <row r="707" spans="1:3">
      <c r="A707">
        <v>705</v>
      </c>
      <c r="B707">
        <v>10168259.50288338</v>
      </c>
      <c r="C707">
        <v>2089075.464292332</v>
      </c>
    </row>
    <row r="708" spans="1:3">
      <c r="A708">
        <v>706</v>
      </c>
      <c r="B708">
        <v>10168259.7011558</v>
      </c>
      <c r="C708">
        <v>2089019.523352795</v>
      </c>
    </row>
    <row r="709" spans="1:3">
      <c r="A709">
        <v>707</v>
      </c>
      <c r="B709">
        <v>10168260.01509826</v>
      </c>
      <c r="C709">
        <v>2089014.742354254</v>
      </c>
    </row>
    <row r="710" spans="1:3">
      <c r="A710">
        <v>708</v>
      </c>
      <c r="B710">
        <v>10168259.54697649</v>
      </c>
      <c r="C710">
        <v>2089111.047378533</v>
      </c>
    </row>
    <row r="711" spans="1:3">
      <c r="A711">
        <v>709</v>
      </c>
      <c r="B711">
        <v>10168259.40255327</v>
      </c>
      <c r="C711">
        <v>2089185.298034111</v>
      </c>
    </row>
    <row r="712" spans="1:3">
      <c r="A712">
        <v>710</v>
      </c>
      <c r="B712">
        <v>10168259.478601</v>
      </c>
      <c r="C712">
        <v>2089197.070170518</v>
      </c>
    </row>
    <row r="713" spans="1:3">
      <c r="A713">
        <v>711</v>
      </c>
      <c r="B713">
        <v>10168259.38837613</v>
      </c>
      <c r="C713">
        <v>2089127.821963193</v>
      </c>
    </row>
    <row r="714" spans="1:3">
      <c r="A714">
        <v>712</v>
      </c>
      <c r="B714">
        <v>10168259.61557234</v>
      </c>
      <c r="C714">
        <v>2089290.965807902</v>
      </c>
    </row>
    <row r="715" spans="1:3">
      <c r="A715">
        <v>713</v>
      </c>
      <c r="B715">
        <v>10168259.65475945</v>
      </c>
      <c r="C715">
        <v>2089082.939271732</v>
      </c>
    </row>
    <row r="716" spans="1:3">
      <c r="A716">
        <v>714</v>
      </c>
      <c r="B716">
        <v>10168259.48643206</v>
      </c>
      <c r="C716">
        <v>2089101.128528457</v>
      </c>
    </row>
    <row r="717" spans="1:3">
      <c r="A717">
        <v>715</v>
      </c>
      <c r="B717">
        <v>10168259.49026329</v>
      </c>
      <c r="C717">
        <v>2089138.375227841</v>
      </c>
    </row>
    <row r="718" spans="1:3">
      <c r="A718">
        <v>716</v>
      </c>
      <c r="B718">
        <v>10168259.41461607</v>
      </c>
      <c r="C718">
        <v>2089132.809895802</v>
      </c>
    </row>
    <row r="719" spans="1:3">
      <c r="A719">
        <v>717</v>
      </c>
      <c r="B719">
        <v>10168259.28930571</v>
      </c>
      <c r="C719">
        <v>2089108.563837435</v>
      </c>
    </row>
    <row r="720" spans="1:3">
      <c r="A720">
        <v>718</v>
      </c>
      <c r="B720">
        <v>10168259.39366462</v>
      </c>
      <c r="C720">
        <v>2089081.758351693</v>
      </c>
    </row>
    <row r="721" spans="1:3">
      <c r="A721">
        <v>719</v>
      </c>
      <c r="B721">
        <v>10168259.09853464</v>
      </c>
      <c r="C721">
        <v>2089180.768063402</v>
      </c>
    </row>
    <row r="722" spans="1:3">
      <c r="A722">
        <v>720</v>
      </c>
      <c r="B722">
        <v>10168259.12850174</v>
      </c>
      <c r="C722">
        <v>2089245.622476004</v>
      </c>
    </row>
    <row r="723" spans="1:3">
      <c r="A723">
        <v>721</v>
      </c>
      <c r="B723">
        <v>10168259.0856489</v>
      </c>
      <c r="C723">
        <v>2089027.999929227</v>
      </c>
    </row>
    <row r="724" spans="1:3">
      <c r="A724">
        <v>722</v>
      </c>
      <c r="B724">
        <v>10168259.16536691</v>
      </c>
      <c r="C724">
        <v>2089059.373996258</v>
      </c>
    </row>
    <row r="725" spans="1:3">
      <c r="A725">
        <v>723</v>
      </c>
      <c r="B725">
        <v>10168259.12348136</v>
      </c>
      <c r="C725">
        <v>2089313.530294983</v>
      </c>
    </row>
    <row r="726" spans="1:3">
      <c r="A726">
        <v>724</v>
      </c>
      <c r="B726">
        <v>10168259.20770235</v>
      </c>
      <c r="C726">
        <v>2089033.262928674</v>
      </c>
    </row>
    <row r="727" spans="1:3">
      <c r="A727">
        <v>725</v>
      </c>
      <c r="B727">
        <v>10168258.81893778</v>
      </c>
      <c r="C727">
        <v>2089030.846971244</v>
      </c>
    </row>
    <row r="728" spans="1:3">
      <c r="A728">
        <v>726</v>
      </c>
      <c r="B728">
        <v>10168259.01746848</v>
      </c>
      <c r="C728">
        <v>2089049.295095505</v>
      </c>
    </row>
    <row r="729" spans="1:3">
      <c r="A729">
        <v>727</v>
      </c>
      <c r="B729">
        <v>10168258.7651469</v>
      </c>
      <c r="C729">
        <v>2089016.234324272</v>
      </c>
    </row>
    <row r="730" spans="1:3">
      <c r="A730">
        <v>728</v>
      </c>
      <c r="B730">
        <v>10168258.94293804</v>
      </c>
      <c r="C730">
        <v>2089084.172159774</v>
      </c>
    </row>
    <row r="731" spans="1:3">
      <c r="A731">
        <v>729</v>
      </c>
      <c r="B731">
        <v>10168258.85131095</v>
      </c>
      <c r="C731">
        <v>2088794.449359017</v>
      </c>
    </row>
    <row r="732" spans="1:3">
      <c r="A732">
        <v>730</v>
      </c>
      <c r="B732">
        <v>10168258.70768649</v>
      </c>
      <c r="C732">
        <v>2089064.609299216</v>
      </c>
    </row>
    <row r="733" spans="1:3">
      <c r="A733">
        <v>731</v>
      </c>
      <c r="B733">
        <v>10168258.78571614</v>
      </c>
      <c r="C733">
        <v>2089037.735677269</v>
      </c>
    </row>
    <row r="734" spans="1:3">
      <c r="A734">
        <v>732</v>
      </c>
      <c r="B734">
        <v>10168258.71144764</v>
      </c>
      <c r="C734">
        <v>2089075.674971695</v>
      </c>
    </row>
    <row r="735" spans="1:3">
      <c r="A735">
        <v>733</v>
      </c>
      <c r="B735">
        <v>10168258.87261874</v>
      </c>
      <c r="C735">
        <v>2089045.528151067</v>
      </c>
    </row>
    <row r="736" spans="1:3">
      <c r="A736">
        <v>734</v>
      </c>
      <c r="B736">
        <v>10168258.79953763</v>
      </c>
      <c r="C736">
        <v>2089092.36346001</v>
      </c>
    </row>
    <row r="737" spans="1:3">
      <c r="A737">
        <v>735</v>
      </c>
      <c r="B737">
        <v>10168258.72336218</v>
      </c>
      <c r="C737">
        <v>2089123.049360175</v>
      </c>
    </row>
    <row r="738" spans="1:3">
      <c r="A738">
        <v>736</v>
      </c>
      <c r="B738">
        <v>10168258.80155784</v>
      </c>
      <c r="C738">
        <v>2089028.038712347</v>
      </c>
    </row>
    <row r="739" spans="1:3">
      <c r="A739">
        <v>737</v>
      </c>
      <c r="B739">
        <v>10168258.67789916</v>
      </c>
      <c r="C739">
        <v>2088917.808899835</v>
      </c>
    </row>
    <row r="740" spans="1:3">
      <c r="A740">
        <v>738</v>
      </c>
      <c r="B740">
        <v>10168258.81421433</v>
      </c>
      <c r="C740">
        <v>2088906.244209826</v>
      </c>
    </row>
    <row r="741" spans="1:3">
      <c r="A741">
        <v>739</v>
      </c>
      <c r="B741">
        <v>10168258.77065051</v>
      </c>
      <c r="C741">
        <v>2088823.396078729</v>
      </c>
    </row>
    <row r="742" spans="1:3">
      <c r="A742">
        <v>740</v>
      </c>
      <c r="B742">
        <v>10168258.81593322</v>
      </c>
      <c r="C742">
        <v>2088812.397226861</v>
      </c>
    </row>
    <row r="743" spans="1:3">
      <c r="A743">
        <v>741</v>
      </c>
      <c r="B743">
        <v>10168258.85092911</v>
      </c>
      <c r="C743">
        <v>2088860.395684274</v>
      </c>
    </row>
    <row r="744" spans="1:3">
      <c r="A744">
        <v>742</v>
      </c>
      <c r="B744">
        <v>10168258.81245801</v>
      </c>
      <c r="C744">
        <v>2088881.474386464</v>
      </c>
    </row>
    <row r="745" spans="1:3">
      <c r="A745">
        <v>743</v>
      </c>
      <c r="B745">
        <v>10168258.89799032</v>
      </c>
      <c r="C745">
        <v>2088806.721450716</v>
      </c>
    </row>
    <row r="746" spans="1:3">
      <c r="A746">
        <v>744</v>
      </c>
      <c r="B746">
        <v>10168258.71000576</v>
      </c>
      <c r="C746">
        <v>2088880.703695277</v>
      </c>
    </row>
    <row r="747" spans="1:3">
      <c r="A747">
        <v>745</v>
      </c>
      <c r="B747">
        <v>10168258.75539784</v>
      </c>
      <c r="C747">
        <v>2088917.75703496</v>
      </c>
    </row>
    <row r="748" spans="1:3">
      <c r="A748">
        <v>746</v>
      </c>
      <c r="B748">
        <v>10168258.59422446</v>
      </c>
      <c r="C748">
        <v>2088865.490135228</v>
      </c>
    </row>
    <row r="749" spans="1:3">
      <c r="A749">
        <v>747</v>
      </c>
      <c r="B749">
        <v>10168258.63616519</v>
      </c>
      <c r="C749">
        <v>2088820.740842718</v>
      </c>
    </row>
    <row r="750" spans="1:3">
      <c r="A750">
        <v>748</v>
      </c>
      <c r="B750">
        <v>10168258.71513146</v>
      </c>
      <c r="C750">
        <v>2088838.194499005</v>
      </c>
    </row>
    <row r="751" spans="1:3">
      <c r="A751">
        <v>749</v>
      </c>
      <c r="B751">
        <v>10168258.60851568</v>
      </c>
      <c r="C751">
        <v>2088892.654424671</v>
      </c>
    </row>
    <row r="752" spans="1:3">
      <c r="A752">
        <v>750</v>
      </c>
      <c r="B752">
        <v>10168258.67652567</v>
      </c>
      <c r="C752">
        <v>2088954.639662627</v>
      </c>
    </row>
    <row r="753" spans="1:3">
      <c r="A753">
        <v>751</v>
      </c>
      <c r="B753">
        <v>10168258.73644117</v>
      </c>
      <c r="C753">
        <v>2089144.588057671</v>
      </c>
    </row>
    <row r="754" spans="1:3">
      <c r="A754">
        <v>752</v>
      </c>
      <c r="B754">
        <v>10168258.70059771</v>
      </c>
      <c r="C754">
        <v>2088854.204696713</v>
      </c>
    </row>
    <row r="755" spans="1:3">
      <c r="A755">
        <v>753</v>
      </c>
      <c r="B755">
        <v>10168258.64487059</v>
      </c>
      <c r="C755">
        <v>2088816.918012221</v>
      </c>
    </row>
    <row r="756" spans="1:3">
      <c r="A756">
        <v>754</v>
      </c>
      <c r="B756">
        <v>10168258.64594623</v>
      </c>
      <c r="C756">
        <v>2088890.723815096</v>
      </c>
    </row>
    <row r="757" spans="1:3">
      <c r="A757">
        <v>755</v>
      </c>
      <c r="B757">
        <v>10168258.60608525</v>
      </c>
      <c r="C757">
        <v>2088808.678539135</v>
      </c>
    </row>
    <row r="758" spans="1:3">
      <c r="A758">
        <v>756</v>
      </c>
      <c r="B758">
        <v>10168258.71178706</v>
      </c>
      <c r="C758">
        <v>2088790.902532656</v>
      </c>
    </row>
    <row r="759" spans="1:3">
      <c r="A759">
        <v>757</v>
      </c>
      <c r="B759">
        <v>10168258.6570633</v>
      </c>
      <c r="C759">
        <v>2089146.542065511</v>
      </c>
    </row>
    <row r="760" spans="1:3">
      <c r="A760">
        <v>758</v>
      </c>
      <c r="B760">
        <v>10168258.75504946</v>
      </c>
      <c r="C760">
        <v>2088789.482050673</v>
      </c>
    </row>
    <row r="761" spans="1:3">
      <c r="A761">
        <v>759</v>
      </c>
      <c r="B761">
        <v>10168258.74578398</v>
      </c>
      <c r="C761">
        <v>2088891.808338662</v>
      </c>
    </row>
    <row r="762" spans="1:3">
      <c r="A762">
        <v>760</v>
      </c>
      <c r="B762">
        <v>10168258.61833391</v>
      </c>
      <c r="C762">
        <v>2088928.038199375</v>
      </c>
    </row>
    <row r="763" spans="1:3">
      <c r="A763">
        <v>761</v>
      </c>
      <c r="B763">
        <v>10168258.71654672</v>
      </c>
      <c r="C763">
        <v>2088718.2252459</v>
      </c>
    </row>
    <row r="764" spans="1:3">
      <c r="A764">
        <v>762</v>
      </c>
      <c r="B764">
        <v>10168258.64743618</v>
      </c>
      <c r="C764">
        <v>2088881.140514021</v>
      </c>
    </row>
    <row r="765" spans="1:3">
      <c r="A765">
        <v>763</v>
      </c>
      <c r="B765">
        <v>10168258.61584565</v>
      </c>
      <c r="C765">
        <v>2088811.108899743</v>
      </c>
    </row>
    <row r="766" spans="1:3">
      <c r="A766">
        <v>764</v>
      </c>
      <c r="B766">
        <v>10168258.60924898</v>
      </c>
      <c r="C766">
        <v>2088879.74099618</v>
      </c>
    </row>
    <row r="767" spans="1:3">
      <c r="A767">
        <v>765</v>
      </c>
      <c r="B767">
        <v>10168258.63513451</v>
      </c>
      <c r="C767">
        <v>2088841.457258896</v>
      </c>
    </row>
    <row r="768" spans="1:3">
      <c r="A768">
        <v>766</v>
      </c>
      <c r="B768">
        <v>10168258.51862868</v>
      </c>
      <c r="C768">
        <v>2088776.350308771</v>
      </c>
    </row>
    <row r="769" spans="1:3">
      <c r="A769">
        <v>767</v>
      </c>
      <c r="B769">
        <v>10168258.53869335</v>
      </c>
      <c r="C769">
        <v>2088776.780745142</v>
      </c>
    </row>
    <row r="770" spans="1:3">
      <c r="A770">
        <v>768</v>
      </c>
      <c r="B770">
        <v>10168258.49572083</v>
      </c>
      <c r="C770">
        <v>2088782.991002402</v>
      </c>
    </row>
    <row r="771" spans="1:3">
      <c r="A771">
        <v>769</v>
      </c>
      <c r="B771">
        <v>10168258.47660828</v>
      </c>
      <c r="C771">
        <v>2088807.289329792</v>
      </c>
    </row>
    <row r="772" spans="1:3">
      <c r="A772">
        <v>770</v>
      </c>
      <c r="B772">
        <v>10168258.55913497</v>
      </c>
      <c r="C772">
        <v>2088877.101059017</v>
      </c>
    </row>
    <row r="773" spans="1:3">
      <c r="A773">
        <v>771</v>
      </c>
      <c r="B773">
        <v>10168258.49627389</v>
      </c>
      <c r="C773">
        <v>2088805.166932007</v>
      </c>
    </row>
    <row r="774" spans="1:3">
      <c r="A774">
        <v>772</v>
      </c>
      <c r="B774">
        <v>10168258.585533</v>
      </c>
      <c r="C774">
        <v>2088770.282962132</v>
      </c>
    </row>
    <row r="775" spans="1:3">
      <c r="A775">
        <v>773</v>
      </c>
      <c r="B775">
        <v>10168258.53414027</v>
      </c>
      <c r="C775">
        <v>2088775.885109911</v>
      </c>
    </row>
    <row r="776" spans="1:3">
      <c r="A776">
        <v>774</v>
      </c>
      <c r="B776">
        <v>10168258.44356335</v>
      </c>
      <c r="C776">
        <v>2088888.733695739</v>
      </c>
    </row>
    <row r="777" spans="1:3">
      <c r="A777">
        <v>775</v>
      </c>
      <c r="B777">
        <v>10168258.47236215</v>
      </c>
      <c r="C777">
        <v>2088882.852026866</v>
      </c>
    </row>
    <row r="778" spans="1:3">
      <c r="A778">
        <v>776</v>
      </c>
      <c r="B778">
        <v>10168258.43955693</v>
      </c>
      <c r="C778">
        <v>2088874.922484333</v>
      </c>
    </row>
    <row r="779" spans="1:3">
      <c r="A779">
        <v>777</v>
      </c>
      <c r="B779">
        <v>10168258.4903476</v>
      </c>
      <c r="C779">
        <v>2088884.406378906</v>
      </c>
    </row>
    <row r="780" spans="1:3">
      <c r="A780">
        <v>778</v>
      </c>
      <c r="B780">
        <v>10168258.40862195</v>
      </c>
      <c r="C780">
        <v>2088886.741966692</v>
      </c>
    </row>
    <row r="781" spans="1:3">
      <c r="A781">
        <v>779</v>
      </c>
      <c r="B781">
        <v>10168258.4706875</v>
      </c>
      <c r="C781">
        <v>2088884.567766583</v>
      </c>
    </row>
    <row r="782" spans="1:3">
      <c r="A782">
        <v>780</v>
      </c>
      <c r="B782">
        <v>10168258.36098967</v>
      </c>
      <c r="C782">
        <v>2089040.955350522</v>
      </c>
    </row>
    <row r="783" spans="1:3">
      <c r="A783">
        <v>781</v>
      </c>
      <c r="B783">
        <v>10168258.41550879</v>
      </c>
      <c r="C783">
        <v>2088962.437993169</v>
      </c>
    </row>
    <row r="784" spans="1:3">
      <c r="A784">
        <v>782</v>
      </c>
      <c r="B784">
        <v>10168258.27929177</v>
      </c>
      <c r="C784">
        <v>2089039.477070285</v>
      </c>
    </row>
    <row r="785" spans="1:3">
      <c r="A785">
        <v>783</v>
      </c>
      <c r="B785">
        <v>10168258.33632947</v>
      </c>
      <c r="C785">
        <v>2089042.955955442</v>
      </c>
    </row>
    <row r="786" spans="1:3">
      <c r="A786">
        <v>784</v>
      </c>
      <c r="B786">
        <v>10168258.20326415</v>
      </c>
      <c r="C786">
        <v>2089024.275683254</v>
      </c>
    </row>
    <row r="787" spans="1:3">
      <c r="A787">
        <v>785</v>
      </c>
      <c r="B787">
        <v>10168258.27118346</v>
      </c>
      <c r="C787">
        <v>2089015.018070122</v>
      </c>
    </row>
    <row r="788" spans="1:3">
      <c r="A788">
        <v>786</v>
      </c>
      <c r="B788">
        <v>10168258.09035396</v>
      </c>
      <c r="C788">
        <v>2089020.220480016</v>
      </c>
    </row>
    <row r="789" spans="1:3">
      <c r="A789">
        <v>787</v>
      </c>
      <c r="B789">
        <v>10168258.09824626</v>
      </c>
      <c r="C789">
        <v>2088987.132947916</v>
      </c>
    </row>
    <row r="790" spans="1:3">
      <c r="A790">
        <v>788</v>
      </c>
      <c r="B790">
        <v>10168258.13242371</v>
      </c>
      <c r="C790">
        <v>2089034.972187604</v>
      </c>
    </row>
    <row r="791" spans="1:3">
      <c r="A791">
        <v>789</v>
      </c>
      <c r="B791">
        <v>10168258.16369374</v>
      </c>
      <c r="C791">
        <v>2089033.703378056</v>
      </c>
    </row>
    <row r="792" spans="1:3">
      <c r="A792">
        <v>790</v>
      </c>
      <c r="B792">
        <v>10168258.09113268</v>
      </c>
      <c r="C792">
        <v>2089055.90815952</v>
      </c>
    </row>
    <row r="793" spans="1:3">
      <c r="A793">
        <v>791</v>
      </c>
      <c r="B793">
        <v>10168258.08931808</v>
      </c>
      <c r="C793">
        <v>2089042.255575765</v>
      </c>
    </row>
    <row r="794" spans="1:3">
      <c r="A794">
        <v>792</v>
      </c>
      <c r="B794">
        <v>10168258.10390865</v>
      </c>
      <c r="C794">
        <v>2089026.581731439</v>
      </c>
    </row>
    <row r="795" spans="1:3">
      <c r="A795">
        <v>793</v>
      </c>
      <c r="B795">
        <v>10168258.08058852</v>
      </c>
      <c r="C795">
        <v>2089059.479207929</v>
      </c>
    </row>
    <row r="796" spans="1:3">
      <c r="A796">
        <v>794</v>
      </c>
      <c r="B796">
        <v>10168258.0623686</v>
      </c>
      <c r="C796">
        <v>2089032.283281717</v>
      </c>
    </row>
    <row r="797" spans="1:3">
      <c r="A797">
        <v>795</v>
      </c>
      <c r="B797">
        <v>10168258.07516882</v>
      </c>
      <c r="C797">
        <v>2088993.575289617</v>
      </c>
    </row>
    <row r="798" spans="1:3">
      <c r="A798">
        <v>796</v>
      </c>
      <c r="B798">
        <v>10168258.0579719</v>
      </c>
      <c r="C798">
        <v>2089115.305476129</v>
      </c>
    </row>
    <row r="799" spans="1:3">
      <c r="A799">
        <v>797</v>
      </c>
      <c r="B799">
        <v>10168258.0859026</v>
      </c>
      <c r="C799">
        <v>2089111.710387025</v>
      </c>
    </row>
    <row r="800" spans="1:3">
      <c r="A800">
        <v>798</v>
      </c>
      <c r="B800">
        <v>10168257.97559964</v>
      </c>
      <c r="C800">
        <v>2089165.8055621</v>
      </c>
    </row>
    <row r="801" spans="1:3">
      <c r="A801">
        <v>799</v>
      </c>
      <c r="B801">
        <v>10168257.98750205</v>
      </c>
      <c r="C801">
        <v>2089176.178587066</v>
      </c>
    </row>
    <row r="802" spans="1:3">
      <c r="A802">
        <v>800</v>
      </c>
      <c r="B802">
        <v>10168257.96698135</v>
      </c>
      <c r="C802">
        <v>2089235.642547488</v>
      </c>
    </row>
    <row r="803" spans="1:3">
      <c r="A803">
        <v>801</v>
      </c>
      <c r="B803">
        <v>10168258.00145492</v>
      </c>
      <c r="C803">
        <v>2089185.799713905</v>
      </c>
    </row>
    <row r="804" spans="1:3">
      <c r="A804">
        <v>802</v>
      </c>
      <c r="B804">
        <v>10168257.96283448</v>
      </c>
      <c r="C804">
        <v>2089306.09266699</v>
      </c>
    </row>
    <row r="805" spans="1:3">
      <c r="A805">
        <v>803</v>
      </c>
      <c r="B805">
        <v>10168257.9730072</v>
      </c>
      <c r="C805">
        <v>2089297.918934925</v>
      </c>
    </row>
    <row r="806" spans="1:3">
      <c r="A806">
        <v>804</v>
      </c>
      <c r="B806">
        <v>10168257.96468817</v>
      </c>
      <c r="C806">
        <v>2089314.047152955</v>
      </c>
    </row>
    <row r="807" spans="1:3">
      <c r="A807">
        <v>805</v>
      </c>
      <c r="B807">
        <v>10168257.97198644</v>
      </c>
      <c r="C807">
        <v>2089318.108963924</v>
      </c>
    </row>
    <row r="808" spans="1:3">
      <c r="A808">
        <v>806</v>
      </c>
      <c r="B808">
        <v>10168257.96672062</v>
      </c>
      <c r="C808">
        <v>2089398.755441084</v>
      </c>
    </row>
    <row r="809" spans="1:3">
      <c r="A809">
        <v>807</v>
      </c>
      <c r="B809">
        <v>10168257.97376137</v>
      </c>
      <c r="C809">
        <v>2089297.941626659</v>
      </c>
    </row>
    <row r="810" spans="1:3">
      <c r="A810">
        <v>808</v>
      </c>
      <c r="B810">
        <v>10168257.96287256</v>
      </c>
      <c r="C810">
        <v>2089286.423451785</v>
      </c>
    </row>
    <row r="811" spans="1:3">
      <c r="A811">
        <v>809</v>
      </c>
      <c r="B811">
        <v>10168257.9839257</v>
      </c>
      <c r="C811">
        <v>2089321.053140161</v>
      </c>
    </row>
    <row r="812" spans="1:3">
      <c r="A812">
        <v>810</v>
      </c>
      <c r="B812">
        <v>10168257.98249038</v>
      </c>
      <c r="C812">
        <v>2089231.914223591</v>
      </c>
    </row>
    <row r="813" spans="1:3">
      <c r="A813">
        <v>811</v>
      </c>
      <c r="B813">
        <v>10168257.98390693</v>
      </c>
      <c r="C813">
        <v>2089298.776498413</v>
      </c>
    </row>
    <row r="814" spans="1:3">
      <c r="A814">
        <v>812</v>
      </c>
      <c r="B814">
        <v>10168257.95220698</v>
      </c>
      <c r="C814">
        <v>2089313.881895153</v>
      </c>
    </row>
    <row r="815" spans="1:3">
      <c r="A815">
        <v>813</v>
      </c>
      <c r="B815">
        <v>10168257.97346559</v>
      </c>
      <c r="C815">
        <v>2089322.478963548</v>
      </c>
    </row>
    <row r="816" spans="1:3">
      <c r="A816">
        <v>814</v>
      </c>
      <c r="B816">
        <v>10168257.9686489</v>
      </c>
      <c r="C816">
        <v>2089363.824958963</v>
      </c>
    </row>
    <row r="817" spans="1:3">
      <c r="A817">
        <v>815</v>
      </c>
      <c r="B817">
        <v>10168257.97850792</v>
      </c>
      <c r="C817">
        <v>2089387.497601501</v>
      </c>
    </row>
    <row r="818" spans="1:3">
      <c r="A818">
        <v>816</v>
      </c>
      <c r="B818">
        <v>10168257.95967836</v>
      </c>
      <c r="C818">
        <v>2089285.071128081</v>
      </c>
    </row>
    <row r="819" spans="1:3">
      <c r="A819">
        <v>817</v>
      </c>
      <c r="B819">
        <v>10168257.97361954</v>
      </c>
      <c r="C819">
        <v>2089263.393398708</v>
      </c>
    </row>
    <row r="820" spans="1:3">
      <c r="A820">
        <v>818</v>
      </c>
      <c r="B820">
        <v>10168257.98984308</v>
      </c>
      <c r="C820">
        <v>2089214.21942766</v>
      </c>
    </row>
    <row r="821" spans="1:3">
      <c r="A821">
        <v>819</v>
      </c>
      <c r="B821">
        <v>10168257.98021232</v>
      </c>
      <c r="C821">
        <v>2089309.38259879</v>
      </c>
    </row>
    <row r="822" spans="1:3">
      <c r="A822">
        <v>820</v>
      </c>
      <c r="B822">
        <v>10168257.96603349</v>
      </c>
      <c r="C822">
        <v>2089355.245241373</v>
      </c>
    </row>
    <row r="823" spans="1:3">
      <c r="A823">
        <v>821</v>
      </c>
      <c r="B823">
        <v>10168257.954397</v>
      </c>
      <c r="C823">
        <v>2089305.928497724</v>
      </c>
    </row>
    <row r="824" spans="1:3">
      <c r="A824">
        <v>822</v>
      </c>
      <c r="B824">
        <v>10168258.03684817</v>
      </c>
      <c r="C824">
        <v>2089349.50431889</v>
      </c>
    </row>
    <row r="825" spans="1:3">
      <c r="A825">
        <v>823</v>
      </c>
      <c r="B825">
        <v>10168257.96692219</v>
      </c>
      <c r="C825">
        <v>2089299.925586363</v>
      </c>
    </row>
    <row r="826" spans="1:3">
      <c r="A826">
        <v>824</v>
      </c>
      <c r="B826">
        <v>10168257.95147637</v>
      </c>
      <c r="C826">
        <v>2089356.292924965</v>
      </c>
    </row>
    <row r="827" spans="1:3">
      <c r="A827">
        <v>825</v>
      </c>
      <c r="B827">
        <v>10168257.98922695</v>
      </c>
      <c r="C827">
        <v>2089366.001843814</v>
      </c>
    </row>
    <row r="828" spans="1:3">
      <c r="A828">
        <v>826</v>
      </c>
      <c r="B828">
        <v>10168258.00601682</v>
      </c>
      <c r="C828">
        <v>2089424.369749775</v>
      </c>
    </row>
    <row r="829" spans="1:3">
      <c r="A829">
        <v>827</v>
      </c>
      <c r="B829">
        <v>10168257.97495508</v>
      </c>
      <c r="C829">
        <v>2089386.887436731</v>
      </c>
    </row>
    <row r="830" spans="1:3">
      <c r="A830">
        <v>828</v>
      </c>
      <c r="B830">
        <v>10168258.00242042</v>
      </c>
      <c r="C830">
        <v>2089344.614459801</v>
      </c>
    </row>
    <row r="831" spans="1:3">
      <c r="A831">
        <v>829</v>
      </c>
      <c r="B831">
        <v>10168257.98993479</v>
      </c>
      <c r="C831">
        <v>2089375.23891668</v>
      </c>
    </row>
    <row r="832" spans="1:3">
      <c r="A832">
        <v>830</v>
      </c>
      <c r="B832">
        <v>10168257.95592102</v>
      </c>
      <c r="C832">
        <v>2089281.712519126</v>
      </c>
    </row>
    <row r="833" spans="1:3">
      <c r="A833">
        <v>831</v>
      </c>
      <c r="B833">
        <v>10168257.97015179</v>
      </c>
      <c r="C833">
        <v>2089334.209658891</v>
      </c>
    </row>
    <row r="834" spans="1:3">
      <c r="A834">
        <v>832</v>
      </c>
      <c r="B834">
        <v>10168257.98067395</v>
      </c>
      <c r="C834">
        <v>2089358.622289582</v>
      </c>
    </row>
    <row r="835" spans="1:3">
      <c r="A835">
        <v>833</v>
      </c>
      <c r="B835">
        <v>10168257.99391677</v>
      </c>
      <c r="C835">
        <v>2089396.402640122</v>
      </c>
    </row>
    <row r="836" spans="1:3">
      <c r="A836">
        <v>834</v>
      </c>
      <c r="B836">
        <v>10168257.96653802</v>
      </c>
      <c r="C836">
        <v>2089300.020322358</v>
      </c>
    </row>
    <row r="837" spans="1:3">
      <c r="A837">
        <v>835</v>
      </c>
      <c r="B837">
        <v>10168257.96687181</v>
      </c>
      <c r="C837">
        <v>2089366.81817997</v>
      </c>
    </row>
    <row r="838" spans="1:3">
      <c r="A838">
        <v>836</v>
      </c>
      <c r="B838">
        <v>10168257.96382036</v>
      </c>
      <c r="C838">
        <v>2089349.348085152</v>
      </c>
    </row>
    <row r="839" spans="1:3">
      <c r="A839">
        <v>837</v>
      </c>
      <c r="B839">
        <v>10168257.97509819</v>
      </c>
      <c r="C839">
        <v>2089327.434979505</v>
      </c>
    </row>
    <row r="840" spans="1:3">
      <c r="A840">
        <v>838</v>
      </c>
      <c r="B840">
        <v>10168257.92908662</v>
      </c>
      <c r="C840">
        <v>2089264.357850846</v>
      </c>
    </row>
    <row r="841" spans="1:3">
      <c r="A841">
        <v>839</v>
      </c>
      <c r="B841">
        <v>10168257.94106556</v>
      </c>
      <c r="C841">
        <v>2089269.326877422</v>
      </c>
    </row>
    <row r="842" spans="1:3">
      <c r="A842">
        <v>840</v>
      </c>
      <c r="B842">
        <v>10168257.94436517</v>
      </c>
      <c r="C842">
        <v>2089283.681818827</v>
      </c>
    </row>
    <row r="843" spans="1:3">
      <c r="A843">
        <v>841</v>
      </c>
      <c r="B843">
        <v>10168257.92794058</v>
      </c>
      <c r="C843">
        <v>2089260.915670068</v>
      </c>
    </row>
    <row r="844" spans="1:3">
      <c r="A844">
        <v>842</v>
      </c>
      <c r="B844">
        <v>10168257.92090963</v>
      </c>
      <c r="C844">
        <v>2089236.077892039</v>
      </c>
    </row>
    <row r="845" spans="1:3">
      <c r="A845">
        <v>843</v>
      </c>
      <c r="B845">
        <v>10168257.9349583</v>
      </c>
      <c r="C845">
        <v>2089225.654976075</v>
      </c>
    </row>
    <row r="846" spans="1:3">
      <c r="A846">
        <v>844</v>
      </c>
      <c r="B846">
        <v>10168257.92060114</v>
      </c>
      <c r="C846">
        <v>2089219.106062486</v>
      </c>
    </row>
    <row r="847" spans="1:3">
      <c r="A847">
        <v>845</v>
      </c>
      <c r="B847">
        <v>10168257.96755916</v>
      </c>
      <c r="C847">
        <v>2089183.402214363</v>
      </c>
    </row>
    <row r="848" spans="1:3">
      <c r="A848">
        <v>846</v>
      </c>
      <c r="B848">
        <v>10168257.93437818</v>
      </c>
      <c r="C848">
        <v>2089224.232788502</v>
      </c>
    </row>
    <row r="849" spans="1:3">
      <c r="A849">
        <v>847</v>
      </c>
      <c r="B849">
        <v>10168257.94732738</v>
      </c>
      <c r="C849">
        <v>2089213.711628431</v>
      </c>
    </row>
    <row r="850" spans="1:3">
      <c r="A850">
        <v>848</v>
      </c>
      <c r="B850">
        <v>10168257.92223651</v>
      </c>
      <c r="C850">
        <v>2089220.890762751</v>
      </c>
    </row>
    <row r="851" spans="1:3">
      <c r="A851">
        <v>849</v>
      </c>
      <c r="B851">
        <v>10168257.91989008</v>
      </c>
      <c r="C851">
        <v>2089166.55977294</v>
      </c>
    </row>
    <row r="852" spans="1:3">
      <c r="A852">
        <v>850</v>
      </c>
      <c r="B852">
        <v>10168257.93041558</v>
      </c>
      <c r="C852">
        <v>2089175.207173315</v>
      </c>
    </row>
    <row r="853" spans="1:3">
      <c r="A853">
        <v>851</v>
      </c>
      <c r="B853">
        <v>10168257.9558924</v>
      </c>
      <c r="C853">
        <v>2089173.385730952</v>
      </c>
    </row>
    <row r="854" spans="1:3">
      <c r="A854">
        <v>852</v>
      </c>
      <c r="B854">
        <v>10168257.9369445</v>
      </c>
      <c r="C854">
        <v>2089166.379024775</v>
      </c>
    </row>
    <row r="855" spans="1:3">
      <c r="A855">
        <v>853</v>
      </c>
      <c r="B855">
        <v>10168257.93107931</v>
      </c>
      <c r="C855">
        <v>2089150.8237234</v>
      </c>
    </row>
    <row r="856" spans="1:3">
      <c r="A856">
        <v>854</v>
      </c>
      <c r="B856">
        <v>10168257.93492304</v>
      </c>
      <c r="C856">
        <v>2089156.395056884</v>
      </c>
    </row>
    <row r="857" spans="1:3">
      <c r="A857">
        <v>855</v>
      </c>
      <c r="B857">
        <v>10168257.9260248</v>
      </c>
      <c r="C857">
        <v>2089238.901271797</v>
      </c>
    </row>
    <row r="858" spans="1:3">
      <c r="A858">
        <v>856</v>
      </c>
      <c r="B858">
        <v>10168257.93385662</v>
      </c>
      <c r="C858">
        <v>2089152.03397319</v>
      </c>
    </row>
    <row r="859" spans="1:3">
      <c r="A859">
        <v>857</v>
      </c>
      <c r="B859">
        <v>10168257.92773603</v>
      </c>
      <c r="C859">
        <v>2089123.027228175</v>
      </c>
    </row>
    <row r="860" spans="1:3">
      <c r="A860">
        <v>858</v>
      </c>
      <c r="B860">
        <v>10168257.9215909</v>
      </c>
      <c r="C860">
        <v>2089174.793425449</v>
      </c>
    </row>
    <row r="861" spans="1:3">
      <c r="A861">
        <v>859</v>
      </c>
      <c r="B861">
        <v>10168257.92200343</v>
      </c>
      <c r="C861">
        <v>2089162.745533192</v>
      </c>
    </row>
    <row r="862" spans="1:3">
      <c r="A862">
        <v>860</v>
      </c>
      <c r="B862">
        <v>10168257.92357019</v>
      </c>
      <c r="C862">
        <v>2089179.229924306</v>
      </c>
    </row>
    <row r="863" spans="1:3">
      <c r="A863">
        <v>861</v>
      </c>
      <c r="B863">
        <v>10168257.8852598</v>
      </c>
      <c r="C863">
        <v>2089171.871670548</v>
      </c>
    </row>
    <row r="864" spans="1:3">
      <c r="A864">
        <v>862</v>
      </c>
      <c r="B864">
        <v>10168257.87135127</v>
      </c>
      <c r="C864">
        <v>2089167.331325587</v>
      </c>
    </row>
    <row r="865" spans="1:3">
      <c r="A865">
        <v>863</v>
      </c>
      <c r="B865">
        <v>10168257.88577714</v>
      </c>
      <c r="C865">
        <v>2089178.133314796</v>
      </c>
    </row>
    <row r="866" spans="1:3">
      <c r="A866">
        <v>864</v>
      </c>
      <c r="B866">
        <v>10168257.85470862</v>
      </c>
      <c r="C866">
        <v>2089137.605416266</v>
      </c>
    </row>
    <row r="867" spans="1:3">
      <c r="A867">
        <v>865</v>
      </c>
      <c r="B867">
        <v>10168257.86228574</v>
      </c>
      <c r="C867">
        <v>2089156.255250914</v>
      </c>
    </row>
    <row r="868" spans="1:3">
      <c r="A868">
        <v>866</v>
      </c>
      <c r="B868">
        <v>10168257.8311728</v>
      </c>
      <c r="C868">
        <v>2089129.05420174</v>
      </c>
    </row>
    <row r="869" spans="1:3">
      <c r="A869">
        <v>867</v>
      </c>
      <c r="B869">
        <v>10168257.83627308</v>
      </c>
      <c r="C869">
        <v>2089135.500804401</v>
      </c>
    </row>
    <row r="870" spans="1:3">
      <c r="A870">
        <v>868</v>
      </c>
      <c r="B870">
        <v>10168257.82617683</v>
      </c>
      <c r="C870">
        <v>2089144.619437486</v>
      </c>
    </row>
    <row r="871" spans="1:3">
      <c r="A871">
        <v>869</v>
      </c>
      <c r="B871">
        <v>10168257.82684602</v>
      </c>
      <c r="C871">
        <v>2089159.42603272</v>
      </c>
    </row>
    <row r="872" spans="1:3">
      <c r="A872">
        <v>870</v>
      </c>
      <c r="B872">
        <v>10168257.82621103</v>
      </c>
      <c r="C872">
        <v>2089116.631429687</v>
      </c>
    </row>
    <row r="873" spans="1:3">
      <c r="A873">
        <v>871</v>
      </c>
      <c r="B873">
        <v>10168257.82633705</v>
      </c>
      <c r="C873">
        <v>2089162.783299365</v>
      </c>
    </row>
    <row r="874" spans="1:3">
      <c r="A874">
        <v>872</v>
      </c>
      <c r="B874">
        <v>10168257.82462691</v>
      </c>
      <c r="C874">
        <v>2089140.21822934</v>
      </c>
    </row>
    <row r="875" spans="1:3">
      <c r="A875">
        <v>873</v>
      </c>
      <c r="B875">
        <v>10168257.83443924</v>
      </c>
      <c r="C875">
        <v>2089124.090630203</v>
      </c>
    </row>
    <row r="876" spans="1:3">
      <c r="A876">
        <v>874</v>
      </c>
      <c r="B876">
        <v>10168257.81642441</v>
      </c>
      <c r="C876">
        <v>2089170.438239986</v>
      </c>
    </row>
    <row r="877" spans="1:3">
      <c r="A877">
        <v>875</v>
      </c>
      <c r="B877">
        <v>10168257.81035753</v>
      </c>
      <c r="C877">
        <v>2089176.989902764</v>
      </c>
    </row>
    <row r="878" spans="1:3">
      <c r="A878">
        <v>876</v>
      </c>
      <c r="B878">
        <v>10168257.82303912</v>
      </c>
      <c r="C878">
        <v>2089137.467822437</v>
      </c>
    </row>
    <row r="879" spans="1:3">
      <c r="A879">
        <v>877</v>
      </c>
      <c r="B879">
        <v>10168257.811461</v>
      </c>
      <c r="C879">
        <v>2089191.218226575</v>
      </c>
    </row>
    <row r="880" spans="1:3">
      <c r="A880">
        <v>878</v>
      </c>
      <c r="B880">
        <v>10168257.82058029</v>
      </c>
      <c r="C880">
        <v>2089197.530666264</v>
      </c>
    </row>
    <row r="881" spans="1:3">
      <c r="A881">
        <v>879</v>
      </c>
      <c r="B881">
        <v>10168257.81872901</v>
      </c>
      <c r="C881">
        <v>2089174.873704705</v>
      </c>
    </row>
    <row r="882" spans="1:3">
      <c r="A882">
        <v>880</v>
      </c>
      <c r="B882">
        <v>10168257.81717486</v>
      </c>
      <c r="C882">
        <v>2089165.712991241</v>
      </c>
    </row>
    <row r="883" spans="1:3">
      <c r="A883">
        <v>881</v>
      </c>
      <c r="B883">
        <v>10168257.81180066</v>
      </c>
      <c r="C883">
        <v>2089175.841434008</v>
      </c>
    </row>
    <row r="884" spans="1:3">
      <c r="A884">
        <v>882</v>
      </c>
      <c r="B884">
        <v>10168257.81141675</v>
      </c>
      <c r="C884">
        <v>2089186.471110332</v>
      </c>
    </row>
    <row r="885" spans="1:3">
      <c r="A885">
        <v>883</v>
      </c>
      <c r="B885">
        <v>10168257.81577778</v>
      </c>
      <c r="C885">
        <v>2089199.039783998</v>
      </c>
    </row>
    <row r="886" spans="1:3">
      <c r="A886">
        <v>884</v>
      </c>
      <c r="B886">
        <v>10168257.81180904</v>
      </c>
      <c r="C886">
        <v>2089201.333968435</v>
      </c>
    </row>
    <row r="887" spans="1:3">
      <c r="A887">
        <v>885</v>
      </c>
      <c r="B887">
        <v>10168257.81212193</v>
      </c>
      <c r="C887">
        <v>2089168.949800095</v>
      </c>
    </row>
    <row r="888" spans="1:3">
      <c r="A888">
        <v>886</v>
      </c>
      <c r="B888">
        <v>10168257.80996033</v>
      </c>
      <c r="C888">
        <v>2089134.865821853</v>
      </c>
    </row>
    <row r="889" spans="1:3">
      <c r="A889">
        <v>887</v>
      </c>
      <c r="B889">
        <v>10168257.81162697</v>
      </c>
      <c r="C889">
        <v>2089120.35758498</v>
      </c>
    </row>
    <row r="890" spans="1:3">
      <c r="A890">
        <v>888</v>
      </c>
      <c r="B890">
        <v>10168257.81613002</v>
      </c>
      <c r="C890">
        <v>2089208.482561565</v>
      </c>
    </row>
    <row r="891" spans="1:3">
      <c r="A891">
        <v>889</v>
      </c>
      <c r="B891">
        <v>10168257.80367832</v>
      </c>
      <c r="C891">
        <v>2089132.240945046</v>
      </c>
    </row>
    <row r="892" spans="1:3">
      <c r="A892">
        <v>890</v>
      </c>
      <c r="B892">
        <v>10168257.81620456</v>
      </c>
      <c r="C892">
        <v>2089126.497419493</v>
      </c>
    </row>
    <row r="893" spans="1:3">
      <c r="A893">
        <v>891</v>
      </c>
      <c r="B893">
        <v>10168257.81505497</v>
      </c>
      <c r="C893">
        <v>2089105.734078394</v>
      </c>
    </row>
    <row r="894" spans="1:3">
      <c r="A894">
        <v>892</v>
      </c>
      <c r="B894">
        <v>10168257.82587773</v>
      </c>
      <c r="C894">
        <v>2089114.155433137</v>
      </c>
    </row>
    <row r="895" spans="1:3">
      <c r="A895">
        <v>893</v>
      </c>
      <c r="B895">
        <v>10168257.80512036</v>
      </c>
      <c r="C895">
        <v>2089116.592675868</v>
      </c>
    </row>
    <row r="896" spans="1:3">
      <c r="A896">
        <v>894</v>
      </c>
      <c r="B896">
        <v>10168257.81182668</v>
      </c>
      <c r="C896">
        <v>2089121.911460668</v>
      </c>
    </row>
    <row r="897" spans="1:3">
      <c r="A897">
        <v>895</v>
      </c>
      <c r="B897">
        <v>10168257.80847258</v>
      </c>
      <c r="C897">
        <v>2089119.065549311</v>
      </c>
    </row>
    <row r="898" spans="1:3">
      <c r="A898">
        <v>896</v>
      </c>
      <c r="B898">
        <v>10168257.82333463</v>
      </c>
      <c r="C898">
        <v>2089136.806157362</v>
      </c>
    </row>
    <row r="899" spans="1:3">
      <c r="A899">
        <v>897</v>
      </c>
      <c r="B899">
        <v>10168257.80596769</v>
      </c>
      <c r="C899">
        <v>2089124.010929239</v>
      </c>
    </row>
    <row r="900" spans="1:3">
      <c r="A900">
        <v>898</v>
      </c>
      <c r="B900">
        <v>10168257.80642363</v>
      </c>
      <c r="C900">
        <v>2089137.149782218</v>
      </c>
    </row>
    <row r="901" spans="1:3">
      <c r="A901">
        <v>899</v>
      </c>
      <c r="B901">
        <v>10168257.8108596</v>
      </c>
      <c r="C901">
        <v>2089124.498369867</v>
      </c>
    </row>
    <row r="902" spans="1:3">
      <c r="A902">
        <v>900</v>
      </c>
      <c r="B902">
        <v>10168257.80623656</v>
      </c>
      <c r="C902">
        <v>2089175.548140866</v>
      </c>
    </row>
    <row r="903" spans="1:3">
      <c r="A903">
        <v>901</v>
      </c>
      <c r="B903">
        <v>10168257.80516617</v>
      </c>
      <c r="C903">
        <v>2089145.959060747</v>
      </c>
    </row>
    <row r="904" spans="1:3">
      <c r="A904">
        <v>902</v>
      </c>
      <c r="B904">
        <v>10168257.81513004</v>
      </c>
      <c r="C904">
        <v>2089174.880831065</v>
      </c>
    </row>
    <row r="905" spans="1:3">
      <c r="A905">
        <v>903</v>
      </c>
      <c r="B905">
        <v>10168257.81166068</v>
      </c>
      <c r="C905">
        <v>2089142.28987579</v>
      </c>
    </row>
    <row r="906" spans="1:3">
      <c r="A906">
        <v>904</v>
      </c>
      <c r="B906">
        <v>10168257.81282718</v>
      </c>
      <c r="C906">
        <v>2089142.734989148</v>
      </c>
    </row>
    <row r="907" spans="1:3">
      <c r="A907">
        <v>905</v>
      </c>
      <c r="B907">
        <v>10168257.8118981</v>
      </c>
      <c r="C907">
        <v>2089146.108292384</v>
      </c>
    </row>
    <row r="908" spans="1:3">
      <c r="A908">
        <v>906</v>
      </c>
      <c r="B908">
        <v>10168257.81907793</v>
      </c>
      <c r="C908">
        <v>2089107.944855989</v>
      </c>
    </row>
    <row r="909" spans="1:3">
      <c r="A909">
        <v>907</v>
      </c>
      <c r="B909">
        <v>10168257.81007183</v>
      </c>
      <c r="C909">
        <v>2089119.543042533</v>
      </c>
    </row>
    <row r="910" spans="1:3">
      <c r="A910">
        <v>908</v>
      </c>
      <c r="B910">
        <v>10168257.80326727</v>
      </c>
      <c r="C910">
        <v>2089145.954106005</v>
      </c>
    </row>
    <row r="911" spans="1:3">
      <c r="A911">
        <v>909</v>
      </c>
      <c r="B911">
        <v>10168257.80180959</v>
      </c>
      <c r="C911">
        <v>2089127.71380763</v>
      </c>
    </row>
    <row r="912" spans="1:3">
      <c r="A912">
        <v>910</v>
      </c>
      <c r="B912">
        <v>10168257.80281154</v>
      </c>
      <c r="C912">
        <v>2089121.252547869</v>
      </c>
    </row>
    <row r="913" spans="1:3">
      <c r="A913">
        <v>911</v>
      </c>
      <c r="B913">
        <v>10168257.80178113</v>
      </c>
      <c r="C913">
        <v>2089140.801604269</v>
      </c>
    </row>
    <row r="914" spans="1:3">
      <c r="A914">
        <v>912</v>
      </c>
      <c r="B914">
        <v>10168257.80445677</v>
      </c>
      <c r="C914">
        <v>2089131.516979928</v>
      </c>
    </row>
    <row r="915" spans="1:3">
      <c r="A915">
        <v>913</v>
      </c>
      <c r="B915">
        <v>10168257.79658378</v>
      </c>
      <c r="C915">
        <v>2089134.823230966</v>
      </c>
    </row>
    <row r="916" spans="1:3">
      <c r="A916">
        <v>914</v>
      </c>
      <c r="B916">
        <v>10168257.7939023</v>
      </c>
      <c r="C916">
        <v>2089138.296941221</v>
      </c>
    </row>
    <row r="917" spans="1:3">
      <c r="A917">
        <v>915</v>
      </c>
      <c r="B917">
        <v>10168257.79647462</v>
      </c>
      <c r="C917">
        <v>2089128.199352937</v>
      </c>
    </row>
    <row r="918" spans="1:3">
      <c r="A918">
        <v>916</v>
      </c>
      <c r="B918">
        <v>10168257.79449706</v>
      </c>
      <c r="C918">
        <v>2089137.016458309</v>
      </c>
    </row>
    <row r="919" spans="1:3">
      <c r="A919">
        <v>917</v>
      </c>
      <c r="B919">
        <v>10168257.80150113</v>
      </c>
      <c r="C919">
        <v>2089137.15009331</v>
      </c>
    </row>
    <row r="920" spans="1:3">
      <c r="A920">
        <v>918</v>
      </c>
      <c r="B920">
        <v>10168257.79506131</v>
      </c>
      <c r="C920">
        <v>2089127.744546052</v>
      </c>
    </row>
    <row r="921" spans="1:3">
      <c r="A921">
        <v>919</v>
      </c>
      <c r="B921">
        <v>10168257.7988604</v>
      </c>
      <c r="C921">
        <v>2089150.45418851</v>
      </c>
    </row>
    <row r="922" spans="1:3">
      <c r="A922">
        <v>920</v>
      </c>
      <c r="B922">
        <v>10168257.79533404</v>
      </c>
      <c r="C922">
        <v>2089145.353365317</v>
      </c>
    </row>
    <row r="923" spans="1:3">
      <c r="A923">
        <v>921</v>
      </c>
      <c r="B923">
        <v>10168257.79206691</v>
      </c>
      <c r="C923">
        <v>2089175.243585122</v>
      </c>
    </row>
    <row r="924" spans="1:3">
      <c r="A924">
        <v>922</v>
      </c>
      <c r="B924">
        <v>10168257.79473104</v>
      </c>
      <c r="C924">
        <v>2089176.569760499</v>
      </c>
    </row>
    <row r="925" spans="1:3">
      <c r="A925">
        <v>923</v>
      </c>
      <c r="B925">
        <v>10168257.79447647</v>
      </c>
      <c r="C925">
        <v>2089173.711936106</v>
      </c>
    </row>
    <row r="926" spans="1:3">
      <c r="A926">
        <v>924</v>
      </c>
      <c r="B926">
        <v>10168257.79659655</v>
      </c>
      <c r="C926">
        <v>2089162.719910906</v>
      </c>
    </row>
    <row r="927" spans="1:3">
      <c r="A927">
        <v>925</v>
      </c>
      <c r="B927">
        <v>10168257.79301388</v>
      </c>
      <c r="C927">
        <v>2089189.345784119</v>
      </c>
    </row>
    <row r="928" spans="1:3">
      <c r="A928">
        <v>926</v>
      </c>
      <c r="B928">
        <v>10168257.79314493</v>
      </c>
      <c r="C928">
        <v>2089171.982166616</v>
      </c>
    </row>
    <row r="929" spans="1:3">
      <c r="A929">
        <v>927</v>
      </c>
      <c r="B929">
        <v>10168257.78821738</v>
      </c>
      <c r="C929">
        <v>2089174.462375718</v>
      </c>
    </row>
    <row r="930" spans="1:3">
      <c r="A930">
        <v>928</v>
      </c>
      <c r="B930">
        <v>10168257.7906828</v>
      </c>
      <c r="C930">
        <v>2089177.327088458</v>
      </c>
    </row>
    <row r="931" spans="1:3">
      <c r="A931">
        <v>929</v>
      </c>
      <c r="B931">
        <v>10168257.78550977</v>
      </c>
      <c r="C931">
        <v>2089198.558919695</v>
      </c>
    </row>
    <row r="932" spans="1:3">
      <c r="A932">
        <v>930</v>
      </c>
      <c r="B932">
        <v>10168257.78664116</v>
      </c>
      <c r="C932">
        <v>2089197.301536124</v>
      </c>
    </row>
    <row r="933" spans="1:3">
      <c r="A933">
        <v>931</v>
      </c>
      <c r="B933">
        <v>10168257.78052212</v>
      </c>
      <c r="C933">
        <v>2089198.539971388</v>
      </c>
    </row>
    <row r="934" spans="1:3">
      <c r="A934">
        <v>932</v>
      </c>
      <c r="B934">
        <v>10168257.78164729</v>
      </c>
      <c r="C934">
        <v>2089207.973550268</v>
      </c>
    </row>
    <row r="935" spans="1:3">
      <c r="A935">
        <v>933</v>
      </c>
      <c r="B935">
        <v>10168257.77911204</v>
      </c>
      <c r="C935">
        <v>2089213.195748364</v>
      </c>
    </row>
    <row r="936" spans="1:3">
      <c r="A936">
        <v>934</v>
      </c>
      <c r="B936">
        <v>10168257.78083524</v>
      </c>
      <c r="C936">
        <v>2089199.813617018</v>
      </c>
    </row>
    <row r="937" spans="1:3">
      <c r="A937">
        <v>935</v>
      </c>
      <c r="B937">
        <v>10168257.78238769</v>
      </c>
      <c r="C937">
        <v>2089215.908340304</v>
      </c>
    </row>
    <row r="938" spans="1:3">
      <c r="A938">
        <v>936</v>
      </c>
      <c r="B938">
        <v>10168257.77928381</v>
      </c>
      <c r="C938">
        <v>2089219.43417851</v>
      </c>
    </row>
    <row r="939" spans="1:3">
      <c r="A939">
        <v>937</v>
      </c>
      <c r="B939">
        <v>10168257.77932765</v>
      </c>
      <c r="C939">
        <v>2089229.101068289</v>
      </c>
    </row>
    <row r="940" spans="1:3">
      <c r="A940">
        <v>938</v>
      </c>
      <c r="B940">
        <v>10168257.77819217</v>
      </c>
      <c r="C940">
        <v>2089207.809863556</v>
      </c>
    </row>
    <row r="941" spans="1:3">
      <c r="A941">
        <v>939</v>
      </c>
      <c r="B941">
        <v>10168257.78139426</v>
      </c>
      <c r="C941">
        <v>2089213.034461529</v>
      </c>
    </row>
    <row r="942" spans="1:3">
      <c r="A942">
        <v>940</v>
      </c>
      <c r="B942">
        <v>10168257.7785658</v>
      </c>
      <c r="C942">
        <v>2089208.684436123</v>
      </c>
    </row>
    <row r="943" spans="1:3">
      <c r="A943">
        <v>941</v>
      </c>
      <c r="B943">
        <v>10168257.77963056</v>
      </c>
      <c r="C943">
        <v>2089199.531498593</v>
      </c>
    </row>
    <row r="944" spans="1:3">
      <c r="A944">
        <v>942</v>
      </c>
      <c r="B944">
        <v>10168257.77917804</v>
      </c>
      <c r="C944">
        <v>2089218.201889947</v>
      </c>
    </row>
    <row r="945" spans="1:3">
      <c r="A945">
        <v>943</v>
      </c>
      <c r="B945">
        <v>10168257.77654883</v>
      </c>
      <c r="C945">
        <v>2089209.334616447</v>
      </c>
    </row>
    <row r="946" spans="1:3">
      <c r="A946">
        <v>944</v>
      </c>
      <c r="B946">
        <v>10168257.78000667</v>
      </c>
      <c r="C946">
        <v>2089214.003169978</v>
      </c>
    </row>
    <row r="947" spans="1:3">
      <c r="A947">
        <v>945</v>
      </c>
      <c r="B947">
        <v>10168257.77824497</v>
      </c>
      <c r="C947">
        <v>2089228.102179862</v>
      </c>
    </row>
    <row r="948" spans="1:3">
      <c r="A948">
        <v>946</v>
      </c>
      <c r="B948">
        <v>10168257.77907192</v>
      </c>
      <c r="C948">
        <v>2089215.786678275</v>
      </c>
    </row>
    <row r="949" spans="1:3">
      <c r="A949">
        <v>947</v>
      </c>
      <c r="B949">
        <v>10168257.77741371</v>
      </c>
      <c r="C949">
        <v>2089198.004947954</v>
      </c>
    </row>
    <row r="950" spans="1:3">
      <c r="A950">
        <v>948</v>
      </c>
      <c r="B950">
        <v>10168257.77785462</v>
      </c>
      <c r="C950">
        <v>2089200.622475261</v>
      </c>
    </row>
    <row r="951" spans="1:3">
      <c r="A951">
        <v>949</v>
      </c>
      <c r="B951">
        <v>10168257.77663894</v>
      </c>
      <c r="C951">
        <v>2089207.586360731</v>
      </c>
    </row>
    <row r="952" spans="1:3">
      <c r="A952">
        <v>950</v>
      </c>
      <c r="B952">
        <v>10168257.7770955</v>
      </c>
      <c r="C952">
        <v>2089204.255935583</v>
      </c>
    </row>
    <row r="953" spans="1:3">
      <c r="A953">
        <v>951</v>
      </c>
      <c r="B953">
        <v>10168257.7775838</v>
      </c>
      <c r="C953">
        <v>2089224.431127822</v>
      </c>
    </row>
    <row r="954" spans="1:3">
      <c r="A954">
        <v>952</v>
      </c>
      <c r="B954">
        <v>10168257.77599046</v>
      </c>
      <c r="C954">
        <v>2089206.299679542</v>
      </c>
    </row>
    <row r="955" spans="1:3">
      <c r="A955">
        <v>953</v>
      </c>
      <c r="B955">
        <v>10168257.77831515</v>
      </c>
      <c r="C955">
        <v>2089201.860844066</v>
      </c>
    </row>
    <row r="956" spans="1:3">
      <c r="A956">
        <v>954</v>
      </c>
      <c r="B956">
        <v>10168257.77712885</v>
      </c>
      <c r="C956">
        <v>2089218.941326465</v>
      </c>
    </row>
    <row r="957" spans="1:3">
      <c r="A957">
        <v>955</v>
      </c>
      <c r="B957">
        <v>10168257.7778436</v>
      </c>
      <c r="C957">
        <v>2089207.249021319</v>
      </c>
    </row>
    <row r="958" spans="1:3">
      <c r="A958">
        <v>956</v>
      </c>
      <c r="B958">
        <v>10168257.77669183</v>
      </c>
      <c r="C958">
        <v>2089205.643511512</v>
      </c>
    </row>
    <row r="959" spans="1:3">
      <c r="A959">
        <v>957</v>
      </c>
      <c r="B959">
        <v>10168257.77678673</v>
      </c>
      <c r="C959">
        <v>2089205.533727948</v>
      </c>
    </row>
    <row r="960" spans="1:3">
      <c r="A960">
        <v>958</v>
      </c>
      <c r="B960">
        <v>10168257.77664498</v>
      </c>
      <c r="C960">
        <v>2089188.30545731</v>
      </c>
    </row>
    <row r="961" spans="1:3">
      <c r="A961">
        <v>959</v>
      </c>
      <c r="B961">
        <v>10168257.77736668</v>
      </c>
      <c r="C961">
        <v>2089195.08996626</v>
      </c>
    </row>
    <row r="962" spans="1:3">
      <c r="A962">
        <v>960</v>
      </c>
      <c r="B962">
        <v>10168257.7778041</v>
      </c>
      <c r="C962">
        <v>2089198.807322817</v>
      </c>
    </row>
    <row r="963" spans="1:3">
      <c r="A963">
        <v>961</v>
      </c>
      <c r="B963">
        <v>10168257.78053251</v>
      </c>
      <c r="C963">
        <v>2089193.478671602</v>
      </c>
    </row>
    <row r="964" spans="1:3">
      <c r="A964">
        <v>962</v>
      </c>
      <c r="B964">
        <v>10168257.77762893</v>
      </c>
      <c r="C964">
        <v>2089210.418086987</v>
      </c>
    </row>
    <row r="965" spans="1:3">
      <c r="A965">
        <v>963</v>
      </c>
      <c r="B965">
        <v>10168257.78047291</v>
      </c>
      <c r="C965">
        <v>2089213.16904723</v>
      </c>
    </row>
    <row r="966" spans="1:3">
      <c r="A966">
        <v>964</v>
      </c>
      <c r="B966">
        <v>10168257.77787803</v>
      </c>
      <c r="C966">
        <v>2089216.681280822</v>
      </c>
    </row>
    <row r="967" spans="1:3">
      <c r="A967">
        <v>965</v>
      </c>
      <c r="B967">
        <v>10168257.77579302</v>
      </c>
      <c r="C967">
        <v>2089193.670784491</v>
      </c>
    </row>
    <row r="968" spans="1:3">
      <c r="A968">
        <v>966</v>
      </c>
      <c r="B968">
        <v>10168257.77653384</v>
      </c>
      <c r="C968">
        <v>2089192.51111004</v>
      </c>
    </row>
    <row r="969" spans="1:3">
      <c r="A969">
        <v>967</v>
      </c>
      <c r="B969">
        <v>10168257.77744271</v>
      </c>
      <c r="C969">
        <v>2089191.791098668</v>
      </c>
    </row>
    <row r="970" spans="1:3">
      <c r="A970">
        <v>968</v>
      </c>
      <c r="B970">
        <v>10168257.77630024</v>
      </c>
      <c r="C970">
        <v>2089203.59161944</v>
      </c>
    </row>
    <row r="971" spans="1:3">
      <c r="A971">
        <v>969</v>
      </c>
      <c r="B971">
        <v>10168257.77923542</v>
      </c>
      <c r="C971">
        <v>2089191.542520936</v>
      </c>
    </row>
    <row r="972" spans="1:3">
      <c r="A972">
        <v>970</v>
      </c>
      <c r="B972">
        <v>10168257.77552883</v>
      </c>
      <c r="C972">
        <v>2089194.14456953</v>
      </c>
    </row>
    <row r="973" spans="1:3">
      <c r="A973">
        <v>971</v>
      </c>
      <c r="B973">
        <v>10168257.77741769</v>
      </c>
      <c r="C973">
        <v>2089185.414738644</v>
      </c>
    </row>
    <row r="974" spans="1:3">
      <c r="A974">
        <v>972</v>
      </c>
      <c r="B974">
        <v>10168257.77630373</v>
      </c>
      <c r="C974">
        <v>2089190.066405451</v>
      </c>
    </row>
    <row r="975" spans="1:3">
      <c r="A975">
        <v>973</v>
      </c>
      <c r="B975">
        <v>10168257.77753478</v>
      </c>
      <c r="C975">
        <v>2089200.978172696</v>
      </c>
    </row>
    <row r="976" spans="1:3">
      <c r="A976">
        <v>974</v>
      </c>
      <c r="B976">
        <v>10168257.77588908</v>
      </c>
      <c r="C976">
        <v>2089184.273387267</v>
      </c>
    </row>
    <row r="977" spans="1:3">
      <c r="A977">
        <v>975</v>
      </c>
      <c r="B977">
        <v>10168257.77768715</v>
      </c>
      <c r="C977">
        <v>2089199.767588722</v>
      </c>
    </row>
    <row r="978" spans="1:3">
      <c r="A978">
        <v>976</v>
      </c>
      <c r="B978">
        <v>10168257.77556736</v>
      </c>
      <c r="C978">
        <v>2089188.32711951</v>
      </c>
    </row>
    <row r="979" spans="1:3">
      <c r="A979">
        <v>977</v>
      </c>
      <c r="B979">
        <v>10168257.7771479</v>
      </c>
      <c r="C979">
        <v>2089183.853514478</v>
      </c>
    </row>
    <row r="980" spans="1:3">
      <c r="A980">
        <v>978</v>
      </c>
      <c r="B980">
        <v>10168257.7767489</v>
      </c>
      <c r="C980">
        <v>2089177.752868633</v>
      </c>
    </row>
    <row r="981" spans="1:3">
      <c r="A981">
        <v>979</v>
      </c>
      <c r="B981">
        <v>10168257.7762925</v>
      </c>
      <c r="C981">
        <v>2089192.164297303</v>
      </c>
    </row>
    <row r="982" spans="1:3">
      <c r="A982">
        <v>980</v>
      </c>
      <c r="B982">
        <v>10168257.77591869</v>
      </c>
      <c r="C982">
        <v>2089200.367862999</v>
      </c>
    </row>
    <row r="983" spans="1:3">
      <c r="A983">
        <v>981</v>
      </c>
      <c r="B983">
        <v>10168257.77615755</v>
      </c>
      <c r="C983">
        <v>2089195.189704877</v>
      </c>
    </row>
    <row r="984" spans="1:3">
      <c r="A984">
        <v>982</v>
      </c>
      <c r="B984">
        <v>10168257.77553482</v>
      </c>
      <c r="C984">
        <v>2089199.708185117</v>
      </c>
    </row>
    <row r="985" spans="1:3">
      <c r="A985">
        <v>983</v>
      </c>
      <c r="B985">
        <v>10168257.77634247</v>
      </c>
      <c r="C985">
        <v>2089189.655644306</v>
      </c>
    </row>
    <row r="986" spans="1:3">
      <c r="A986">
        <v>984</v>
      </c>
      <c r="B986">
        <v>10168257.77722815</v>
      </c>
      <c r="C986">
        <v>2089200.228046388</v>
      </c>
    </row>
    <row r="987" spans="1:3">
      <c r="A987">
        <v>985</v>
      </c>
      <c r="B987">
        <v>10168257.77489188</v>
      </c>
      <c r="C987">
        <v>2089198.680696497</v>
      </c>
    </row>
    <row r="988" spans="1:3">
      <c r="A988">
        <v>986</v>
      </c>
      <c r="B988">
        <v>10168257.77722748</v>
      </c>
      <c r="C988">
        <v>2089198.08248676</v>
      </c>
    </row>
    <row r="989" spans="1:3">
      <c r="A989">
        <v>987</v>
      </c>
      <c r="B989">
        <v>10168257.77512741</v>
      </c>
      <c r="C989">
        <v>2089195.412637548</v>
      </c>
    </row>
    <row r="990" spans="1:3">
      <c r="A990">
        <v>988</v>
      </c>
      <c r="B990">
        <v>10168257.77421389</v>
      </c>
      <c r="C990">
        <v>2089197.123859189</v>
      </c>
    </row>
    <row r="991" spans="1:3">
      <c r="A991">
        <v>989</v>
      </c>
      <c r="B991">
        <v>10168257.77464423</v>
      </c>
      <c r="C991">
        <v>2089196.214021393</v>
      </c>
    </row>
    <row r="992" spans="1:3">
      <c r="A992">
        <v>990</v>
      </c>
      <c r="B992">
        <v>10168257.77376078</v>
      </c>
      <c r="C992">
        <v>2089196.576295665</v>
      </c>
    </row>
    <row r="993" spans="1:3">
      <c r="A993">
        <v>991</v>
      </c>
      <c r="B993">
        <v>10168257.77473871</v>
      </c>
      <c r="C993">
        <v>2089199.241629198</v>
      </c>
    </row>
    <row r="994" spans="1:3">
      <c r="A994">
        <v>992</v>
      </c>
      <c r="B994">
        <v>10168257.77448482</v>
      </c>
      <c r="C994">
        <v>2089201.830279391</v>
      </c>
    </row>
    <row r="995" spans="1:3">
      <c r="A995">
        <v>993</v>
      </c>
      <c r="B995">
        <v>10168257.77333466</v>
      </c>
      <c r="C995">
        <v>2089197.518892626</v>
      </c>
    </row>
    <row r="996" spans="1:3">
      <c r="A996">
        <v>994</v>
      </c>
      <c r="B996">
        <v>10168257.77399332</v>
      </c>
      <c r="C996">
        <v>2089207.470158711</v>
      </c>
    </row>
    <row r="997" spans="1:3">
      <c r="A997">
        <v>995</v>
      </c>
      <c r="B997">
        <v>10168257.77332459</v>
      </c>
      <c r="C997">
        <v>2089196.512980512</v>
      </c>
    </row>
    <row r="998" spans="1:3">
      <c r="A998">
        <v>996</v>
      </c>
      <c r="B998">
        <v>10168257.77421496</v>
      </c>
      <c r="C998">
        <v>2089193.004831454</v>
      </c>
    </row>
    <row r="999" spans="1:3">
      <c r="A999">
        <v>997</v>
      </c>
      <c r="B999">
        <v>10168257.77342483</v>
      </c>
      <c r="C999">
        <v>2089202.749815801</v>
      </c>
    </row>
    <row r="1000" spans="1:3">
      <c r="A1000">
        <v>998</v>
      </c>
      <c r="B1000">
        <v>10168257.77401686</v>
      </c>
      <c r="C1000">
        <v>2089199.595966721</v>
      </c>
    </row>
    <row r="1001" spans="1:3">
      <c r="A1001">
        <v>999</v>
      </c>
      <c r="B1001">
        <v>10168257.77366963</v>
      </c>
      <c r="C1001">
        <v>2089189.912690176</v>
      </c>
    </row>
    <row r="1002" spans="1:3">
      <c r="A1002">
        <v>1000</v>
      </c>
      <c r="B1002">
        <v>10168257.77379573</v>
      </c>
      <c r="C1002">
        <v>2089210.626934563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2730837.646826081</v>
      </c>
      <c r="C2">
        <v>2350093.376501745</v>
      </c>
    </row>
    <row r="3" spans="1:3">
      <c r="A3">
        <v>1</v>
      </c>
      <c r="B3">
        <v>6286882.181226416</v>
      </c>
      <c r="C3">
        <v>2615026.979378322</v>
      </c>
    </row>
    <row r="4" spans="1:3">
      <c r="A4">
        <v>2</v>
      </c>
      <c r="B4">
        <v>5902736.698016337</v>
      </c>
      <c r="C4">
        <v>2604310.61497436</v>
      </c>
    </row>
    <row r="5" spans="1:3">
      <c r="A5">
        <v>3</v>
      </c>
      <c r="B5">
        <v>5642539.963439964</v>
      </c>
      <c r="C5">
        <v>2602827.207031477</v>
      </c>
    </row>
    <row r="6" spans="1:3">
      <c r="A6">
        <v>4</v>
      </c>
      <c r="B6">
        <v>5491723.303171041</v>
      </c>
      <c r="C6">
        <v>2608315.296891525</v>
      </c>
    </row>
    <row r="7" spans="1:3">
      <c r="A7">
        <v>5</v>
      </c>
      <c r="B7">
        <v>5357215.115994938</v>
      </c>
      <c r="C7">
        <v>2614507.795493648</v>
      </c>
    </row>
    <row r="8" spans="1:3">
      <c r="A8">
        <v>6</v>
      </c>
      <c r="B8">
        <v>5313509.334673706</v>
      </c>
      <c r="C8">
        <v>2622433.158815064</v>
      </c>
    </row>
    <row r="9" spans="1:3">
      <c r="A9">
        <v>7</v>
      </c>
      <c r="B9">
        <v>5246163.056206034</v>
      </c>
      <c r="C9">
        <v>2625672.401792523</v>
      </c>
    </row>
    <row r="10" spans="1:3">
      <c r="A10">
        <v>8</v>
      </c>
      <c r="B10">
        <v>5212398.298307452</v>
      </c>
      <c r="C10">
        <v>2632860.79401297</v>
      </c>
    </row>
    <row r="11" spans="1:3">
      <c r="A11">
        <v>9</v>
      </c>
      <c r="B11">
        <v>5153583.025681634</v>
      </c>
      <c r="C11">
        <v>2635215.264221026</v>
      </c>
    </row>
    <row r="12" spans="1:3">
      <c r="A12">
        <v>10</v>
      </c>
      <c r="B12">
        <v>5125558.098836707</v>
      </c>
      <c r="C12">
        <v>2641744.136918033</v>
      </c>
    </row>
    <row r="13" spans="1:3">
      <c r="A13">
        <v>11</v>
      </c>
      <c r="B13">
        <v>5071813.070549032</v>
      </c>
      <c r="C13">
        <v>2643277.567277838</v>
      </c>
    </row>
    <row r="14" spans="1:3">
      <c r="A14">
        <v>12</v>
      </c>
      <c r="B14">
        <v>5047599.347434073</v>
      </c>
      <c r="C14">
        <v>2649184.726180188</v>
      </c>
    </row>
    <row r="15" spans="1:3">
      <c r="A15">
        <v>13</v>
      </c>
      <c r="B15">
        <v>4997435.754915975</v>
      </c>
      <c r="C15">
        <v>2649920.409544376</v>
      </c>
    </row>
    <row r="16" spans="1:3">
      <c r="A16">
        <v>14</v>
      </c>
      <c r="B16">
        <v>4975998.038815904</v>
      </c>
      <c r="C16">
        <v>2655231.836374345</v>
      </c>
    </row>
    <row r="17" spans="1:3">
      <c r="A17">
        <v>15</v>
      </c>
      <c r="B17">
        <v>4928714.709894788</v>
      </c>
      <c r="C17">
        <v>2655204.197921859</v>
      </c>
    </row>
    <row r="18" spans="1:3">
      <c r="A18">
        <v>16</v>
      </c>
      <c r="B18">
        <v>4909374.637104044</v>
      </c>
      <c r="C18">
        <v>2659959.15453442</v>
      </c>
    </row>
    <row r="19" spans="1:3">
      <c r="A19">
        <v>17</v>
      </c>
      <c r="B19">
        <v>4864455.468527231</v>
      </c>
      <c r="C19">
        <v>2659192.489047197</v>
      </c>
    </row>
    <row r="20" spans="1:3">
      <c r="A20">
        <v>18</v>
      </c>
      <c r="B20">
        <v>4846784.150666021</v>
      </c>
      <c r="C20">
        <v>2663402.068096551</v>
      </c>
    </row>
    <row r="21" spans="1:3">
      <c r="A21">
        <v>19</v>
      </c>
      <c r="B21">
        <v>4803875.03978724</v>
      </c>
      <c r="C21">
        <v>2661901.410132033</v>
      </c>
    </row>
    <row r="22" spans="1:3">
      <c r="A22">
        <v>20</v>
      </c>
      <c r="B22">
        <v>4787564.077239349</v>
      </c>
      <c r="C22">
        <v>2665574.436882799</v>
      </c>
    </row>
    <row r="23" spans="1:3">
      <c r="A23">
        <v>21</v>
      </c>
      <c r="B23">
        <v>4746369.119192173</v>
      </c>
      <c r="C23">
        <v>2663342.02710201</v>
      </c>
    </row>
    <row r="24" spans="1:3">
      <c r="A24">
        <v>22</v>
      </c>
      <c r="B24">
        <v>4731275.795442658</v>
      </c>
      <c r="C24">
        <v>2666485.204170538</v>
      </c>
    </row>
    <row r="25" spans="1:3">
      <c r="A25">
        <v>23</v>
      </c>
      <c r="B25">
        <v>4691876.132633684</v>
      </c>
      <c r="C25">
        <v>2663520.564981762</v>
      </c>
    </row>
    <row r="26" spans="1:3">
      <c r="A26">
        <v>24</v>
      </c>
      <c r="B26">
        <v>4677831.807077064</v>
      </c>
      <c r="C26">
        <v>2666138.574250467</v>
      </c>
    </row>
    <row r="27" spans="1:3">
      <c r="A27">
        <v>25</v>
      </c>
      <c r="B27">
        <v>4640046.295704623</v>
      </c>
      <c r="C27">
        <v>2662438.534369686</v>
      </c>
    </row>
    <row r="28" spans="1:3">
      <c r="A28">
        <v>26</v>
      </c>
      <c r="B28">
        <v>4626833.794823923</v>
      </c>
      <c r="C28">
        <v>2664534.100184073</v>
      </c>
    </row>
    <row r="29" spans="1:3">
      <c r="A29">
        <v>27</v>
      </c>
      <c r="B29">
        <v>4590166.162998553</v>
      </c>
      <c r="C29">
        <v>2660092.769907706</v>
      </c>
    </row>
    <row r="30" spans="1:3">
      <c r="A30">
        <v>28</v>
      </c>
      <c r="B30">
        <v>4577751.182155156</v>
      </c>
      <c r="C30">
        <v>2661666.685916661</v>
      </c>
    </row>
    <row r="31" spans="1:3">
      <c r="A31">
        <v>29</v>
      </c>
      <c r="B31">
        <v>4542325.285095307</v>
      </c>
      <c r="C31">
        <v>2656475.382791749</v>
      </c>
    </row>
    <row r="32" spans="1:3">
      <c r="A32">
        <v>30</v>
      </c>
      <c r="B32">
        <v>4530760.239429659</v>
      </c>
      <c r="C32">
        <v>2657526.503215069</v>
      </c>
    </row>
    <row r="33" spans="1:3">
      <c r="A33">
        <v>31</v>
      </c>
      <c r="B33">
        <v>4496977.037587177</v>
      </c>
      <c r="C33">
        <v>2651573.625697642</v>
      </c>
    </row>
    <row r="34" spans="1:3">
      <c r="A34">
        <v>32</v>
      </c>
      <c r="B34">
        <v>4486272.978522858</v>
      </c>
      <c r="C34">
        <v>2652098.820277018</v>
      </c>
    </row>
    <row r="35" spans="1:3">
      <c r="A35">
        <v>33</v>
      </c>
      <c r="B35">
        <v>4454318.621101866</v>
      </c>
      <c r="C35">
        <v>2645369.664732807</v>
      </c>
    </row>
    <row r="36" spans="1:3">
      <c r="A36">
        <v>34</v>
      </c>
      <c r="B36">
        <v>4444611.019242474</v>
      </c>
      <c r="C36">
        <v>2645363.967255191</v>
      </c>
    </row>
    <row r="37" spans="1:3">
      <c r="A37">
        <v>35</v>
      </c>
      <c r="B37">
        <v>4414848.05325294</v>
      </c>
      <c r="C37">
        <v>2637841.502638361</v>
      </c>
    </row>
    <row r="38" spans="1:3">
      <c r="A38">
        <v>36</v>
      </c>
      <c r="B38">
        <v>4365669.447943969</v>
      </c>
      <c r="C38">
        <v>2629835.524374062</v>
      </c>
    </row>
    <row r="39" spans="1:3">
      <c r="A39">
        <v>37</v>
      </c>
      <c r="B39">
        <v>4164764.037433014</v>
      </c>
      <c r="C39">
        <v>2624340.95800328</v>
      </c>
    </row>
    <row r="40" spans="1:3">
      <c r="A40">
        <v>38</v>
      </c>
      <c r="B40">
        <v>4102727.814137464</v>
      </c>
      <c r="C40">
        <v>2628375.848282588</v>
      </c>
    </row>
    <row r="41" spans="1:3">
      <c r="A41">
        <v>39</v>
      </c>
      <c r="B41">
        <v>4072273.846074009</v>
      </c>
      <c r="C41">
        <v>2633670.535901833</v>
      </c>
    </row>
    <row r="42" spans="1:3">
      <c r="A42">
        <v>40</v>
      </c>
      <c r="B42">
        <v>4034115.901238664</v>
      </c>
      <c r="C42">
        <v>2633222.271501071</v>
      </c>
    </row>
    <row r="43" spans="1:3">
      <c r="A43">
        <v>41</v>
      </c>
      <c r="B43">
        <v>4034164.197860206</v>
      </c>
      <c r="C43">
        <v>2634510.831863394</v>
      </c>
    </row>
    <row r="44" spans="1:3">
      <c r="A44">
        <v>42</v>
      </c>
      <c r="B44">
        <v>3998497.560895823</v>
      </c>
      <c r="C44">
        <v>2632854.832794005</v>
      </c>
    </row>
    <row r="45" spans="1:3">
      <c r="A45">
        <v>43</v>
      </c>
      <c r="B45">
        <v>3997814.721913568</v>
      </c>
      <c r="C45">
        <v>2634048.306237477</v>
      </c>
    </row>
    <row r="46" spans="1:3">
      <c r="A46">
        <v>44</v>
      </c>
      <c r="B46">
        <v>3967013.232797341</v>
      </c>
      <c r="C46">
        <v>2635172.816540766</v>
      </c>
    </row>
    <row r="47" spans="1:3">
      <c r="A47">
        <v>45</v>
      </c>
      <c r="B47">
        <v>3966370.438810236</v>
      </c>
      <c r="C47">
        <v>2636316.226018417</v>
      </c>
    </row>
    <row r="48" spans="1:3">
      <c r="A48">
        <v>46</v>
      </c>
      <c r="B48">
        <v>3934812.999743717</v>
      </c>
      <c r="C48">
        <v>2637167.880063853</v>
      </c>
    </row>
    <row r="49" spans="1:3">
      <c r="A49">
        <v>47</v>
      </c>
      <c r="B49">
        <v>3934231.724073229</v>
      </c>
      <c r="C49">
        <v>2638262.408073704</v>
      </c>
    </row>
    <row r="50" spans="1:3">
      <c r="A50">
        <v>48</v>
      </c>
      <c r="B50">
        <v>3902306.923571547</v>
      </c>
      <c r="C50">
        <v>2638817.382514047</v>
      </c>
    </row>
    <row r="51" spans="1:3">
      <c r="A51">
        <v>49</v>
      </c>
      <c r="B51">
        <v>3901775.712513557</v>
      </c>
      <c r="C51">
        <v>2639865.239200455</v>
      </c>
    </row>
    <row r="52" spans="1:3">
      <c r="A52">
        <v>50</v>
      </c>
      <c r="B52">
        <v>3869696.58009617</v>
      </c>
      <c r="C52">
        <v>2640139.472507548</v>
      </c>
    </row>
    <row r="53" spans="1:3">
      <c r="A53">
        <v>51</v>
      </c>
      <c r="B53">
        <v>3869193.129047244</v>
      </c>
      <c r="C53">
        <v>2641143.083210336</v>
      </c>
    </row>
    <row r="54" spans="1:3">
      <c r="A54">
        <v>52</v>
      </c>
      <c r="B54">
        <v>3837097.323011375</v>
      </c>
      <c r="C54">
        <v>2641163.819910126</v>
      </c>
    </row>
    <row r="55" spans="1:3">
      <c r="A55">
        <v>53</v>
      </c>
      <c r="B55">
        <v>3836609.405139953</v>
      </c>
      <c r="C55">
        <v>2642125.347747571</v>
      </c>
    </row>
    <row r="56" spans="1:3">
      <c r="A56">
        <v>54</v>
      </c>
      <c r="B56">
        <v>3804636.274999446</v>
      </c>
      <c r="C56">
        <v>2641919.872253358</v>
      </c>
    </row>
    <row r="57" spans="1:3">
      <c r="A57">
        <v>55</v>
      </c>
      <c r="B57">
        <v>3804154.042934201</v>
      </c>
      <c r="C57">
        <v>2642841.349041865</v>
      </c>
    </row>
    <row r="58" spans="1:3">
      <c r="A58">
        <v>56</v>
      </c>
      <c r="B58">
        <v>3772422.316752739</v>
      </c>
      <c r="C58">
        <v>2642435.887867141</v>
      </c>
    </row>
    <row r="59" spans="1:3">
      <c r="A59">
        <v>57</v>
      </c>
      <c r="B59">
        <v>3771948.610587342</v>
      </c>
      <c r="C59">
        <v>2643319.118922206</v>
      </c>
    </row>
    <row r="60" spans="1:3">
      <c r="A60">
        <v>58</v>
      </c>
      <c r="B60">
        <v>3740557.323259352</v>
      </c>
      <c r="C60">
        <v>2642738.096673065</v>
      </c>
    </row>
    <row r="61" spans="1:3">
      <c r="A61">
        <v>59</v>
      </c>
      <c r="B61">
        <v>3740077.236897468</v>
      </c>
      <c r="C61">
        <v>2643585.120565298</v>
      </c>
    </row>
    <row r="62" spans="1:3">
      <c r="A62">
        <v>60</v>
      </c>
      <c r="B62">
        <v>3709073.756822279</v>
      </c>
      <c r="C62">
        <v>2642854.611074944</v>
      </c>
    </row>
    <row r="63" spans="1:3">
      <c r="A63">
        <v>61</v>
      </c>
      <c r="B63">
        <v>3708577.168178097</v>
      </c>
      <c r="C63">
        <v>2643667.211437356</v>
      </c>
    </row>
    <row r="64" spans="1:3">
      <c r="A64">
        <v>62</v>
      </c>
      <c r="B64">
        <v>3678051.974457054</v>
      </c>
      <c r="C64">
        <v>2642806.974246618</v>
      </c>
    </row>
    <row r="65" spans="1:3">
      <c r="A65">
        <v>63</v>
      </c>
      <c r="B65">
        <v>3677554.561215708</v>
      </c>
      <c r="C65">
        <v>2643586.468574188</v>
      </c>
    </row>
    <row r="66" spans="1:3">
      <c r="A66">
        <v>64</v>
      </c>
      <c r="B66">
        <v>3647611.835327452</v>
      </c>
      <c r="C66">
        <v>2642611.561381884</v>
      </c>
    </row>
    <row r="67" spans="1:3">
      <c r="A67">
        <v>65</v>
      </c>
      <c r="B67">
        <v>3647116.842133564</v>
      </c>
      <c r="C67">
        <v>2643359.565881753</v>
      </c>
    </row>
    <row r="68" spans="1:3">
      <c r="A68">
        <v>66</v>
      </c>
      <c r="B68">
        <v>3617778.686263777</v>
      </c>
      <c r="C68">
        <v>2642291.1287125</v>
      </c>
    </row>
    <row r="69" spans="1:3">
      <c r="A69">
        <v>67</v>
      </c>
      <c r="B69">
        <v>3617278.753841428</v>
      </c>
      <c r="C69">
        <v>2643009.413966245</v>
      </c>
    </row>
    <row r="70" spans="1:3">
      <c r="A70">
        <v>68</v>
      </c>
      <c r="B70">
        <v>3588553.348541323</v>
      </c>
      <c r="C70">
        <v>2641869.356180926</v>
      </c>
    </row>
    <row r="71" spans="1:3">
      <c r="A71">
        <v>69</v>
      </c>
      <c r="B71">
        <v>3588067.830476097</v>
      </c>
      <c r="C71">
        <v>2642559.361762033</v>
      </c>
    </row>
    <row r="72" spans="1:3">
      <c r="A72">
        <v>70</v>
      </c>
      <c r="B72">
        <v>3559977.082639918</v>
      </c>
      <c r="C72">
        <v>2641366.112532069</v>
      </c>
    </row>
    <row r="73" spans="1:3">
      <c r="A73">
        <v>71</v>
      </c>
      <c r="B73">
        <v>3560706.708237914</v>
      </c>
      <c r="C73">
        <v>2641572.215758014</v>
      </c>
    </row>
    <row r="74" spans="1:3">
      <c r="A74">
        <v>72</v>
      </c>
      <c r="B74">
        <v>3514156.732166271</v>
      </c>
      <c r="C74">
        <v>2639106.560281736</v>
      </c>
    </row>
    <row r="75" spans="1:3">
      <c r="A75">
        <v>73</v>
      </c>
      <c r="B75">
        <v>3462475.551704023</v>
      </c>
      <c r="C75">
        <v>2639976.954148951</v>
      </c>
    </row>
    <row r="76" spans="1:3">
      <c r="A76">
        <v>74</v>
      </c>
      <c r="B76">
        <v>3423718.748115919</v>
      </c>
      <c r="C76">
        <v>2640019.433588952</v>
      </c>
    </row>
    <row r="77" spans="1:3">
      <c r="A77">
        <v>75</v>
      </c>
      <c r="B77">
        <v>3393626.790759254</v>
      </c>
      <c r="C77">
        <v>2640311.572697105</v>
      </c>
    </row>
    <row r="78" spans="1:3">
      <c r="A78">
        <v>76</v>
      </c>
      <c r="B78">
        <v>3366208.6939079</v>
      </c>
      <c r="C78">
        <v>2642052.8733515</v>
      </c>
    </row>
    <row r="79" spans="1:3">
      <c r="A79">
        <v>77</v>
      </c>
      <c r="B79">
        <v>3351564.604747646</v>
      </c>
      <c r="C79">
        <v>2644380.978913395</v>
      </c>
    </row>
    <row r="80" spans="1:3">
      <c r="A80">
        <v>78</v>
      </c>
      <c r="B80">
        <v>3351245.069485303</v>
      </c>
      <c r="C80">
        <v>2645431.693184384</v>
      </c>
    </row>
    <row r="81" spans="1:3">
      <c r="A81">
        <v>79</v>
      </c>
      <c r="B81">
        <v>3326332.63183277</v>
      </c>
      <c r="C81">
        <v>2646481.076869109</v>
      </c>
    </row>
    <row r="82" spans="1:3">
      <c r="A82">
        <v>80</v>
      </c>
      <c r="B82">
        <v>3312642.578370502</v>
      </c>
      <c r="C82">
        <v>2647187.238178727</v>
      </c>
    </row>
    <row r="83" spans="1:3">
      <c r="A83">
        <v>81</v>
      </c>
      <c r="B83">
        <v>3312474.05399034</v>
      </c>
      <c r="C83">
        <v>2648223.560598031</v>
      </c>
    </row>
    <row r="84" spans="1:3">
      <c r="A84">
        <v>82</v>
      </c>
      <c r="B84">
        <v>3299544.942461299</v>
      </c>
      <c r="C84">
        <v>2647664.905549092</v>
      </c>
    </row>
    <row r="85" spans="1:3">
      <c r="A85">
        <v>83</v>
      </c>
      <c r="B85">
        <v>3299488.801510616</v>
      </c>
      <c r="C85">
        <v>2648697.74284911</v>
      </c>
    </row>
    <row r="86" spans="1:3">
      <c r="A86">
        <v>84</v>
      </c>
      <c r="B86">
        <v>3286620.22049305</v>
      </c>
      <c r="C86">
        <v>2647980.737853212</v>
      </c>
    </row>
    <row r="87" spans="1:3">
      <c r="A87">
        <v>85</v>
      </c>
      <c r="B87">
        <v>3286649.98563761</v>
      </c>
      <c r="C87">
        <v>2649001.05413122</v>
      </c>
    </row>
    <row r="88" spans="1:3">
      <c r="A88">
        <v>86</v>
      </c>
      <c r="B88">
        <v>3273767.81298251</v>
      </c>
      <c r="C88">
        <v>2648174.62775944</v>
      </c>
    </row>
    <row r="89" spans="1:3">
      <c r="A89">
        <v>87</v>
      </c>
      <c r="B89">
        <v>3273851.894625898</v>
      </c>
      <c r="C89">
        <v>2649177.584670293</v>
      </c>
    </row>
    <row r="90" spans="1:3">
      <c r="A90">
        <v>88</v>
      </c>
      <c r="B90">
        <v>3261007.601368384</v>
      </c>
      <c r="C90">
        <v>2648280.140919067</v>
      </c>
    </row>
    <row r="91" spans="1:3">
      <c r="A91">
        <v>89</v>
      </c>
      <c r="B91">
        <v>3261129.392449853</v>
      </c>
      <c r="C91">
        <v>2649257.822291846</v>
      </c>
    </row>
    <row r="92" spans="1:3">
      <c r="A92">
        <v>90</v>
      </c>
      <c r="B92">
        <v>3248377.105226148</v>
      </c>
      <c r="C92">
        <v>2648329.04982214</v>
      </c>
    </row>
    <row r="93" spans="1:3">
      <c r="A93">
        <v>91</v>
      </c>
      <c r="B93">
        <v>3248523.275808054</v>
      </c>
      <c r="C93">
        <v>2649275.931463656</v>
      </c>
    </row>
    <row r="94" spans="1:3">
      <c r="A94">
        <v>92</v>
      </c>
      <c r="B94">
        <v>3235935.02036234</v>
      </c>
      <c r="C94">
        <v>2648345.793292738</v>
      </c>
    </row>
    <row r="95" spans="1:3">
      <c r="A95">
        <v>93</v>
      </c>
      <c r="B95">
        <v>3236102.927056906</v>
      </c>
      <c r="C95">
        <v>2649256.992895501</v>
      </c>
    </row>
    <row r="96" spans="1:3">
      <c r="A96">
        <v>94</v>
      </c>
      <c r="B96">
        <v>3223748.369931793</v>
      </c>
      <c r="C96">
        <v>2648352.944209326</v>
      </c>
    </row>
    <row r="97" spans="1:3">
      <c r="A97">
        <v>95</v>
      </c>
      <c r="B97">
        <v>3223921.553891294</v>
      </c>
      <c r="C97">
        <v>2649225.992766287</v>
      </c>
    </row>
    <row r="98" spans="1:3">
      <c r="A98">
        <v>96</v>
      </c>
      <c r="B98">
        <v>3211935.623698818</v>
      </c>
      <c r="C98">
        <v>2648369.654783793</v>
      </c>
    </row>
    <row r="99" spans="1:3">
      <c r="A99">
        <v>97</v>
      </c>
      <c r="B99">
        <v>3212105.251262049</v>
      </c>
      <c r="C99">
        <v>2649202.810121241</v>
      </c>
    </row>
    <row r="100" spans="1:3">
      <c r="A100">
        <v>98</v>
      </c>
      <c r="B100">
        <v>3200558.599218788</v>
      </c>
      <c r="C100">
        <v>2648415.426465033</v>
      </c>
    </row>
    <row r="101" spans="1:3">
      <c r="A101">
        <v>99</v>
      </c>
      <c r="B101">
        <v>3200737.922867035</v>
      </c>
      <c r="C101">
        <v>2649206.515096148</v>
      </c>
    </row>
    <row r="102" spans="1:3">
      <c r="A102">
        <v>100</v>
      </c>
      <c r="B102">
        <v>3189635.196069253</v>
      </c>
      <c r="C102">
        <v>2648509.506620238</v>
      </c>
    </row>
    <row r="103" spans="1:3">
      <c r="A103">
        <v>101</v>
      </c>
      <c r="B103">
        <v>3189823.422893914</v>
      </c>
      <c r="C103">
        <v>2649258.702332281</v>
      </c>
    </row>
    <row r="104" spans="1:3">
      <c r="A104">
        <v>102</v>
      </c>
      <c r="B104">
        <v>3179274.598973433</v>
      </c>
      <c r="C104">
        <v>2648664.667908416</v>
      </c>
    </row>
    <row r="105" spans="1:3">
      <c r="A105">
        <v>103</v>
      </c>
      <c r="B105">
        <v>3179462.237580382</v>
      </c>
      <c r="C105">
        <v>2649373.963849077</v>
      </c>
    </row>
    <row r="106" spans="1:3">
      <c r="A106">
        <v>104</v>
      </c>
      <c r="B106">
        <v>3169606.099069558</v>
      </c>
      <c r="C106">
        <v>2648889.09438939</v>
      </c>
    </row>
    <row r="107" spans="1:3">
      <c r="A107">
        <v>105</v>
      </c>
      <c r="B107">
        <v>3169800.488447657</v>
      </c>
      <c r="C107">
        <v>2649560.000083471</v>
      </c>
    </row>
    <row r="108" spans="1:3">
      <c r="A108">
        <v>106</v>
      </c>
      <c r="B108">
        <v>3160717.521456889</v>
      </c>
      <c r="C108">
        <v>2649188.492194215</v>
      </c>
    </row>
    <row r="109" spans="1:3">
      <c r="A109">
        <v>107</v>
      </c>
      <c r="B109">
        <v>3161317.285009838</v>
      </c>
      <c r="C109">
        <v>2649107.837584327</v>
      </c>
    </row>
    <row r="110" spans="1:3">
      <c r="A110">
        <v>108</v>
      </c>
      <c r="B110">
        <v>3144300.254308976</v>
      </c>
      <c r="C110">
        <v>2650668.693210992</v>
      </c>
    </row>
    <row r="111" spans="1:3">
      <c r="A111">
        <v>109</v>
      </c>
      <c r="B111">
        <v>3116635.124286012</v>
      </c>
      <c r="C111">
        <v>2651965.268519331</v>
      </c>
    </row>
    <row r="112" spans="1:3">
      <c r="A112">
        <v>110</v>
      </c>
      <c r="B112">
        <v>3100495.988325596</v>
      </c>
      <c r="C112">
        <v>2653743.80571835</v>
      </c>
    </row>
    <row r="113" spans="1:3">
      <c r="A113">
        <v>111</v>
      </c>
      <c r="B113">
        <v>3092594.693839753</v>
      </c>
      <c r="C113">
        <v>2655502.669951376</v>
      </c>
    </row>
    <row r="114" spans="1:3">
      <c r="A114">
        <v>112</v>
      </c>
      <c r="B114">
        <v>3082865.842372404</v>
      </c>
      <c r="C114">
        <v>2656133.867769487</v>
      </c>
    </row>
    <row r="115" spans="1:3">
      <c r="A115">
        <v>113</v>
      </c>
      <c r="B115">
        <v>3078125.455221033</v>
      </c>
      <c r="C115">
        <v>2655944.76483435</v>
      </c>
    </row>
    <row r="116" spans="1:3">
      <c r="A116">
        <v>114</v>
      </c>
      <c r="B116">
        <v>3078801.675502538</v>
      </c>
      <c r="C116">
        <v>2655849.933084732</v>
      </c>
    </row>
    <row r="117" spans="1:3">
      <c r="A117">
        <v>115</v>
      </c>
      <c r="B117">
        <v>3069934.023501534</v>
      </c>
      <c r="C117">
        <v>2656620.331974168</v>
      </c>
    </row>
    <row r="118" spans="1:3">
      <c r="A118">
        <v>116</v>
      </c>
      <c r="B118">
        <v>3062976.434696457</v>
      </c>
      <c r="C118">
        <v>2657281.980052788</v>
      </c>
    </row>
    <row r="119" spans="1:3">
      <c r="A119">
        <v>117</v>
      </c>
      <c r="B119">
        <v>3063520.715380502</v>
      </c>
      <c r="C119">
        <v>2657208.982903719</v>
      </c>
    </row>
    <row r="120" spans="1:3">
      <c r="A120">
        <v>118</v>
      </c>
      <c r="B120">
        <v>3055049.441443077</v>
      </c>
      <c r="C120">
        <v>2658089.992025742</v>
      </c>
    </row>
    <row r="121" spans="1:3">
      <c r="A121">
        <v>119</v>
      </c>
      <c r="B121">
        <v>3052406.324370169</v>
      </c>
      <c r="C121">
        <v>2658565.103073055</v>
      </c>
    </row>
    <row r="122" spans="1:3">
      <c r="A122">
        <v>120</v>
      </c>
      <c r="B122">
        <v>3052836.432617854</v>
      </c>
      <c r="C122">
        <v>2658510.891278641</v>
      </c>
    </row>
    <row r="123" spans="1:3">
      <c r="A123">
        <v>121</v>
      </c>
      <c r="B123">
        <v>3043908.904060831</v>
      </c>
      <c r="C123">
        <v>2659526.916019052</v>
      </c>
    </row>
    <row r="124" spans="1:3">
      <c r="A124">
        <v>122</v>
      </c>
      <c r="B124">
        <v>3034743.063461465</v>
      </c>
      <c r="C124">
        <v>2660447.791354613</v>
      </c>
    </row>
    <row r="125" spans="1:3">
      <c r="A125">
        <v>123</v>
      </c>
      <c r="B125">
        <v>3031398.312067346</v>
      </c>
      <c r="C125">
        <v>2660992.686449712</v>
      </c>
    </row>
    <row r="126" spans="1:3">
      <c r="A126">
        <v>124</v>
      </c>
      <c r="B126">
        <v>3031730.735350542</v>
      </c>
      <c r="C126">
        <v>2660942.061095258</v>
      </c>
    </row>
    <row r="127" spans="1:3">
      <c r="A127">
        <v>125</v>
      </c>
      <c r="B127">
        <v>3022030.116561512</v>
      </c>
      <c r="C127">
        <v>2662030.181713252</v>
      </c>
    </row>
    <row r="128" spans="1:3">
      <c r="A128">
        <v>126</v>
      </c>
      <c r="B128">
        <v>3012066.244373605</v>
      </c>
      <c r="C128">
        <v>2663037.439447996</v>
      </c>
    </row>
    <row r="129" spans="1:3">
      <c r="A129">
        <v>127</v>
      </c>
      <c r="B129">
        <v>3008226.64336564</v>
      </c>
      <c r="C129">
        <v>2663599.363202963</v>
      </c>
    </row>
    <row r="130" spans="1:3">
      <c r="A130">
        <v>128</v>
      </c>
      <c r="B130">
        <v>3008468.247987018</v>
      </c>
      <c r="C130">
        <v>2663543.757864049</v>
      </c>
    </row>
    <row r="131" spans="1:3">
      <c r="A131">
        <v>129</v>
      </c>
      <c r="B131">
        <v>2998569.619785514</v>
      </c>
      <c r="C131">
        <v>2664673.579554023</v>
      </c>
    </row>
    <row r="132" spans="1:3">
      <c r="A132">
        <v>130</v>
      </c>
      <c r="B132">
        <v>2988461.993498635</v>
      </c>
      <c r="C132">
        <v>2665711.383660077</v>
      </c>
    </row>
    <row r="133" spans="1:3">
      <c r="A133">
        <v>131</v>
      </c>
      <c r="B133">
        <v>2984425.10935675</v>
      </c>
      <c r="C133">
        <v>2666247.5854375</v>
      </c>
    </row>
    <row r="134" spans="1:3">
      <c r="A134">
        <v>132</v>
      </c>
      <c r="B134">
        <v>2984593.341077552</v>
      </c>
      <c r="C134">
        <v>2666180.717330951</v>
      </c>
    </row>
    <row r="135" spans="1:3">
      <c r="A135">
        <v>133</v>
      </c>
      <c r="B135">
        <v>2975091.061903751</v>
      </c>
      <c r="C135">
        <v>2667319.960740077</v>
      </c>
    </row>
    <row r="136" spans="1:3">
      <c r="A136">
        <v>134</v>
      </c>
      <c r="B136">
        <v>2965508.456193414</v>
      </c>
      <c r="C136">
        <v>2668328.931151467</v>
      </c>
    </row>
    <row r="137" spans="1:3">
      <c r="A137">
        <v>135</v>
      </c>
      <c r="B137">
        <v>2961647.449744968</v>
      </c>
      <c r="C137">
        <v>2668795.679403955</v>
      </c>
    </row>
    <row r="138" spans="1:3">
      <c r="A138">
        <v>136</v>
      </c>
      <c r="B138">
        <v>2961745.048212437</v>
      </c>
      <c r="C138">
        <v>2668714.099439154</v>
      </c>
    </row>
    <row r="139" spans="1:3">
      <c r="A139">
        <v>137</v>
      </c>
      <c r="B139">
        <v>2953202.356201186</v>
      </c>
      <c r="C139">
        <v>2669821.287860395</v>
      </c>
    </row>
    <row r="140" spans="1:3">
      <c r="A140">
        <v>138</v>
      </c>
      <c r="B140">
        <v>2944714.157097938</v>
      </c>
      <c r="C140">
        <v>2670742.355569154</v>
      </c>
    </row>
    <row r="141" spans="1:3">
      <c r="A141">
        <v>139</v>
      </c>
      <c r="B141">
        <v>2941292.043249383</v>
      </c>
      <c r="C141">
        <v>2671103.945515011</v>
      </c>
    </row>
    <row r="142" spans="1:3">
      <c r="A142">
        <v>140</v>
      </c>
      <c r="B142">
        <v>2941327.752536789</v>
      </c>
      <c r="C142">
        <v>2671005.714588092</v>
      </c>
    </row>
    <row r="143" spans="1:3">
      <c r="A143">
        <v>141</v>
      </c>
      <c r="B143">
        <v>2934119.415246594</v>
      </c>
      <c r="C143">
        <v>2672038.655960289</v>
      </c>
    </row>
    <row r="144" spans="1:3">
      <c r="A144">
        <v>142</v>
      </c>
      <c r="B144">
        <v>2927021.200037587</v>
      </c>
      <c r="C144">
        <v>2672819.833371602</v>
      </c>
    </row>
    <row r="145" spans="1:3">
      <c r="A145">
        <v>143</v>
      </c>
      <c r="B145">
        <v>2926915.828477611</v>
      </c>
      <c r="C145">
        <v>2673009.237051197</v>
      </c>
    </row>
    <row r="146" spans="1:3">
      <c r="A146">
        <v>144</v>
      </c>
      <c r="B146">
        <v>2917952.035158715</v>
      </c>
      <c r="C146">
        <v>2673824.287104141</v>
      </c>
    </row>
    <row r="147" spans="1:3">
      <c r="A147">
        <v>145</v>
      </c>
      <c r="B147">
        <v>2909102.831347209</v>
      </c>
      <c r="C147">
        <v>2675951.316096163</v>
      </c>
    </row>
    <row r="148" spans="1:3">
      <c r="A148">
        <v>146</v>
      </c>
      <c r="B148">
        <v>2900715.572805081</v>
      </c>
      <c r="C148">
        <v>2676952.048922796</v>
      </c>
    </row>
    <row r="149" spans="1:3">
      <c r="A149">
        <v>147</v>
      </c>
      <c r="B149">
        <v>2893444.407801087</v>
      </c>
      <c r="C149">
        <v>2677336.451151283</v>
      </c>
    </row>
    <row r="150" spans="1:3">
      <c r="A150">
        <v>148</v>
      </c>
      <c r="B150">
        <v>2885122.659748357</v>
      </c>
      <c r="C150">
        <v>2678824.566284162</v>
      </c>
    </row>
    <row r="151" spans="1:3">
      <c r="A151">
        <v>149</v>
      </c>
      <c r="B151">
        <v>2880880.682936403</v>
      </c>
      <c r="C151">
        <v>2679906.477315905</v>
      </c>
    </row>
    <row r="152" spans="1:3">
      <c r="A152">
        <v>150</v>
      </c>
      <c r="B152">
        <v>2880847.097805659</v>
      </c>
      <c r="C152">
        <v>2679745.734506824</v>
      </c>
    </row>
    <row r="153" spans="1:3">
      <c r="A153">
        <v>151</v>
      </c>
      <c r="B153">
        <v>2872019.148723674</v>
      </c>
      <c r="C153">
        <v>2681450.062520824</v>
      </c>
    </row>
    <row r="154" spans="1:3">
      <c r="A154">
        <v>152</v>
      </c>
      <c r="B154">
        <v>2866711.110453005</v>
      </c>
      <c r="C154">
        <v>2682451.915823417</v>
      </c>
    </row>
    <row r="155" spans="1:3">
      <c r="A155">
        <v>153</v>
      </c>
      <c r="B155">
        <v>2864573.447795312</v>
      </c>
      <c r="C155">
        <v>2682722.928108235</v>
      </c>
    </row>
    <row r="156" spans="1:3">
      <c r="A156">
        <v>154</v>
      </c>
      <c r="B156">
        <v>2864063.21397252</v>
      </c>
      <c r="C156">
        <v>2682870.770315274</v>
      </c>
    </row>
    <row r="157" spans="1:3">
      <c r="A157">
        <v>155</v>
      </c>
      <c r="B157">
        <v>2859152.889348776</v>
      </c>
      <c r="C157">
        <v>2683716.234190385</v>
      </c>
    </row>
    <row r="158" spans="1:3">
      <c r="A158">
        <v>156</v>
      </c>
      <c r="B158">
        <v>2857795.103819281</v>
      </c>
      <c r="C158">
        <v>2684378.220541429</v>
      </c>
    </row>
    <row r="159" spans="1:3">
      <c r="A159">
        <v>157</v>
      </c>
      <c r="B159">
        <v>2857560.107364199</v>
      </c>
      <c r="C159">
        <v>2684386.933133894</v>
      </c>
    </row>
    <row r="160" spans="1:3">
      <c r="A160">
        <v>158</v>
      </c>
      <c r="B160">
        <v>2849650.919787207</v>
      </c>
      <c r="C160">
        <v>2685605.253875188</v>
      </c>
    </row>
    <row r="161" spans="1:3">
      <c r="A161">
        <v>159</v>
      </c>
      <c r="B161">
        <v>2844800.859879957</v>
      </c>
      <c r="C161">
        <v>2686698.008618909</v>
      </c>
    </row>
    <row r="162" spans="1:3">
      <c r="A162">
        <v>160</v>
      </c>
      <c r="B162">
        <v>2844191.353567923</v>
      </c>
      <c r="C162">
        <v>2686749.834451984</v>
      </c>
    </row>
    <row r="163" spans="1:3">
      <c r="A163">
        <v>161</v>
      </c>
      <c r="B163">
        <v>2842540.889982364</v>
      </c>
      <c r="C163">
        <v>2687004.805818408</v>
      </c>
    </row>
    <row r="164" spans="1:3">
      <c r="A164">
        <v>162</v>
      </c>
      <c r="B164">
        <v>2841926.760010207</v>
      </c>
      <c r="C164">
        <v>2687143.579826231</v>
      </c>
    </row>
    <row r="165" spans="1:3">
      <c r="A165">
        <v>163</v>
      </c>
      <c r="B165">
        <v>2835389.80252517</v>
      </c>
      <c r="C165">
        <v>2688256.224116745</v>
      </c>
    </row>
    <row r="166" spans="1:3">
      <c r="A166">
        <v>164</v>
      </c>
      <c r="B166">
        <v>2830683.382645633</v>
      </c>
      <c r="C166">
        <v>2689347.388076384</v>
      </c>
    </row>
    <row r="167" spans="1:3">
      <c r="A167">
        <v>165</v>
      </c>
      <c r="B167">
        <v>2830370.051093773</v>
      </c>
      <c r="C167">
        <v>2689299.548905637</v>
      </c>
    </row>
    <row r="168" spans="1:3">
      <c r="A168">
        <v>166</v>
      </c>
      <c r="B168">
        <v>2823716.124394678</v>
      </c>
      <c r="C168">
        <v>2690478.716811444</v>
      </c>
    </row>
    <row r="169" spans="1:3">
      <c r="A169">
        <v>167</v>
      </c>
      <c r="B169">
        <v>2819370.848551088</v>
      </c>
      <c r="C169">
        <v>2691513.666773417</v>
      </c>
    </row>
    <row r="170" spans="1:3">
      <c r="A170">
        <v>168</v>
      </c>
      <c r="B170">
        <v>2817622.146575582</v>
      </c>
      <c r="C170">
        <v>2692281.520406423</v>
      </c>
    </row>
    <row r="171" spans="1:3">
      <c r="A171">
        <v>169</v>
      </c>
      <c r="B171">
        <v>2817305.152904251</v>
      </c>
      <c r="C171">
        <v>2692278.672712065</v>
      </c>
    </row>
    <row r="172" spans="1:3">
      <c r="A172">
        <v>170</v>
      </c>
      <c r="B172">
        <v>2810045.396805313</v>
      </c>
      <c r="C172">
        <v>2693683.598960581</v>
      </c>
    </row>
    <row r="173" spans="1:3">
      <c r="A173">
        <v>171</v>
      </c>
      <c r="B173">
        <v>2806552.557164354</v>
      </c>
      <c r="C173">
        <v>2694569.886662365</v>
      </c>
    </row>
    <row r="174" spans="1:3">
      <c r="A174">
        <v>172</v>
      </c>
      <c r="B174">
        <v>2807060.171890453</v>
      </c>
      <c r="C174">
        <v>2694698.800841068</v>
      </c>
    </row>
    <row r="175" spans="1:3">
      <c r="A175">
        <v>173</v>
      </c>
      <c r="B175">
        <v>2805382.834461635</v>
      </c>
      <c r="C175">
        <v>2694913.447514769</v>
      </c>
    </row>
    <row r="176" spans="1:3">
      <c r="A176">
        <v>174</v>
      </c>
      <c r="B176">
        <v>2804806.271000693</v>
      </c>
      <c r="C176">
        <v>2694999.37867568</v>
      </c>
    </row>
    <row r="177" spans="1:3">
      <c r="A177">
        <v>175</v>
      </c>
      <c r="B177">
        <v>2800061.599922923</v>
      </c>
      <c r="C177">
        <v>2696136.982874907</v>
      </c>
    </row>
    <row r="178" spans="1:3">
      <c r="A178">
        <v>176</v>
      </c>
      <c r="B178">
        <v>2795104.440869983</v>
      </c>
      <c r="C178">
        <v>2696525.659562294</v>
      </c>
    </row>
    <row r="179" spans="1:3">
      <c r="A179">
        <v>177</v>
      </c>
      <c r="B179">
        <v>2795392.375189283</v>
      </c>
      <c r="C179">
        <v>2696680.567975594</v>
      </c>
    </row>
    <row r="180" spans="1:3">
      <c r="A180">
        <v>178</v>
      </c>
      <c r="B180">
        <v>2791044.224577236</v>
      </c>
      <c r="C180">
        <v>2697376.654621519</v>
      </c>
    </row>
    <row r="181" spans="1:3">
      <c r="A181">
        <v>179</v>
      </c>
      <c r="B181">
        <v>2788061.05581614</v>
      </c>
      <c r="C181">
        <v>2698264.69720198</v>
      </c>
    </row>
    <row r="182" spans="1:3">
      <c r="A182">
        <v>180</v>
      </c>
      <c r="B182">
        <v>2784935.566338187</v>
      </c>
      <c r="C182">
        <v>2698871.703724617</v>
      </c>
    </row>
    <row r="183" spans="1:3">
      <c r="A183">
        <v>181</v>
      </c>
      <c r="B183">
        <v>2784716.52280834</v>
      </c>
      <c r="C183">
        <v>2698717.048160905</v>
      </c>
    </row>
    <row r="184" spans="1:3">
      <c r="A184">
        <v>182</v>
      </c>
      <c r="B184">
        <v>2775239.603582536</v>
      </c>
      <c r="C184">
        <v>2700805.470836817</v>
      </c>
    </row>
    <row r="185" spans="1:3">
      <c r="A185">
        <v>183</v>
      </c>
      <c r="B185">
        <v>2771000.346923337</v>
      </c>
      <c r="C185">
        <v>2702423.677443849</v>
      </c>
    </row>
    <row r="186" spans="1:3">
      <c r="A186">
        <v>184</v>
      </c>
      <c r="B186">
        <v>2766232.233026661</v>
      </c>
      <c r="C186">
        <v>2703583.107217527</v>
      </c>
    </row>
    <row r="187" spans="1:3">
      <c r="A187">
        <v>185</v>
      </c>
      <c r="B187">
        <v>2763792.289461737</v>
      </c>
      <c r="C187">
        <v>2703969.93453928</v>
      </c>
    </row>
    <row r="188" spans="1:3">
      <c r="A188">
        <v>186</v>
      </c>
      <c r="B188">
        <v>2763857.682280885</v>
      </c>
      <c r="C188">
        <v>2703910.060092784</v>
      </c>
    </row>
    <row r="189" spans="1:3">
      <c r="A189">
        <v>187</v>
      </c>
      <c r="B189">
        <v>2759655.54675927</v>
      </c>
      <c r="C189">
        <v>2705080.012997309</v>
      </c>
    </row>
    <row r="190" spans="1:3">
      <c r="A190">
        <v>188</v>
      </c>
      <c r="B190">
        <v>2756382.800599101</v>
      </c>
      <c r="C190">
        <v>2705920.211750978</v>
      </c>
    </row>
    <row r="191" spans="1:3">
      <c r="A191">
        <v>189</v>
      </c>
      <c r="B191">
        <v>2755532.10252591</v>
      </c>
      <c r="C191">
        <v>2706375.526442549</v>
      </c>
    </row>
    <row r="192" spans="1:3">
      <c r="A192">
        <v>190</v>
      </c>
      <c r="B192">
        <v>2755785.376162706</v>
      </c>
      <c r="C192">
        <v>2706477.286812036</v>
      </c>
    </row>
    <row r="193" spans="1:3">
      <c r="A193">
        <v>191</v>
      </c>
      <c r="B193">
        <v>2751787.121020159</v>
      </c>
      <c r="C193">
        <v>2707327.609961683</v>
      </c>
    </row>
    <row r="194" spans="1:3">
      <c r="A194">
        <v>192</v>
      </c>
      <c r="B194">
        <v>2748264.026927367</v>
      </c>
      <c r="C194">
        <v>2708283.588967509</v>
      </c>
    </row>
    <row r="195" spans="1:3">
      <c r="A195">
        <v>193</v>
      </c>
      <c r="B195">
        <v>2744676.32641491</v>
      </c>
      <c r="C195">
        <v>2709653.202215957</v>
      </c>
    </row>
    <row r="196" spans="1:3">
      <c r="A196">
        <v>194</v>
      </c>
      <c r="B196">
        <v>2740582.829784671</v>
      </c>
      <c r="C196">
        <v>2710672.245552636</v>
      </c>
    </row>
    <row r="197" spans="1:3">
      <c r="A197">
        <v>195</v>
      </c>
      <c r="B197">
        <v>2738107.803456744</v>
      </c>
      <c r="C197">
        <v>2711447.387717761</v>
      </c>
    </row>
    <row r="198" spans="1:3">
      <c r="A198">
        <v>196</v>
      </c>
      <c r="B198">
        <v>2737767.004033842</v>
      </c>
      <c r="C198">
        <v>2711446.358565284</v>
      </c>
    </row>
    <row r="199" spans="1:3">
      <c r="A199">
        <v>197</v>
      </c>
      <c r="B199">
        <v>2735498.422331176</v>
      </c>
      <c r="C199">
        <v>2712401.377059059</v>
      </c>
    </row>
    <row r="200" spans="1:3">
      <c r="A200">
        <v>198</v>
      </c>
      <c r="B200">
        <v>2735733.172170585</v>
      </c>
      <c r="C200">
        <v>2712421.408124712</v>
      </c>
    </row>
    <row r="201" spans="1:3">
      <c r="A201">
        <v>199</v>
      </c>
      <c r="B201">
        <v>2729791.994747336</v>
      </c>
      <c r="C201">
        <v>2713774.072726149</v>
      </c>
    </row>
    <row r="202" spans="1:3">
      <c r="A202">
        <v>200</v>
      </c>
      <c r="B202">
        <v>2727249.618302677</v>
      </c>
      <c r="C202">
        <v>2714546.240686635</v>
      </c>
    </row>
    <row r="203" spans="1:3">
      <c r="A203">
        <v>201</v>
      </c>
      <c r="B203">
        <v>2727049.532175261</v>
      </c>
      <c r="C203">
        <v>2714546.101212607</v>
      </c>
    </row>
    <row r="204" spans="1:3">
      <c r="A204">
        <v>202</v>
      </c>
      <c r="B204">
        <v>2722398.234595987</v>
      </c>
      <c r="C204">
        <v>2715976.156253562</v>
      </c>
    </row>
    <row r="205" spans="1:3">
      <c r="A205">
        <v>203</v>
      </c>
      <c r="B205">
        <v>2717998.582605029</v>
      </c>
      <c r="C205">
        <v>2716915.424408</v>
      </c>
    </row>
    <row r="206" spans="1:3">
      <c r="A206">
        <v>204</v>
      </c>
      <c r="B206">
        <v>2716582.979148748</v>
      </c>
      <c r="C206">
        <v>2717042.211610671</v>
      </c>
    </row>
    <row r="207" spans="1:3">
      <c r="A207">
        <v>205</v>
      </c>
      <c r="B207">
        <v>2716358.718878952</v>
      </c>
      <c r="C207">
        <v>2717047.539279642</v>
      </c>
    </row>
    <row r="208" spans="1:3">
      <c r="A208">
        <v>206</v>
      </c>
      <c r="B208">
        <v>2710743.878218876</v>
      </c>
      <c r="C208">
        <v>2718691.224426409</v>
      </c>
    </row>
    <row r="209" spans="1:3">
      <c r="A209">
        <v>207</v>
      </c>
      <c r="B209">
        <v>2705805.602444289</v>
      </c>
      <c r="C209">
        <v>2719492.655156637</v>
      </c>
    </row>
    <row r="210" spans="1:3">
      <c r="A210">
        <v>208</v>
      </c>
      <c r="B210">
        <v>2704097.43151824</v>
      </c>
      <c r="C210">
        <v>2720049.796126791</v>
      </c>
    </row>
    <row r="211" spans="1:3">
      <c r="A211">
        <v>209</v>
      </c>
      <c r="B211">
        <v>2703985.620803277</v>
      </c>
      <c r="C211">
        <v>2719989.858835974</v>
      </c>
    </row>
    <row r="212" spans="1:3">
      <c r="A212">
        <v>210</v>
      </c>
      <c r="B212">
        <v>2704274.497952507</v>
      </c>
      <c r="C212">
        <v>2720698.997806067</v>
      </c>
    </row>
    <row r="213" spans="1:3">
      <c r="A213">
        <v>211</v>
      </c>
      <c r="B213">
        <v>2704274.389940551</v>
      </c>
      <c r="C213">
        <v>2720701.903087084</v>
      </c>
    </row>
    <row r="214" spans="1:3">
      <c r="A214">
        <v>212</v>
      </c>
      <c r="B214">
        <v>2701188.280217081</v>
      </c>
      <c r="C214">
        <v>2721898.239313551</v>
      </c>
    </row>
    <row r="215" spans="1:3">
      <c r="A215">
        <v>213</v>
      </c>
      <c r="B215">
        <v>2699583.783549555</v>
      </c>
      <c r="C215">
        <v>2722198.345982973</v>
      </c>
    </row>
    <row r="216" spans="1:3">
      <c r="A216">
        <v>214</v>
      </c>
      <c r="B216">
        <v>2699723.809353496</v>
      </c>
      <c r="C216">
        <v>2722320.873716662</v>
      </c>
    </row>
    <row r="217" spans="1:3">
      <c r="A217">
        <v>215</v>
      </c>
      <c r="B217">
        <v>2695870.696092783</v>
      </c>
      <c r="C217">
        <v>2723444.375003899</v>
      </c>
    </row>
    <row r="218" spans="1:3">
      <c r="A218">
        <v>216</v>
      </c>
      <c r="B218">
        <v>2694242.05965668</v>
      </c>
      <c r="C218">
        <v>2724101.00460807</v>
      </c>
    </row>
    <row r="219" spans="1:3">
      <c r="A219">
        <v>217</v>
      </c>
      <c r="B219">
        <v>2694367.492801525</v>
      </c>
      <c r="C219">
        <v>2723949.513525141</v>
      </c>
    </row>
    <row r="220" spans="1:3">
      <c r="A220">
        <v>218</v>
      </c>
      <c r="B220">
        <v>2689090.158060901</v>
      </c>
      <c r="C220">
        <v>2725945.603850756</v>
      </c>
    </row>
    <row r="221" spans="1:3">
      <c r="A221">
        <v>219</v>
      </c>
      <c r="B221">
        <v>2685616.519014006</v>
      </c>
      <c r="C221">
        <v>2726568.304744399</v>
      </c>
    </row>
    <row r="222" spans="1:3">
      <c r="A222">
        <v>220</v>
      </c>
      <c r="B222">
        <v>2681298.348619115</v>
      </c>
      <c r="C222">
        <v>2727978.210352144</v>
      </c>
    </row>
    <row r="223" spans="1:3">
      <c r="A223">
        <v>221</v>
      </c>
      <c r="B223">
        <v>2678950.96377331</v>
      </c>
      <c r="C223">
        <v>2728903.272185275</v>
      </c>
    </row>
    <row r="224" spans="1:3">
      <c r="A224">
        <v>222</v>
      </c>
      <c r="B224">
        <v>2678878.213516387</v>
      </c>
      <c r="C224">
        <v>2729060.347590204</v>
      </c>
    </row>
    <row r="225" spans="1:3">
      <c r="A225">
        <v>223</v>
      </c>
      <c r="B225">
        <v>2674196.415118489</v>
      </c>
      <c r="C225">
        <v>2730423.485395753</v>
      </c>
    </row>
    <row r="226" spans="1:3">
      <c r="A226">
        <v>224</v>
      </c>
      <c r="B226">
        <v>2670963.956845633</v>
      </c>
      <c r="C226">
        <v>2731480.150241504</v>
      </c>
    </row>
    <row r="227" spans="1:3">
      <c r="A227">
        <v>225</v>
      </c>
      <c r="B227">
        <v>2669802.772738598</v>
      </c>
      <c r="C227">
        <v>2732173.91983625</v>
      </c>
    </row>
    <row r="228" spans="1:3">
      <c r="A228">
        <v>226</v>
      </c>
      <c r="B228">
        <v>2669819.876030015</v>
      </c>
      <c r="C228">
        <v>2732029.674008302</v>
      </c>
    </row>
    <row r="229" spans="1:3">
      <c r="A229">
        <v>227</v>
      </c>
      <c r="B229">
        <v>2668805.012378033</v>
      </c>
      <c r="C229">
        <v>2732462.013515007</v>
      </c>
    </row>
    <row r="230" spans="1:3">
      <c r="A230">
        <v>228</v>
      </c>
      <c r="B230">
        <v>2668640.69552147</v>
      </c>
      <c r="C230">
        <v>2732557.957380397</v>
      </c>
    </row>
    <row r="231" spans="1:3">
      <c r="A231">
        <v>229</v>
      </c>
      <c r="B231">
        <v>2664906.855093181</v>
      </c>
      <c r="C231">
        <v>2733724.842567875</v>
      </c>
    </row>
    <row r="232" spans="1:3">
      <c r="A232">
        <v>230</v>
      </c>
      <c r="B232">
        <v>2660764.353496561</v>
      </c>
      <c r="C232">
        <v>2734936.51126317</v>
      </c>
    </row>
    <row r="233" spans="1:3">
      <c r="A233">
        <v>231</v>
      </c>
      <c r="B233">
        <v>2658545.542447153</v>
      </c>
      <c r="C233">
        <v>2735586.397743868</v>
      </c>
    </row>
    <row r="234" spans="1:3">
      <c r="A234">
        <v>232</v>
      </c>
      <c r="B234">
        <v>2658325.046019943</v>
      </c>
      <c r="C234">
        <v>2735571.91993409</v>
      </c>
    </row>
    <row r="235" spans="1:3">
      <c r="A235">
        <v>233</v>
      </c>
      <c r="B235">
        <v>2657135.112310096</v>
      </c>
      <c r="C235">
        <v>2735860.006876607</v>
      </c>
    </row>
    <row r="236" spans="1:3">
      <c r="A236">
        <v>234</v>
      </c>
      <c r="B236">
        <v>2657020.292298526</v>
      </c>
      <c r="C236">
        <v>2735848.133856232</v>
      </c>
    </row>
    <row r="237" spans="1:3">
      <c r="A237">
        <v>235</v>
      </c>
      <c r="B237">
        <v>2652662.049823261</v>
      </c>
      <c r="C237">
        <v>2737539.684081036</v>
      </c>
    </row>
    <row r="238" spans="1:3">
      <c r="A238">
        <v>236</v>
      </c>
      <c r="B238">
        <v>2650446.886895411</v>
      </c>
      <c r="C238">
        <v>2738225.611936989</v>
      </c>
    </row>
    <row r="239" spans="1:3">
      <c r="A239">
        <v>237</v>
      </c>
      <c r="B239">
        <v>2650601.797942028</v>
      </c>
      <c r="C239">
        <v>2738300.521160409</v>
      </c>
    </row>
    <row r="240" spans="1:3">
      <c r="A240">
        <v>238</v>
      </c>
      <c r="B240">
        <v>2646606.337294914</v>
      </c>
      <c r="C240">
        <v>2739486.092055108</v>
      </c>
    </row>
    <row r="241" spans="1:3">
      <c r="A241">
        <v>239</v>
      </c>
      <c r="B241">
        <v>2643753.989776283</v>
      </c>
      <c r="C241">
        <v>2740772.165686301</v>
      </c>
    </row>
    <row r="242" spans="1:3">
      <c r="A242">
        <v>240</v>
      </c>
      <c r="B242">
        <v>2642170.613188841</v>
      </c>
      <c r="C242">
        <v>2741535.749754969</v>
      </c>
    </row>
    <row r="243" spans="1:3">
      <c r="A243">
        <v>241</v>
      </c>
      <c r="B243">
        <v>2642289.147894317</v>
      </c>
      <c r="C243">
        <v>2741635.334948066</v>
      </c>
    </row>
    <row r="244" spans="1:3">
      <c r="A244">
        <v>242</v>
      </c>
      <c r="B244">
        <v>2638479.636310509</v>
      </c>
      <c r="C244">
        <v>2743045.94129872</v>
      </c>
    </row>
    <row r="245" spans="1:3">
      <c r="A245">
        <v>243</v>
      </c>
      <c r="B245">
        <v>2638079.629264803</v>
      </c>
      <c r="C245">
        <v>2743929.398140654</v>
      </c>
    </row>
    <row r="246" spans="1:3">
      <c r="A246">
        <v>244</v>
      </c>
      <c r="B246">
        <v>2638241.907705269</v>
      </c>
      <c r="C246">
        <v>2744014.3962866</v>
      </c>
    </row>
    <row r="247" spans="1:3">
      <c r="A247">
        <v>245</v>
      </c>
      <c r="B247">
        <v>2636719.727609086</v>
      </c>
      <c r="C247">
        <v>2744339.39077994</v>
      </c>
    </row>
    <row r="248" spans="1:3">
      <c r="A248">
        <v>246</v>
      </c>
      <c r="B248">
        <v>2636879.074609214</v>
      </c>
      <c r="C248">
        <v>2744601.366874156</v>
      </c>
    </row>
    <row r="249" spans="1:3">
      <c r="A249">
        <v>247</v>
      </c>
      <c r="B249">
        <v>2635146.989539398</v>
      </c>
      <c r="C249">
        <v>2745063.849454435</v>
      </c>
    </row>
    <row r="250" spans="1:3">
      <c r="A250">
        <v>248</v>
      </c>
      <c r="B250">
        <v>2634786.039438642</v>
      </c>
      <c r="C250">
        <v>2745095.094609298</v>
      </c>
    </row>
    <row r="251" spans="1:3">
      <c r="A251">
        <v>249</v>
      </c>
      <c r="B251">
        <v>2632026.614360246</v>
      </c>
      <c r="C251">
        <v>2746033.683611732</v>
      </c>
    </row>
    <row r="252" spans="1:3">
      <c r="A252">
        <v>250</v>
      </c>
      <c r="B252">
        <v>2631362.145952751</v>
      </c>
      <c r="C252">
        <v>2746665.260262466</v>
      </c>
    </row>
    <row r="253" spans="1:3">
      <c r="A253">
        <v>251</v>
      </c>
      <c r="B253">
        <v>2631372.894838392</v>
      </c>
      <c r="C253">
        <v>2746731.595742707</v>
      </c>
    </row>
    <row r="254" spans="1:3">
      <c r="A254">
        <v>252</v>
      </c>
      <c r="B254">
        <v>2629354.328999702</v>
      </c>
      <c r="C254">
        <v>2747317.027291355</v>
      </c>
    </row>
    <row r="255" spans="1:3">
      <c r="A255">
        <v>253</v>
      </c>
      <c r="B255">
        <v>2625964.479488098</v>
      </c>
      <c r="C255">
        <v>2748606.795555767</v>
      </c>
    </row>
    <row r="256" spans="1:3">
      <c r="A256">
        <v>254</v>
      </c>
      <c r="B256">
        <v>2621285.300709025</v>
      </c>
      <c r="C256">
        <v>2750119.18773829</v>
      </c>
    </row>
    <row r="257" spans="1:3">
      <c r="A257">
        <v>255</v>
      </c>
      <c r="B257">
        <v>2618622.391426011</v>
      </c>
      <c r="C257">
        <v>2751576.238016694</v>
      </c>
    </row>
    <row r="258" spans="1:3">
      <c r="A258">
        <v>256</v>
      </c>
      <c r="B258">
        <v>2615759.137735633</v>
      </c>
      <c r="C258">
        <v>2752706.01355496</v>
      </c>
    </row>
    <row r="259" spans="1:3">
      <c r="A259">
        <v>257</v>
      </c>
      <c r="B259">
        <v>2614391.027963446</v>
      </c>
      <c r="C259">
        <v>2753127.577408861</v>
      </c>
    </row>
    <row r="260" spans="1:3">
      <c r="A260">
        <v>258</v>
      </c>
      <c r="B260">
        <v>2614584.804816867</v>
      </c>
      <c r="C260">
        <v>2753016.978579014</v>
      </c>
    </row>
    <row r="261" spans="1:3">
      <c r="A261">
        <v>259</v>
      </c>
      <c r="B261">
        <v>2611948.804323315</v>
      </c>
      <c r="C261">
        <v>2754215.611247107</v>
      </c>
    </row>
    <row r="262" spans="1:3">
      <c r="A262">
        <v>260</v>
      </c>
      <c r="B262">
        <v>2610146.430581239</v>
      </c>
      <c r="C262">
        <v>2755005.984054395</v>
      </c>
    </row>
    <row r="263" spans="1:3">
      <c r="A263">
        <v>261</v>
      </c>
      <c r="B263">
        <v>2609385.708119867</v>
      </c>
      <c r="C263">
        <v>2755457.427103058</v>
      </c>
    </row>
    <row r="264" spans="1:3">
      <c r="A264">
        <v>262</v>
      </c>
      <c r="B264">
        <v>2609394.329788716</v>
      </c>
      <c r="C264">
        <v>2755584.36090718</v>
      </c>
    </row>
    <row r="265" spans="1:3">
      <c r="A265">
        <v>263</v>
      </c>
      <c r="B265">
        <v>2609403.304861421</v>
      </c>
      <c r="C265">
        <v>2755301.376212641</v>
      </c>
    </row>
    <row r="266" spans="1:3">
      <c r="A266">
        <v>264</v>
      </c>
      <c r="B266">
        <v>2609507.001877792</v>
      </c>
      <c r="C266">
        <v>2755293.678784603</v>
      </c>
    </row>
    <row r="267" spans="1:3">
      <c r="A267">
        <v>265</v>
      </c>
      <c r="B267">
        <v>2606672.747961444</v>
      </c>
      <c r="C267">
        <v>2756397.52979748</v>
      </c>
    </row>
    <row r="268" spans="1:3">
      <c r="A268">
        <v>266</v>
      </c>
      <c r="B268">
        <v>2603782.975133325</v>
      </c>
      <c r="C268">
        <v>2757797.485254945</v>
      </c>
    </row>
    <row r="269" spans="1:3">
      <c r="A269">
        <v>267</v>
      </c>
      <c r="B269">
        <v>2602443.081789621</v>
      </c>
      <c r="C269">
        <v>2758501.650200318</v>
      </c>
    </row>
    <row r="270" spans="1:3">
      <c r="A270">
        <v>268</v>
      </c>
      <c r="B270">
        <v>2602600.567581665</v>
      </c>
      <c r="C270">
        <v>2758592.469214267</v>
      </c>
    </row>
    <row r="271" spans="1:3">
      <c r="A271">
        <v>269</v>
      </c>
      <c r="B271">
        <v>2601347.726704407</v>
      </c>
      <c r="C271">
        <v>2759104.564216496</v>
      </c>
    </row>
    <row r="272" spans="1:3">
      <c r="A272">
        <v>270</v>
      </c>
      <c r="B272">
        <v>2601464.027211637</v>
      </c>
      <c r="C272">
        <v>2759157.500849834</v>
      </c>
    </row>
    <row r="273" spans="1:3">
      <c r="A273">
        <v>271</v>
      </c>
      <c r="B273">
        <v>2598089.421896937</v>
      </c>
      <c r="C273">
        <v>2760450.503818248</v>
      </c>
    </row>
    <row r="274" spans="1:3">
      <c r="A274">
        <v>272</v>
      </c>
      <c r="B274">
        <v>2596624.145194603</v>
      </c>
      <c r="C274">
        <v>2761195.413004952</v>
      </c>
    </row>
    <row r="275" spans="1:3">
      <c r="A275">
        <v>273</v>
      </c>
      <c r="B275">
        <v>2596597.270619266</v>
      </c>
      <c r="C275">
        <v>2761125.801894207</v>
      </c>
    </row>
    <row r="276" spans="1:3">
      <c r="A276">
        <v>274</v>
      </c>
      <c r="B276">
        <v>2593805.075962969</v>
      </c>
      <c r="C276">
        <v>2762578.954584412</v>
      </c>
    </row>
    <row r="277" spans="1:3">
      <c r="A277">
        <v>275</v>
      </c>
      <c r="B277">
        <v>2591211.331423752</v>
      </c>
      <c r="C277">
        <v>2763504.917410714</v>
      </c>
    </row>
    <row r="278" spans="1:3">
      <c r="A278">
        <v>276</v>
      </c>
      <c r="B278">
        <v>2590058.580292058</v>
      </c>
      <c r="C278">
        <v>2763902.337350762</v>
      </c>
    </row>
    <row r="279" spans="1:3">
      <c r="A279">
        <v>277</v>
      </c>
      <c r="B279">
        <v>2590152.76753928</v>
      </c>
      <c r="C279">
        <v>2764022.846390995</v>
      </c>
    </row>
    <row r="280" spans="1:3">
      <c r="A280">
        <v>278</v>
      </c>
      <c r="B280">
        <v>2586586.207170742</v>
      </c>
      <c r="C280">
        <v>2765405.956951339</v>
      </c>
    </row>
    <row r="281" spans="1:3">
      <c r="A281">
        <v>279</v>
      </c>
      <c r="B281">
        <v>2583285.46585819</v>
      </c>
      <c r="C281">
        <v>2766047.304315439</v>
      </c>
    </row>
    <row r="282" spans="1:3">
      <c r="A282">
        <v>280</v>
      </c>
      <c r="B282">
        <v>2583249.975524749</v>
      </c>
      <c r="C282">
        <v>2765979.761245304</v>
      </c>
    </row>
    <row r="283" spans="1:3">
      <c r="A283">
        <v>281</v>
      </c>
      <c r="B283">
        <v>2582822.52474816</v>
      </c>
      <c r="C283">
        <v>2766723.761907744</v>
      </c>
    </row>
    <row r="284" spans="1:3">
      <c r="A284">
        <v>282</v>
      </c>
      <c r="B284">
        <v>2582922.149433658</v>
      </c>
      <c r="C284">
        <v>2766967.20069063</v>
      </c>
    </row>
    <row r="285" spans="1:3">
      <c r="A285">
        <v>283</v>
      </c>
      <c r="B285">
        <v>2581932.117940545</v>
      </c>
      <c r="C285">
        <v>2767524.129601018</v>
      </c>
    </row>
    <row r="286" spans="1:3">
      <c r="A286">
        <v>284</v>
      </c>
      <c r="B286">
        <v>2582362.20832043</v>
      </c>
      <c r="C286">
        <v>2767529.20796228</v>
      </c>
    </row>
    <row r="287" spans="1:3">
      <c r="A287">
        <v>285</v>
      </c>
      <c r="B287">
        <v>2581683.416516826</v>
      </c>
      <c r="C287">
        <v>2767975.473684333</v>
      </c>
    </row>
    <row r="288" spans="1:3">
      <c r="A288">
        <v>286</v>
      </c>
      <c r="B288">
        <v>2581736.543121897</v>
      </c>
      <c r="C288">
        <v>2767926.126095192</v>
      </c>
    </row>
    <row r="289" spans="1:3">
      <c r="A289">
        <v>287</v>
      </c>
      <c r="B289">
        <v>2579876.177943638</v>
      </c>
      <c r="C289">
        <v>2768745.21709314</v>
      </c>
    </row>
    <row r="290" spans="1:3">
      <c r="A290">
        <v>288</v>
      </c>
      <c r="B290">
        <v>2579463.217558834</v>
      </c>
      <c r="C290">
        <v>2768918.890197471</v>
      </c>
    </row>
    <row r="291" spans="1:3">
      <c r="A291">
        <v>289</v>
      </c>
      <c r="B291">
        <v>2577817.845173541</v>
      </c>
      <c r="C291">
        <v>2769815.33236431</v>
      </c>
    </row>
    <row r="292" spans="1:3">
      <c r="A292">
        <v>290</v>
      </c>
      <c r="B292">
        <v>2575530.931557338</v>
      </c>
      <c r="C292">
        <v>2771398.858809575</v>
      </c>
    </row>
    <row r="293" spans="1:3">
      <c r="A293">
        <v>291</v>
      </c>
      <c r="B293">
        <v>2574131.066236711</v>
      </c>
      <c r="C293">
        <v>2771814.658645392</v>
      </c>
    </row>
    <row r="294" spans="1:3">
      <c r="A294">
        <v>292</v>
      </c>
      <c r="B294">
        <v>2574128.674511692</v>
      </c>
      <c r="C294">
        <v>2771809.144748482</v>
      </c>
    </row>
    <row r="295" spans="1:3">
      <c r="A295">
        <v>293</v>
      </c>
      <c r="B295">
        <v>2571822.126040131</v>
      </c>
      <c r="C295">
        <v>2773080.158545342</v>
      </c>
    </row>
    <row r="296" spans="1:3">
      <c r="A296">
        <v>294</v>
      </c>
      <c r="B296">
        <v>2570610.866296177</v>
      </c>
      <c r="C296">
        <v>2773811.571967292</v>
      </c>
    </row>
    <row r="297" spans="1:3">
      <c r="A297">
        <v>295</v>
      </c>
      <c r="B297">
        <v>2570588.353245524</v>
      </c>
      <c r="C297">
        <v>2773841.468689786</v>
      </c>
    </row>
    <row r="298" spans="1:3">
      <c r="A298">
        <v>296</v>
      </c>
      <c r="B298">
        <v>2568033.43869319</v>
      </c>
      <c r="C298">
        <v>2775012.288727218</v>
      </c>
    </row>
    <row r="299" spans="1:3">
      <c r="A299">
        <v>297</v>
      </c>
      <c r="B299">
        <v>2567147.948156897</v>
      </c>
      <c r="C299">
        <v>2775471.909732149</v>
      </c>
    </row>
    <row r="300" spans="1:3">
      <c r="A300">
        <v>298</v>
      </c>
      <c r="B300">
        <v>2567274.150799929</v>
      </c>
      <c r="C300">
        <v>2775322.909463194</v>
      </c>
    </row>
    <row r="301" spans="1:3">
      <c r="A301">
        <v>299</v>
      </c>
      <c r="B301">
        <v>2566841.391304478</v>
      </c>
      <c r="C301">
        <v>2775670.7635887</v>
      </c>
    </row>
    <row r="302" spans="1:3">
      <c r="A302">
        <v>300</v>
      </c>
      <c r="B302">
        <v>2566752.509269582</v>
      </c>
      <c r="C302">
        <v>2775735.2081951</v>
      </c>
    </row>
    <row r="303" spans="1:3">
      <c r="A303">
        <v>301</v>
      </c>
      <c r="B303">
        <v>2564612.888963117</v>
      </c>
      <c r="C303">
        <v>2776915.666013854</v>
      </c>
    </row>
    <row r="304" spans="1:3">
      <c r="A304">
        <v>302</v>
      </c>
      <c r="B304">
        <v>2562386.897907243</v>
      </c>
      <c r="C304">
        <v>2777923.456867841</v>
      </c>
    </row>
    <row r="305" spans="1:3">
      <c r="A305">
        <v>303</v>
      </c>
      <c r="B305">
        <v>2561273.369777317</v>
      </c>
      <c r="C305">
        <v>2778375.848548908</v>
      </c>
    </row>
    <row r="306" spans="1:3">
      <c r="A306">
        <v>304</v>
      </c>
      <c r="B306">
        <v>2561238.33423207</v>
      </c>
      <c r="C306">
        <v>2778550.327964901</v>
      </c>
    </row>
    <row r="307" spans="1:3">
      <c r="A307">
        <v>305</v>
      </c>
      <c r="B307">
        <v>2560388.57959193</v>
      </c>
      <c r="C307">
        <v>2778786.580138175</v>
      </c>
    </row>
    <row r="308" spans="1:3">
      <c r="A308">
        <v>306</v>
      </c>
      <c r="B308">
        <v>2560402.520155467</v>
      </c>
      <c r="C308">
        <v>2778717.645517452</v>
      </c>
    </row>
    <row r="309" spans="1:3">
      <c r="A309">
        <v>307</v>
      </c>
      <c r="B309">
        <v>2558019.182344789</v>
      </c>
      <c r="C309">
        <v>2780125.999556034</v>
      </c>
    </row>
    <row r="310" spans="1:3">
      <c r="A310">
        <v>308</v>
      </c>
      <c r="B310">
        <v>2556855.278974331</v>
      </c>
      <c r="C310">
        <v>2780632.302227251</v>
      </c>
    </row>
    <row r="311" spans="1:3">
      <c r="A311">
        <v>309</v>
      </c>
      <c r="B311">
        <v>2556968.257578621</v>
      </c>
      <c r="C311">
        <v>2780676.470320888</v>
      </c>
    </row>
    <row r="312" spans="1:3">
      <c r="A312">
        <v>310</v>
      </c>
      <c r="B312">
        <v>2554688.812624698</v>
      </c>
      <c r="C312">
        <v>2781615.117398129</v>
      </c>
    </row>
    <row r="313" spans="1:3">
      <c r="A313">
        <v>311</v>
      </c>
      <c r="B313">
        <v>2553338.903146989</v>
      </c>
      <c r="C313">
        <v>2782603.365359795</v>
      </c>
    </row>
    <row r="314" spans="1:3">
      <c r="A314">
        <v>312</v>
      </c>
      <c r="B314">
        <v>2553300.147019891</v>
      </c>
      <c r="C314">
        <v>2782494.865262954</v>
      </c>
    </row>
    <row r="315" spans="1:3">
      <c r="A315">
        <v>313</v>
      </c>
      <c r="B315">
        <v>2552874.471023868</v>
      </c>
      <c r="C315">
        <v>2783026.138271446</v>
      </c>
    </row>
    <row r="316" spans="1:3">
      <c r="A316">
        <v>314</v>
      </c>
      <c r="B316">
        <v>2551949.486198983</v>
      </c>
      <c r="C316">
        <v>2783051.145532535</v>
      </c>
    </row>
    <row r="317" spans="1:3">
      <c r="A317">
        <v>315</v>
      </c>
      <c r="B317">
        <v>2551685.540079833</v>
      </c>
      <c r="C317">
        <v>2784300.057189753</v>
      </c>
    </row>
    <row r="318" spans="1:3">
      <c r="A318">
        <v>316</v>
      </c>
      <c r="B318">
        <v>2550767.973224828</v>
      </c>
      <c r="C318">
        <v>2784975.300272984</v>
      </c>
    </row>
    <row r="319" spans="1:3">
      <c r="A319">
        <v>317</v>
      </c>
      <c r="B319">
        <v>2551611.677595576</v>
      </c>
      <c r="C319">
        <v>2784325.995858463</v>
      </c>
    </row>
    <row r="320" spans="1:3">
      <c r="A320">
        <v>318</v>
      </c>
      <c r="B320">
        <v>2550399.182666839</v>
      </c>
      <c r="C320">
        <v>2784606.032961871</v>
      </c>
    </row>
    <row r="321" spans="1:3">
      <c r="A321">
        <v>319</v>
      </c>
      <c r="B321">
        <v>2550180.943834841</v>
      </c>
      <c r="C321">
        <v>2784471.520309025</v>
      </c>
    </row>
    <row r="322" spans="1:3">
      <c r="A322">
        <v>320</v>
      </c>
      <c r="B322">
        <v>2549745.896831028</v>
      </c>
      <c r="C322">
        <v>2784850.876539017</v>
      </c>
    </row>
    <row r="323" spans="1:3">
      <c r="A323">
        <v>321</v>
      </c>
      <c r="B323">
        <v>2550132.957045676</v>
      </c>
      <c r="C323">
        <v>2784883.133303624</v>
      </c>
    </row>
    <row r="324" spans="1:3">
      <c r="A324">
        <v>322</v>
      </c>
      <c r="B324">
        <v>2549392.322815449</v>
      </c>
      <c r="C324">
        <v>2785244.386978538</v>
      </c>
    </row>
    <row r="325" spans="1:3">
      <c r="A325">
        <v>323</v>
      </c>
      <c r="B325">
        <v>2549425.537270937</v>
      </c>
      <c r="C325">
        <v>2785273.913746238</v>
      </c>
    </row>
    <row r="326" spans="1:3">
      <c r="A326">
        <v>324</v>
      </c>
      <c r="B326">
        <v>2548997.924898192</v>
      </c>
      <c r="C326">
        <v>2785783.498849703</v>
      </c>
    </row>
    <row r="327" spans="1:3">
      <c r="A327">
        <v>325</v>
      </c>
      <c r="B327">
        <v>2549486.154827769</v>
      </c>
      <c r="C327">
        <v>2785601.526107831</v>
      </c>
    </row>
    <row r="328" spans="1:3">
      <c r="A328">
        <v>326</v>
      </c>
      <c r="B328">
        <v>2547503.714605576</v>
      </c>
      <c r="C328">
        <v>2786872.81298037</v>
      </c>
    </row>
    <row r="329" spans="1:3">
      <c r="A329">
        <v>327</v>
      </c>
      <c r="B329">
        <v>2547513.749517532</v>
      </c>
      <c r="C329">
        <v>2786657.801180921</v>
      </c>
    </row>
    <row r="330" spans="1:3">
      <c r="A330">
        <v>328</v>
      </c>
      <c r="B330">
        <v>2545523.152155803</v>
      </c>
      <c r="C330">
        <v>2788196.298872759</v>
      </c>
    </row>
    <row r="331" spans="1:3">
      <c r="A331">
        <v>329</v>
      </c>
      <c r="B331">
        <v>2544585.946444812</v>
      </c>
      <c r="C331">
        <v>2789082.837678347</v>
      </c>
    </row>
    <row r="332" spans="1:3">
      <c r="A332">
        <v>330</v>
      </c>
      <c r="B332">
        <v>2545637.607900483</v>
      </c>
      <c r="C332">
        <v>2788169.095083362</v>
      </c>
    </row>
    <row r="333" spans="1:3">
      <c r="A333">
        <v>331</v>
      </c>
      <c r="B333">
        <v>2545268.868508119</v>
      </c>
      <c r="C333">
        <v>2788388.585757911</v>
      </c>
    </row>
    <row r="334" spans="1:3">
      <c r="A334">
        <v>332</v>
      </c>
      <c r="B334">
        <v>2545592.837724067</v>
      </c>
      <c r="C334">
        <v>2788178.503798453</v>
      </c>
    </row>
    <row r="335" spans="1:3">
      <c r="A335">
        <v>333</v>
      </c>
      <c r="B335">
        <v>2545263.325061987</v>
      </c>
      <c r="C335">
        <v>2788540.675998543</v>
      </c>
    </row>
    <row r="336" spans="1:3">
      <c r="A336">
        <v>334</v>
      </c>
      <c r="B336">
        <v>2545208.174234281</v>
      </c>
      <c r="C336">
        <v>2788664.983020749</v>
      </c>
    </row>
    <row r="337" spans="1:3">
      <c r="A337">
        <v>335</v>
      </c>
      <c r="B337">
        <v>2545170.865838847</v>
      </c>
      <c r="C337">
        <v>2789015.725425018</v>
      </c>
    </row>
    <row r="338" spans="1:3">
      <c r="A338">
        <v>336</v>
      </c>
      <c r="B338">
        <v>2545115.574081284</v>
      </c>
      <c r="C338">
        <v>2789082.784023013</v>
      </c>
    </row>
    <row r="339" spans="1:3">
      <c r="A339">
        <v>337</v>
      </c>
      <c r="B339">
        <v>2545004.782340513</v>
      </c>
      <c r="C339">
        <v>2789413.499523666</v>
      </c>
    </row>
    <row r="340" spans="1:3">
      <c r="A340">
        <v>338</v>
      </c>
      <c r="B340">
        <v>2544905.885913225</v>
      </c>
      <c r="C340">
        <v>2789448.89633672</v>
      </c>
    </row>
    <row r="341" spans="1:3">
      <c r="A341">
        <v>339</v>
      </c>
      <c r="B341">
        <v>2545033.573075895</v>
      </c>
      <c r="C341">
        <v>2790062.691205929</v>
      </c>
    </row>
    <row r="342" spans="1:3">
      <c r="A342">
        <v>340</v>
      </c>
      <c r="B342">
        <v>2545120.902912638</v>
      </c>
      <c r="C342">
        <v>2789891.798662321</v>
      </c>
    </row>
    <row r="343" spans="1:3">
      <c r="A343">
        <v>341</v>
      </c>
      <c r="B343">
        <v>2545053.180536393</v>
      </c>
      <c r="C343">
        <v>2790229.4275564</v>
      </c>
    </row>
    <row r="344" spans="1:3">
      <c r="A344">
        <v>342</v>
      </c>
      <c r="B344">
        <v>2545221.800428464</v>
      </c>
      <c r="C344">
        <v>2790046.148361844</v>
      </c>
    </row>
    <row r="345" spans="1:3">
      <c r="A345">
        <v>343</v>
      </c>
      <c r="B345">
        <v>2544809.733839625</v>
      </c>
      <c r="C345">
        <v>2790355.014672653</v>
      </c>
    </row>
    <row r="346" spans="1:3">
      <c r="A346">
        <v>344</v>
      </c>
      <c r="B346">
        <v>2544874.425647634</v>
      </c>
      <c r="C346">
        <v>2790236.701108166</v>
      </c>
    </row>
    <row r="347" spans="1:3">
      <c r="A347">
        <v>345</v>
      </c>
      <c r="B347">
        <v>2545378.380414655</v>
      </c>
      <c r="C347">
        <v>2790625.309658071</v>
      </c>
    </row>
    <row r="348" spans="1:3">
      <c r="A348">
        <v>346</v>
      </c>
      <c r="B348">
        <v>2545492.144024212</v>
      </c>
      <c r="C348">
        <v>2790742.903502041</v>
      </c>
    </row>
    <row r="349" spans="1:3">
      <c r="A349">
        <v>347</v>
      </c>
      <c r="B349">
        <v>2546376.220507485</v>
      </c>
      <c r="C349">
        <v>2790664.523008507</v>
      </c>
    </row>
    <row r="350" spans="1:3">
      <c r="A350">
        <v>348</v>
      </c>
      <c r="B350">
        <v>2545191.825894741</v>
      </c>
      <c r="C350">
        <v>2790708.570107692</v>
      </c>
    </row>
    <row r="351" spans="1:3">
      <c r="A351">
        <v>349</v>
      </c>
      <c r="B351">
        <v>2545088.687279722</v>
      </c>
      <c r="C351">
        <v>2790707.947215043</v>
      </c>
    </row>
    <row r="352" spans="1:3">
      <c r="A352">
        <v>350</v>
      </c>
      <c r="B352">
        <v>2544231.468869379</v>
      </c>
      <c r="C352">
        <v>2790981.52622412</v>
      </c>
    </row>
    <row r="353" spans="1:3">
      <c r="A353">
        <v>351</v>
      </c>
      <c r="B353">
        <v>2543742.774084316</v>
      </c>
      <c r="C353">
        <v>2791103.341310822</v>
      </c>
    </row>
    <row r="354" spans="1:3">
      <c r="A354">
        <v>352</v>
      </c>
      <c r="B354">
        <v>2545289.381003937</v>
      </c>
      <c r="C354">
        <v>2790720.540956266</v>
      </c>
    </row>
    <row r="355" spans="1:3">
      <c r="A355">
        <v>353</v>
      </c>
      <c r="B355">
        <v>2543964.097373921</v>
      </c>
      <c r="C355">
        <v>2791693.467914303</v>
      </c>
    </row>
    <row r="356" spans="1:3">
      <c r="A356">
        <v>354</v>
      </c>
      <c r="B356">
        <v>2543300.16315883</v>
      </c>
      <c r="C356">
        <v>2791829.175177339</v>
      </c>
    </row>
    <row r="357" spans="1:3">
      <c r="A357">
        <v>355</v>
      </c>
      <c r="B357">
        <v>2543226.584273848</v>
      </c>
      <c r="C357">
        <v>2791861.272762709</v>
      </c>
    </row>
    <row r="358" spans="1:3">
      <c r="A358">
        <v>356</v>
      </c>
      <c r="B358">
        <v>2543592.029647848</v>
      </c>
      <c r="C358">
        <v>2791826.915739227</v>
      </c>
    </row>
    <row r="359" spans="1:3">
      <c r="A359">
        <v>357</v>
      </c>
      <c r="B359">
        <v>2543062.827416179</v>
      </c>
      <c r="C359">
        <v>2791829.320450417</v>
      </c>
    </row>
    <row r="360" spans="1:3">
      <c r="A360">
        <v>358</v>
      </c>
      <c r="B360">
        <v>2544316.408277035</v>
      </c>
      <c r="C360">
        <v>2791510.291981343</v>
      </c>
    </row>
    <row r="361" spans="1:3">
      <c r="A361">
        <v>359</v>
      </c>
      <c r="B361">
        <v>2544207.233599069</v>
      </c>
      <c r="C361">
        <v>2791864.833515879</v>
      </c>
    </row>
    <row r="362" spans="1:3">
      <c r="A362">
        <v>360</v>
      </c>
      <c r="B362">
        <v>2543876.056255779</v>
      </c>
      <c r="C362">
        <v>2791639.62306106</v>
      </c>
    </row>
    <row r="363" spans="1:3">
      <c r="A363">
        <v>361</v>
      </c>
      <c r="B363">
        <v>2544249.54027248</v>
      </c>
      <c r="C363">
        <v>2791636.070779143</v>
      </c>
    </row>
    <row r="364" spans="1:3">
      <c r="A364">
        <v>362</v>
      </c>
      <c r="B364">
        <v>2544562.632457316</v>
      </c>
      <c r="C364">
        <v>2791556.46981881</v>
      </c>
    </row>
    <row r="365" spans="1:3">
      <c r="A365">
        <v>363</v>
      </c>
      <c r="B365">
        <v>2545349.361092569</v>
      </c>
      <c r="C365">
        <v>2790801.847815841</v>
      </c>
    </row>
    <row r="366" spans="1:3">
      <c r="A366">
        <v>364</v>
      </c>
      <c r="B366">
        <v>2544832.835451462</v>
      </c>
      <c r="C366">
        <v>2791089.471989137</v>
      </c>
    </row>
    <row r="367" spans="1:3">
      <c r="A367">
        <v>365</v>
      </c>
      <c r="B367">
        <v>2545849.883963625</v>
      </c>
      <c r="C367">
        <v>2790848.653229438</v>
      </c>
    </row>
    <row r="368" spans="1:3">
      <c r="A368">
        <v>366</v>
      </c>
      <c r="B368">
        <v>2544421.417570506</v>
      </c>
      <c r="C368">
        <v>2791479.98931866</v>
      </c>
    </row>
    <row r="369" spans="1:3">
      <c r="A369">
        <v>367</v>
      </c>
      <c r="B369">
        <v>2543995.778913544</v>
      </c>
      <c r="C369">
        <v>2792074.888702643</v>
      </c>
    </row>
    <row r="370" spans="1:3">
      <c r="A370">
        <v>368</v>
      </c>
      <c r="B370">
        <v>2544238.848331819</v>
      </c>
      <c r="C370">
        <v>2791681.317230148</v>
      </c>
    </row>
    <row r="371" spans="1:3">
      <c r="A371">
        <v>369</v>
      </c>
      <c r="B371">
        <v>2544188.697150596</v>
      </c>
      <c r="C371">
        <v>2791897.328401727</v>
      </c>
    </row>
    <row r="372" spans="1:3">
      <c r="A372">
        <v>370</v>
      </c>
      <c r="B372">
        <v>2544248.62199212</v>
      </c>
      <c r="C372">
        <v>2791818.178331386</v>
      </c>
    </row>
    <row r="373" spans="1:3">
      <c r="A373">
        <v>371</v>
      </c>
      <c r="B373">
        <v>2543786.615515766</v>
      </c>
      <c r="C373">
        <v>2792157.703880229</v>
      </c>
    </row>
    <row r="374" spans="1:3">
      <c r="A374">
        <v>372</v>
      </c>
      <c r="B374">
        <v>2543676.21921661</v>
      </c>
      <c r="C374">
        <v>2792402.000146766</v>
      </c>
    </row>
    <row r="375" spans="1:3">
      <c r="A375">
        <v>373</v>
      </c>
      <c r="B375">
        <v>2543455.737980825</v>
      </c>
      <c r="C375">
        <v>2792452.772143804</v>
      </c>
    </row>
    <row r="376" spans="1:3">
      <c r="A376">
        <v>374</v>
      </c>
      <c r="B376">
        <v>2543700.318792424</v>
      </c>
      <c r="C376">
        <v>2792164.755328584</v>
      </c>
    </row>
    <row r="377" spans="1:3">
      <c r="A377">
        <v>375</v>
      </c>
      <c r="B377">
        <v>2543438.643616388</v>
      </c>
      <c r="C377">
        <v>2792529.339455185</v>
      </c>
    </row>
    <row r="378" spans="1:3">
      <c r="A378">
        <v>376</v>
      </c>
      <c r="B378">
        <v>2543738.606197616</v>
      </c>
      <c r="C378">
        <v>2791914.490012167</v>
      </c>
    </row>
    <row r="379" spans="1:3">
      <c r="A379">
        <v>377</v>
      </c>
      <c r="B379">
        <v>2543622.553964988</v>
      </c>
      <c r="C379">
        <v>2791575.10449572</v>
      </c>
    </row>
    <row r="380" spans="1:3">
      <c r="A380">
        <v>378</v>
      </c>
      <c r="B380">
        <v>2543802.040547662</v>
      </c>
      <c r="C380">
        <v>2792025.359659155</v>
      </c>
    </row>
    <row r="381" spans="1:3">
      <c r="A381">
        <v>379</v>
      </c>
      <c r="B381">
        <v>2544021.821135539</v>
      </c>
      <c r="C381">
        <v>2791772.158704721</v>
      </c>
    </row>
    <row r="382" spans="1:3">
      <c r="A382">
        <v>380</v>
      </c>
      <c r="B382">
        <v>2543756.39790951</v>
      </c>
      <c r="C382">
        <v>2791803.180908145</v>
      </c>
    </row>
    <row r="383" spans="1:3">
      <c r="A383">
        <v>381</v>
      </c>
      <c r="B383">
        <v>2543722.896108086</v>
      </c>
      <c r="C383">
        <v>2792538.231193156</v>
      </c>
    </row>
    <row r="384" spans="1:3">
      <c r="A384">
        <v>382</v>
      </c>
      <c r="B384">
        <v>2543598.983974142</v>
      </c>
      <c r="C384">
        <v>2792039.791558363</v>
      </c>
    </row>
    <row r="385" spans="1:3">
      <c r="A385">
        <v>383</v>
      </c>
      <c r="B385">
        <v>2542530.105835536</v>
      </c>
      <c r="C385">
        <v>2792255.679633754</v>
      </c>
    </row>
    <row r="386" spans="1:3">
      <c r="A386">
        <v>384</v>
      </c>
      <c r="B386">
        <v>2543048.596337898</v>
      </c>
      <c r="C386">
        <v>2792132.099179383</v>
      </c>
    </row>
    <row r="387" spans="1:3">
      <c r="A387">
        <v>385</v>
      </c>
      <c r="B387">
        <v>2541652.813692986</v>
      </c>
      <c r="C387">
        <v>2792588.747715133</v>
      </c>
    </row>
    <row r="388" spans="1:3">
      <c r="A388">
        <v>386</v>
      </c>
      <c r="B388">
        <v>2543230.844594709</v>
      </c>
      <c r="C388">
        <v>2792212.436942206</v>
      </c>
    </row>
    <row r="389" spans="1:3">
      <c r="A389">
        <v>387</v>
      </c>
      <c r="B389">
        <v>2541795.835933213</v>
      </c>
      <c r="C389">
        <v>2792950.704983202</v>
      </c>
    </row>
    <row r="390" spans="1:3">
      <c r="A390">
        <v>388</v>
      </c>
      <c r="B390">
        <v>2542418.971297423</v>
      </c>
      <c r="C390">
        <v>2792632.263822719</v>
      </c>
    </row>
    <row r="391" spans="1:3">
      <c r="A391">
        <v>389</v>
      </c>
      <c r="B391">
        <v>2541523.778442444</v>
      </c>
      <c r="C391">
        <v>2792902.13202708</v>
      </c>
    </row>
    <row r="392" spans="1:3">
      <c r="A392">
        <v>390</v>
      </c>
      <c r="B392">
        <v>2541850.309360606</v>
      </c>
      <c r="C392">
        <v>2792909.0811222</v>
      </c>
    </row>
    <row r="393" spans="1:3">
      <c r="A393">
        <v>391</v>
      </c>
      <c r="B393">
        <v>2542212.496415585</v>
      </c>
      <c r="C393">
        <v>2792795.798610944</v>
      </c>
    </row>
    <row r="394" spans="1:3">
      <c r="A394">
        <v>392</v>
      </c>
      <c r="B394">
        <v>2540919.064386288</v>
      </c>
      <c r="C394">
        <v>2793199.57351234</v>
      </c>
    </row>
    <row r="395" spans="1:3">
      <c r="A395">
        <v>393</v>
      </c>
      <c r="B395">
        <v>2540675.692526963</v>
      </c>
      <c r="C395">
        <v>2793342.266978072</v>
      </c>
    </row>
    <row r="396" spans="1:3">
      <c r="A396">
        <v>394</v>
      </c>
      <c r="B396">
        <v>2541402.90378297</v>
      </c>
      <c r="C396">
        <v>2792866.647201071</v>
      </c>
    </row>
    <row r="397" spans="1:3">
      <c r="A397">
        <v>395</v>
      </c>
      <c r="B397">
        <v>2541250.916802194</v>
      </c>
      <c r="C397">
        <v>2792885.992224396</v>
      </c>
    </row>
    <row r="398" spans="1:3">
      <c r="A398">
        <v>396</v>
      </c>
      <c r="B398">
        <v>2541328.021794552</v>
      </c>
      <c r="C398">
        <v>2792933.326243015</v>
      </c>
    </row>
    <row r="399" spans="1:3">
      <c r="A399">
        <v>397</v>
      </c>
      <c r="B399">
        <v>2541498.080951338</v>
      </c>
      <c r="C399">
        <v>2792881.290526565</v>
      </c>
    </row>
    <row r="400" spans="1:3">
      <c r="A400">
        <v>398</v>
      </c>
      <c r="B400">
        <v>2541527.266904633</v>
      </c>
      <c r="C400">
        <v>2792751.465565552</v>
      </c>
    </row>
    <row r="401" spans="1:3">
      <c r="A401">
        <v>399</v>
      </c>
      <c r="B401">
        <v>2541110.756128268</v>
      </c>
      <c r="C401">
        <v>2793097.945180247</v>
      </c>
    </row>
    <row r="402" spans="1:3">
      <c r="A402">
        <v>400</v>
      </c>
      <c r="B402">
        <v>2541690.63423816</v>
      </c>
      <c r="C402">
        <v>2792521.971933325</v>
      </c>
    </row>
    <row r="403" spans="1:3">
      <c r="A403">
        <v>401</v>
      </c>
      <c r="B403">
        <v>2541486.006509657</v>
      </c>
      <c r="C403">
        <v>2792816.564193457</v>
      </c>
    </row>
    <row r="404" spans="1:3">
      <c r="A404">
        <v>402</v>
      </c>
      <c r="B404">
        <v>2541522.027462313</v>
      </c>
      <c r="C404">
        <v>2792722.093771766</v>
      </c>
    </row>
    <row r="405" spans="1:3">
      <c r="A405">
        <v>403</v>
      </c>
      <c r="B405">
        <v>2541521.499869053</v>
      </c>
      <c r="C405">
        <v>2792786.615868153</v>
      </c>
    </row>
    <row r="406" spans="1:3">
      <c r="A406">
        <v>404</v>
      </c>
      <c r="B406">
        <v>2541358.206685671</v>
      </c>
      <c r="C406">
        <v>2792769.757098404</v>
      </c>
    </row>
    <row r="407" spans="1:3">
      <c r="A407">
        <v>405</v>
      </c>
      <c r="B407">
        <v>2541221.40582974</v>
      </c>
      <c r="C407">
        <v>2792822.332396286</v>
      </c>
    </row>
    <row r="408" spans="1:3">
      <c r="A408">
        <v>406</v>
      </c>
      <c r="B408">
        <v>2541154.912294704</v>
      </c>
      <c r="C408">
        <v>2793022.201371009</v>
      </c>
    </row>
    <row r="409" spans="1:3">
      <c r="A409">
        <v>407</v>
      </c>
      <c r="B409">
        <v>2541032.336977943</v>
      </c>
      <c r="C409">
        <v>2793066.687880176</v>
      </c>
    </row>
    <row r="410" spans="1:3">
      <c r="A410">
        <v>408</v>
      </c>
      <c r="B410">
        <v>2541448.968393941</v>
      </c>
      <c r="C410">
        <v>2793008.962492361</v>
      </c>
    </row>
    <row r="411" spans="1:3">
      <c r="A411">
        <v>409</v>
      </c>
      <c r="B411">
        <v>2541508.574201708</v>
      </c>
      <c r="C411">
        <v>2792887.079080516</v>
      </c>
    </row>
    <row r="412" spans="1:3">
      <c r="A412">
        <v>410</v>
      </c>
      <c r="B412">
        <v>2541601.271865025</v>
      </c>
      <c r="C412">
        <v>2793178.448948013</v>
      </c>
    </row>
    <row r="413" spans="1:3">
      <c r="A413">
        <v>411</v>
      </c>
      <c r="B413">
        <v>2541535.190645228</v>
      </c>
      <c r="C413">
        <v>2793235.66232305</v>
      </c>
    </row>
    <row r="414" spans="1:3">
      <c r="A414">
        <v>412</v>
      </c>
      <c r="B414">
        <v>2541096.90193207</v>
      </c>
      <c r="C414">
        <v>2793378.196869587</v>
      </c>
    </row>
    <row r="415" spans="1:3">
      <c r="A415">
        <v>413</v>
      </c>
      <c r="B415">
        <v>2541544.615386991</v>
      </c>
      <c r="C415">
        <v>2793295.236275556</v>
      </c>
    </row>
    <row r="416" spans="1:3">
      <c r="A416">
        <v>414</v>
      </c>
      <c r="B416">
        <v>2541623.628462746</v>
      </c>
      <c r="C416">
        <v>2793002.79056967</v>
      </c>
    </row>
    <row r="417" spans="1:3">
      <c r="A417">
        <v>415</v>
      </c>
      <c r="B417">
        <v>2541417.028355221</v>
      </c>
      <c r="C417">
        <v>2793319.77270532</v>
      </c>
    </row>
    <row r="418" spans="1:3">
      <c r="A418">
        <v>416</v>
      </c>
      <c r="B418">
        <v>2541600.121278895</v>
      </c>
      <c r="C418">
        <v>2793467.091566951</v>
      </c>
    </row>
    <row r="419" spans="1:3">
      <c r="A419">
        <v>417</v>
      </c>
      <c r="B419">
        <v>2541871.691575107</v>
      </c>
      <c r="C419">
        <v>2793427.065948546</v>
      </c>
    </row>
    <row r="420" spans="1:3">
      <c r="A420">
        <v>418</v>
      </c>
      <c r="B420">
        <v>2541285.724529456</v>
      </c>
      <c r="C420">
        <v>2793683.498557709</v>
      </c>
    </row>
    <row r="421" spans="1:3">
      <c r="A421">
        <v>419</v>
      </c>
      <c r="B421">
        <v>2541260.648777633</v>
      </c>
      <c r="C421">
        <v>2793668.268560902</v>
      </c>
    </row>
    <row r="422" spans="1:3">
      <c r="A422">
        <v>420</v>
      </c>
      <c r="B422">
        <v>2541614.480528684</v>
      </c>
      <c r="C422">
        <v>2793765.811468766</v>
      </c>
    </row>
    <row r="423" spans="1:3">
      <c r="A423">
        <v>421</v>
      </c>
      <c r="B423">
        <v>2541686.115123651</v>
      </c>
      <c r="C423">
        <v>2793667.501017367</v>
      </c>
    </row>
    <row r="424" spans="1:3">
      <c r="A424">
        <v>422</v>
      </c>
      <c r="B424">
        <v>2542133.72144719</v>
      </c>
      <c r="C424">
        <v>2793644.741787959</v>
      </c>
    </row>
    <row r="425" spans="1:3">
      <c r="A425">
        <v>423</v>
      </c>
      <c r="B425">
        <v>2541787.469127388</v>
      </c>
      <c r="C425">
        <v>2793855.412424919</v>
      </c>
    </row>
    <row r="426" spans="1:3">
      <c r="A426">
        <v>424</v>
      </c>
      <c r="B426">
        <v>2541745.395709605</v>
      </c>
      <c r="C426">
        <v>2793488.91547169</v>
      </c>
    </row>
    <row r="427" spans="1:3">
      <c r="A427">
        <v>425</v>
      </c>
      <c r="B427">
        <v>2541817.407310368</v>
      </c>
      <c r="C427">
        <v>2793810.843407903</v>
      </c>
    </row>
    <row r="428" spans="1:3">
      <c r="A428">
        <v>426</v>
      </c>
      <c r="B428">
        <v>2542283.160108368</v>
      </c>
      <c r="C428">
        <v>2793616.455053303</v>
      </c>
    </row>
    <row r="429" spans="1:3">
      <c r="A429">
        <v>427</v>
      </c>
      <c r="B429">
        <v>2541765.917220683</v>
      </c>
      <c r="C429">
        <v>2793763.952805556</v>
      </c>
    </row>
    <row r="430" spans="1:3">
      <c r="A430">
        <v>428</v>
      </c>
      <c r="B430">
        <v>2542293.326893137</v>
      </c>
      <c r="C430">
        <v>2793678.610833876</v>
      </c>
    </row>
    <row r="431" spans="1:3">
      <c r="A431">
        <v>429</v>
      </c>
      <c r="B431">
        <v>2542507.415794932</v>
      </c>
      <c r="C431">
        <v>2793463.160491047</v>
      </c>
    </row>
    <row r="432" spans="1:3">
      <c r="A432">
        <v>430</v>
      </c>
      <c r="B432">
        <v>2542990.39922165</v>
      </c>
      <c r="C432">
        <v>2793435.936015491</v>
      </c>
    </row>
    <row r="433" spans="1:3">
      <c r="A433">
        <v>431</v>
      </c>
      <c r="B433">
        <v>2542120.691564264</v>
      </c>
      <c r="C433">
        <v>2793631.211847396</v>
      </c>
    </row>
    <row r="434" spans="1:3">
      <c r="A434">
        <v>432</v>
      </c>
      <c r="B434">
        <v>2542393.313439366</v>
      </c>
      <c r="C434">
        <v>2793430.350213464</v>
      </c>
    </row>
    <row r="435" spans="1:3">
      <c r="A435">
        <v>433</v>
      </c>
      <c r="B435">
        <v>2542549.80971035</v>
      </c>
      <c r="C435">
        <v>2793331.034952712</v>
      </c>
    </row>
    <row r="436" spans="1:3">
      <c r="A436">
        <v>434</v>
      </c>
      <c r="B436">
        <v>2542027.981115768</v>
      </c>
      <c r="C436">
        <v>2793755.75473704</v>
      </c>
    </row>
    <row r="437" spans="1:3">
      <c r="A437">
        <v>435</v>
      </c>
      <c r="B437">
        <v>2542156.976796464</v>
      </c>
      <c r="C437">
        <v>2793626.707361202</v>
      </c>
    </row>
    <row r="438" spans="1:3">
      <c r="A438">
        <v>436</v>
      </c>
      <c r="B438">
        <v>2541653.580126839</v>
      </c>
      <c r="C438">
        <v>2794087.549592382</v>
      </c>
    </row>
    <row r="439" spans="1:3">
      <c r="A439">
        <v>437</v>
      </c>
      <c r="B439">
        <v>2542387.157709696</v>
      </c>
      <c r="C439">
        <v>2793637.895643109</v>
      </c>
    </row>
    <row r="440" spans="1:3">
      <c r="A440">
        <v>438</v>
      </c>
      <c r="B440">
        <v>2541816.588937962</v>
      </c>
      <c r="C440">
        <v>2793732.919649675</v>
      </c>
    </row>
    <row r="441" spans="1:3">
      <c r="A441">
        <v>439</v>
      </c>
      <c r="B441">
        <v>2542314.156251956</v>
      </c>
      <c r="C441">
        <v>2793604.372765325</v>
      </c>
    </row>
    <row r="442" spans="1:3">
      <c r="A442">
        <v>440</v>
      </c>
      <c r="B442">
        <v>2542175.251446748</v>
      </c>
      <c r="C442">
        <v>2793638.010304806</v>
      </c>
    </row>
    <row r="443" spans="1:3">
      <c r="A443">
        <v>441</v>
      </c>
      <c r="B443">
        <v>2542241.362799529</v>
      </c>
      <c r="C443">
        <v>2793570.304374252</v>
      </c>
    </row>
    <row r="444" spans="1:3">
      <c r="A444">
        <v>442</v>
      </c>
      <c r="B444">
        <v>2542240.62584843</v>
      </c>
      <c r="C444">
        <v>2793432.201266774</v>
      </c>
    </row>
    <row r="445" spans="1:3">
      <c r="A445">
        <v>443</v>
      </c>
      <c r="B445">
        <v>2542140.025104279</v>
      </c>
      <c r="C445">
        <v>2793611.315183179</v>
      </c>
    </row>
    <row r="446" spans="1:3">
      <c r="A446">
        <v>444</v>
      </c>
      <c r="B446">
        <v>2542583.457798521</v>
      </c>
      <c r="C446">
        <v>2793424.707585322</v>
      </c>
    </row>
    <row r="447" spans="1:3">
      <c r="A447">
        <v>445</v>
      </c>
      <c r="B447">
        <v>2542097.181167306</v>
      </c>
      <c r="C447">
        <v>2793541.463126304</v>
      </c>
    </row>
    <row r="448" spans="1:3">
      <c r="A448">
        <v>446</v>
      </c>
      <c r="B448">
        <v>2541736.446833607</v>
      </c>
      <c r="C448">
        <v>2793842.07481635</v>
      </c>
    </row>
    <row r="449" spans="1:3">
      <c r="A449">
        <v>447</v>
      </c>
      <c r="B449">
        <v>2541833.766887857</v>
      </c>
      <c r="C449">
        <v>2793696.1760835</v>
      </c>
    </row>
    <row r="450" spans="1:3">
      <c r="A450">
        <v>448</v>
      </c>
      <c r="B450">
        <v>2541314.897844693</v>
      </c>
      <c r="C450">
        <v>2793819.746416233</v>
      </c>
    </row>
    <row r="451" spans="1:3">
      <c r="A451">
        <v>449</v>
      </c>
      <c r="B451">
        <v>2541835.914737806</v>
      </c>
      <c r="C451">
        <v>2793812.35715327</v>
      </c>
    </row>
    <row r="452" spans="1:3">
      <c r="A452">
        <v>450</v>
      </c>
      <c r="B452">
        <v>2541533.773507689</v>
      </c>
      <c r="C452">
        <v>2794194.690602086</v>
      </c>
    </row>
    <row r="453" spans="1:3">
      <c r="A453">
        <v>451</v>
      </c>
      <c r="B453">
        <v>2541799.036067291</v>
      </c>
      <c r="C453">
        <v>2793910.455000343</v>
      </c>
    </row>
    <row r="454" spans="1:3">
      <c r="A454">
        <v>452</v>
      </c>
      <c r="B454">
        <v>2541746.677998565</v>
      </c>
      <c r="C454">
        <v>2793682.781335335</v>
      </c>
    </row>
    <row r="455" spans="1:3">
      <c r="A455">
        <v>453</v>
      </c>
      <c r="B455">
        <v>2541805.71512097</v>
      </c>
      <c r="C455">
        <v>2793901.38839277</v>
      </c>
    </row>
    <row r="456" spans="1:3">
      <c r="A456">
        <v>454</v>
      </c>
      <c r="B456">
        <v>2542318.707458082</v>
      </c>
      <c r="C456">
        <v>2793691.094389323</v>
      </c>
    </row>
    <row r="457" spans="1:3">
      <c r="A457">
        <v>455</v>
      </c>
      <c r="B457">
        <v>2541853.00905546</v>
      </c>
      <c r="C457">
        <v>2793875.224785476</v>
      </c>
    </row>
    <row r="458" spans="1:3">
      <c r="A458">
        <v>456</v>
      </c>
      <c r="B458">
        <v>2541444.853679377</v>
      </c>
      <c r="C458">
        <v>2793789.864924523</v>
      </c>
    </row>
    <row r="459" spans="1:3">
      <c r="A459">
        <v>457</v>
      </c>
      <c r="B459">
        <v>2541653.75285572</v>
      </c>
      <c r="C459">
        <v>2793957.365305919</v>
      </c>
    </row>
    <row r="460" spans="1:3">
      <c r="A460">
        <v>458</v>
      </c>
      <c r="B460">
        <v>2541602.102908195</v>
      </c>
      <c r="C460">
        <v>2793962.148823694</v>
      </c>
    </row>
    <row r="461" spans="1:3">
      <c r="A461">
        <v>459</v>
      </c>
      <c r="B461">
        <v>2541597.644684569</v>
      </c>
      <c r="C461">
        <v>2793809.068630836</v>
      </c>
    </row>
    <row r="462" spans="1:3">
      <c r="A462">
        <v>460</v>
      </c>
      <c r="B462">
        <v>2541371.310667229</v>
      </c>
      <c r="C462">
        <v>2793745.022733369</v>
      </c>
    </row>
    <row r="463" spans="1:3">
      <c r="A463">
        <v>461</v>
      </c>
      <c r="B463">
        <v>2541640.312092665</v>
      </c>
      <c r="C463">
        <v>2793691.413360103</v>
      </c>
    </row>
    <row r="464" spans="1:3">
      <c r="A464">
        <v>462</v>
      </c>
      <c r="B464">
        <v>2542131.958611716</v>
      </c>
      <c r="C464">
        <v>2793568.743834437</v>
      </c>
    </row>
    <row r="465" spans="1:3">
      <c r="A465">
        <v>463</v>
      </c>
      <c r="B465">
        <v>2541865.092718345</v>
      </c>
      <c r="C465">
        <v>2793475.78168219</v>
      </c>
    </row>
    <row r="466" spans="1:3">
      <c r="A466">
        <v>464</v>
      </c>
      <c r="B466">
        <v>2541312.360621646</v>
      </c>
      <c r="C466">
        <v>2793774.492010152</v>
      </c>
    </row>
    <row r="467" spans="1:3">
      <c r="A467">
        <v>465</v>
      </c>
      <c r="B467">
        <v>2541457.842426088</v>
      </c>
      <c r="C467">
        <v>2793757.104366225</v>
      </c>
    </row>
    <row r="468" spans="1:3">
      <c r="A468">
        <v>466</v>
      </c>
      <c r="B468">
        <v>2540244.921612054</v>
      </c>
      <c r="C468">
        <v>2794202.692986528</v>
      </c>
    </row>
    <row r="469" spans="1:3">
      <c r="A469">
        <v>467</v>
      </c>
      <c r="B469">
        <v>2541367.230535921</v>
      </c>
      <c r="C469">
        <v>2793763.468284275</v>
      </c>
    </row>
    <row r="470" spans="1:3">
      <c r="A470">
        <v>468</v>
      </c>
      <c r="B470">
        <v>2541260.178284558</v>
      </c>
      <c r="C470">
        <v>2793763.382679098</v>
      </c>
    </row>
    <row r="471" spans="1:3">
      <c r="A471">
        <v>469</v>
      </c>
      <c r="B471">
        <v>2541524.7673786</v>
      </c>
      <c r="C471">
        <v>2793655.809017792</v>
      </c>
    </row>
    <row r="472" spans="1:3">
      <c r="A472">
        <v>470</v>
      </c>
      <c r="B472">
        <v>2541347.425210952</v>
      </c>
      <c r="C472">
        <v>2793693.756503488</v>
      </c>
    </row>
    <row r="473" spans="1:3">
      <c r="A473">
        <v>471</v>
      </c>
      <c r="B473">
        <v>2541194.788375051</v>
      </c>
      <c r="C473">
        <v>2793805.185166798</v>
      </c>
    </row>
    <row r="474" spans="1:3">
      <c r="A474">
        <v>472</v>
      </c>
      <c r="B474">
        <v>2541090.692659225</v>
      </c>
      <c r="C474">
        <v>2793867.648838003</v>
      </c>
    </row>
    <row r="475" spans="1:3">
      <c r="A475">
        <v>473</v>
      </c>
      <c r="B475">
        <v>2540918.170326961</v>
      </c>
      <c r="C475">
        <v>2794014.205276131</v>
      </c>
    </row>
    <row r="476" spans="1:3">
      <c r="A476">
        <v>474</v>
      </c>
      <c r="B476">
        <v>2541171.08547619</v>
      </c>
      <c r="C476">
        <v>2793610.021118488</v>
      </c>
    </row>
    <row r="477" spans="1:3">
      <c r="A477">
        <v>475</v>
      </c>
      <c r="B477">
        <v>2541295.137064349</v>
      </c>
      <c r="C477">
        <v>2793762.144935733</v>
      </c>
    </row>
    <row r="478" spans="1:3">
      <c r="A478">
        <v>476</v>
      </c>
      <c r="B478">
        <v>2541248.395293139</v>
      </c>
      <c r="C478">
        <v>2793765.89524454</v>
      </c>
    </row>
    <row r="479" spans="1:3">
      <c r="A479">
        <v>477</v>
      </c>
      <c r="B479">
        <v>2541550.049630396</v>
      </c>
      <c r="C479">
        <v>2793550.859745966</v>
      </c>
    </row>
    <row r="480" spans="1:3">
      <c r="A480">
        <v>478</v>
      </c>
      <c r="B480">
        <v>2541190.457776853</v>
      </c>
      <c r="C480">
        <v>2793647.960704899</v>
      </c>
    </row>
    <row r="481" spans="1:3">
      <c r="A481">
        <v>479</v>
      </c>
      <c r="B481">
        <v>2541004.543674924</v>
      </c>
      <c r="C481">
        <v>2793939.462348286</v>
      </c>
    </row>
    <row r="482" spans="1:3">
      <c r="A482">
        <v>480</v>
      </c>
      <c r="B482">
        <v>2541797.099223898</v>
      </c>
      <c r="C482">
        <v>2793757.977176494</v>
      </c>
    </row>
    <row r="483" spans="1:3">
      <c r="A483">
        <v>481</v>
      </c>
      <c r="B483">
        <v>2541588.094192593</v>
      </c>
      <c r="C483">
        <v>2793678.898348124</v>
      </c>
    </row>
    <row r="484" spans="1:3">
      <c r="A484">
        <v>482</v>
      </c>
      <c r="B484">
        <v>2541371.975593135</v>
      </c>
      <c r="C484">
        <v>2793808.397944573</v>
      </c>
    </row>
    <row r="485" spans="1:3">
      <c r="A485">
        <v>483</v>
      </c>
      <c r="B485">
        <v>2541447.127886408</v>
      </c>
      <c r="C485">
        <v>2793720.672950095</v>
      </c>
    </row>
    <row r="486" spans="1:3">
      <c r="A486">
        <v>484</v>
      </c>
      <c r="B486">
        <v>2541194.370044232</v>
      </c>
      <c r="C486">
        <v>2793814.740301765</v>
      </c>
    </row>
    <row r="487" spans="1:3">
      <c r="A487">
        <v>485</v>
      </c>
      <c r="B487">
        <v>2541312.917764315</v>
      </c>
      <c r="C487">
        <v>2793828.890757737</v>
      </c>
    </row>
    <row r="488" spans="1:3">
      <c r="A488">
        <v>486</v>
      </c>
      <c r="B488">
        <v>2541368.604192571</v>
      </c>
      <c r="C488">
        <v>2793716.021064623</v>
      </c>
    </row>
    <row r="489" spans="1:3">
      <c r="A489">
        <v>487</v>
      </c>
      <c r="B489">
        <v>2541203.234328135</v>
      </c>
      <c r="C489">
        <v>2793797.143803832</v>
      </c>
    </row>
    <row r="490" spans="1:3">
      <c r="A490">
        <v>488</v>
      </c>
      <c r="B490">
        <v>2541416.461221613</v>
      </c>
      <c r="C490">
        <v>2793693.929545869</v>
      </c>
    </row>
    <row r="491" spans="1:3">
      <c r="A491">
        <v>489</v>
      </c>
      <c r="B491">
        <v>2541345.821587915</v>
      </c>
      <c r="C491">
        <v>2793597.095337392</v>
      </c>
    </row>
    <row r="492" spans="1:3">
      <c r="A492">
        <v>490</v>
      </c>
      <c r="B492">
        <v>2541426.438422312</v>
      </c>
      <c r="C492">
        <v>2793620.191374313</v>
      </c>
    </row>
    <row r="493" spans="1:3">
      <c r="A493">
        <v>491</v>
      </c>
      <c r="B493">
        <v>2541500.680066454</v>
      </c>
      <c r="C493">
        <v>2793558.109008593</v>
      </c>
    </row>
    <row r="494" spans="1:3">
      <c r="A494">
        <v>492</v>
      </c>
      <c r="B494">
        <v>2541336.705079412</v>
      </c>
      <c r="C494">
        <v>2793535.539705784</v>
      </c>
    </row>
    <row r="495" spans="1:3">
      <c r="A495">
        <v>493</v>
      </c>
      <c r="B495">
        <v>2541479.881840907</v>
      </c>
      <c r="C495">
        <v>2793480.768033487</v>
      </c>
    </row>
    <row r="496" spans="1:3">
      <c r="A496">
        <v>494</v>
      </c>
      <c r="B496">
        <v>2541428.726725848</v>
      </c>
      <c r="C496">
        <v>2793616.154838993</v>
      </c>
    </row>
    <row r="497" spans="1:3">
      <c r="A497">
        <v>495</v>
      </c>
      <c r="B497">
        <v>2541376.621689788</v>
      </c>
      <c r="C497">
        <v>2793494.896796082</v>
      </c>
    </row>
    <row r="498" spans="1:3">
      <c r="A498">
        <v>496</v>
      </c>
      <c r="B498">
        <v>2541336.761029868</v>
      </c>
      <c r="C498">
        <v>2793601.538919272</v>
      </c>
    </row>
    <row r="499" spans="1:3">
      <c r="A499">
        <v>497</v>
      </c>
      <c r="B499">
        <v>2541490.896267068</v>
      </c>
      <c r="C499">
        <v>2793591.965203811</v>
      </c>
    </row>
    <row r="500" spans="1:3">
      <c r="A500">
        <v>498</v>
      </c>
      <c r="B500">
        <v>2541428.288377627</v>
      </c>
      <c r="C500">
        <v>2793628.779708326</v>
      </c>
    </row>
    <row r="501" spans="1:3">
      <c r="A501">
        <v>499</v>
      </c>
      <c r="B501">
        <v>2540821.285504161</v>
      </c>
      <c r="C501">
        <v>2793890.614628507</v>
      </c>
    </row>
    <row r="502" spans="1:3">
      <c r="A502">
        <v>500</v>
      </c>
      <c r="B502">
        <v>2540796.008037857</v>
      </c>
      <c r="C502">
        <v>2793901.882237416</v>
      </c>
    </row>
    <row r="503" spans="1:3">
      <c r="A503">
        <v>501</v>
      </c>
      <c r="B503">
        <v>2540695.374683111</v>
      </c>
      <c r="C503">
        <v>2793936.132701836</v>
      </c>
    </row>
    <row r="504" spans="1:3">
      <c r="A504">
        <v>502</v>
      </c>
      <c r="B504">
        <v>2540563.216533343</v>
      </c>
      <c r="C504">
        <v>2793960.008661378</v>
      </c>
    </row>
    <row r="505" spans="1:3">
      <c r="A505">
        <v>503</v>
      </c>
      <c r="B505">
        <v>2540783.727199708</v>
      </c>
      <c r="C505">
        <v>2793959.863503196</v>
      </c>
    </row>
    <row r="506" spans="1:3">
      <c r="A506">
        <v>504</v>
      </c>
      <c r="B506">
        <v>2540734.787255629</v>
      </c>
      <c r="C506">
        <v>2793927.375311186</v>
      </c>
    </row>
    <row r="507" spans="1:3">
      <c r="A507">
        <v>505</v>
      </c>
      <c r="B507">
        <v>2540835.989595204</v>
      </c>
      <c r="C507">
        <v>2793857.392169377</v>
      </c>
    </row>
    <row r="508" spans="1:3">
      <c r="A508">
        <v>506</v>
      </c>
      <c r="B508">
        <v>2540531.464482265</v>
      </c>
      <c r="C508">
        <v>2794044.066263478</v>
      </c>
    </row>
    <row r="509" spans="1:3">
      <c r="A509">
        <v>507</v>
      </c>
      <c r="B509">
        <v>2540433.182934597</v>
      </c>
      <c r="C509">
        <v>2794039.088514761</v>
      </c>
    </row>
    <row r="510" spans="1:3">
      <c r="A510">
        <v>508</v>
      </c>
      <c r="B510">
        <v>2540708.098785779</v>
      </c>
      <c r="C510">
        <v>2793952.549232772</v>
      </c>
    </row>
    <row r="511" spans="1:3">
      <c r="A511">
        <v>509</v>
      </c>
      <c r="B511">
        <v>2540845.973286536</v>
      </c>
      <c r="C511">
        <v>2793795.362355025</v>
      </c>
    </row>
    <row r="512" spans="1:3">
      <c r="A512">
        <v>510</v>
      </c>
      <c r="B512">
        <v>2540849.77833602</v>
      </c>
      <c r="C512">
        <v>2793782.782995302</v>
      </c>
    </row>
    <row r="513" spans="1:3">
      <c r="A513">
        <v>511</v>
      </c>
      <c r="B513">
        <v>2540972.885813818</v>
      </c>
      <c r="C513">
        <v>2793666.613110268</v>
      </c>
    </row>
    <row r="514" spans="1:3">
      <c r="A514">
        <v>512</v>
      </c>
      <c r="B514">
        <v>2541293.56280752</v>
      </c>
      <c r="C514">
        <v>2793619.586857059</v>
      </c>
    </row>
    <row r="515" spans="1:3">
      <c r="A515">
        <v>513</v>
      </c>
      <c r="B515">
        <v>2541139.127354673</v>
      </c>
      <c r="C515">
        <v>2793749.660335025</v>
      </c>
    </row>
    <row r="516" spans="1:3">
      <c r="A516">
        <v>514</v>
      </c>
      <c r="B516">
        <v>2541524.805148433</v>
      </c>
      <c r="C516">
        <v>2793488.694184476</v>
      </c>
    </row>
    <row r="517" spans="1:3">
      <c r="A517">
        <v>515</v>
      </c>
      <c r="B517">
        <v>2541209.723949817</v>
      </c>
      <c r="C517">
        <v>2793641.086777843</v>
      </c>
    </row>
    <row r="518" spans="1:3">
      <c r="A518">
        <v>516</v>
      </c>
      <c r="B518">
        <v>2541161.174502228</v>
      </c>
      <c r="C518">
        <v>2793747.070945695</v>
      </c>
    </row>
    <row r="519" spans="1:3">
      <c r="A519">
        <v>517</v>
      </c>
      <c r="B519">
        <v>2541261.738411511</v>
      </c>
      <c r="C519">
        <v>2793714.939600669</v>
      </c>
    </row>
    <row r="520" spans="1:3">
      <c r="A520">
        <v>518</v>
      </c>
      <c r="B520">
        <v>2541120.116186999</v>
      </c>
      <c r="C520">
        <v>2793771.495448885</v>
      </c>
    </row>
    <row r="521" spans="1:3">
      <c r="A521">
        <v>519</v>
      </c>
      <c r="B521">
        <v>2541222.952371718</v>
      </c>
      <c r="C521">
        <v>2793719.529771443</v>
      </c>
    </row>
    <row r="522" spans="1:3">
      <c r="A522">
        <v>520</v>
      </c>
      <c r="B522">
        <v>2541413.705290212</v>
      </c>
      <c r="C522">
        <v>2793659.204882575</v>
      </c>
    </row>
    <row r="523" spans="1:3">
      <c r="A523">
        <v>521</v>
      </c>
      <c r="B523">
        <v>2540973.715485464</v>
      </c>
      <c r="C523">
        <v>2793815.978760655</v>
      </c>
    </row>
    <row r="524" spans="1:3">
      <c r="A524">
        <v>522</v>
      </c>
      <c r="B524">
        <v>2541324.546279536</v>
      </c>
      <c r="C524">
        <v>2793838.688814237</v>
      </c>
    </row>
    <row r="525" spans="1:3">
      <c r="A525">
        <v>523</v>
      </c>
      <c r="B525">
        <v>2541053.332687949</v>
      </c>
      <c r="C525">
        <v>2793804.44569944</v>
      </c>
    </row>
    <row r="526" spans="1:3">
      <c r="A526">
        <v>524</v>
      </c>
      <c r="B526">
        <v>2540988.7966254</v>
      </c>
      <c r="C526">
        <v>2793851.843439209</v>
      </c>
    </row>
    <row r="527" spans="1:3">
      <c r="A527">
        <v>525</v>
      </c>
      <c r="B527">
        <v>2541168.191592706</v>
      </c>
      <c r="C527">
        <v>2793747.724545257</v>
      </c>
    </row>
    <row r="528" spans="1:3">
      <c r="A528">
        <v>526</v>
      </c>
      <c r="B528">
        <v>2541212.094530505</v>
      </c>
      <c r="C528">
        <v>2793640.618207809</v>
      </c>
    </row>
    <row r="529" spans="1:3">
      <c r="A529">
        <v>527</v>
      </c>
      <c r="B529">
        <v>2541091.783584978</v>
      </c>
      <c r="C529">
        <v>2793846.991747719</v>
      </c>
    </row>
    <row r="530" spans="1:3">
      <c r="A530">
        <v>528</v>
      </c>
      <c r="B530">
        <v>2541314.728190186</v>
      </c>
      <c r="C530">
        <v>2793741.609432651</v>
      </c>
    </row>
    <row r="531" spans="1:3">
      <c r="A531">
        <v>529</v>
      </c>
      <c r="B531">
        <v>2541240.168850186</v>
      </c>
      <c r="C531">
        <v>2793746.614513821</v>
      </c>
    </row>
    <row r="532" spans="1:3">
      <c r="A532">
        <v>530</v>
      </c>
      <c r="B532">
        <v>2541349.664510316</v>
      </c>
      <c r="C532">
        <v>2793732.661937791</v>
      </c>
    </row>
    <row r="533" spans="1:3">
      <c r="A533">
        <v>531</v>
      </c>
      <c r="B533">
        <v>2541279.924288484</v>
      </c>
      <c r="C533">
        <v>2793729.812485125</v>
      </c>
    </row>
    <row r="534" spans="1:3">
      <c r="A534">
        <v>532</v>
      </c>
      <c r="B534">
        <v>2541547.881767488</v>
      </c>
      <c r="C534">
        <v>2793792.332453414</v>
      </c>
    </row>
    <row r="535" spans="1:3">
      <c r="A535">
        <v>533</v>
      </c>
      <c r="B535">
        <v>2541308.702917937</v>
      </c>
      <c r="C535">
        <v>2793683.365252853</v>
      </c>
    </row>
    <row r="536" spans="1:3">
      <c r="A536">
        <v>534</v>
      </c>
      <c r="B536">
        <v>2541218.601605145</v>
      </c>
      <c r="C536">
        <v>2793637.014861758</v>
      </c>
    </row>
    <row r="537" spans="1:3">
      <c r="A537">
        <v>535</v>
      </c>
      <c r="B537">
        <v>2541004.394730929</v>
      </c>
      <c r="C537">
        <v>2793876.741903916</v>
      </c>
    </row>
    <row r="538" spans="1:3">
      <c r="A538">
        <v>536</v>
      </c>
      <c r="B538">
        <v>2541323.228315134</v>
      </c>
      <c r="C538">
        <v>2793714.743786704</v>
      </c>
    </row>
    <row r="539" spans="1:3">
      <c r="A539">
        <v>537</v>
      </c>
      <c r="B539">
        <v>2541273.314583564</v>
      </c>
      <c r="C539">
        <v>2793742.668964242</v>
      </c>
    </row>
    <row r="540" spans="1:3">
      <c r="A540">
        <v>538</v>
      </c>
      <c r="B540">
        <v>2541449.820414807</v>
      </c>
      <c r="C540">
        <v>2793720.051120519</v>
      </c>
    </row>
    <row r="541" spans="1:3">
      <c r="A541">
        <v>539</v>
      </c>
      <c r="B541">
        <v>2541238.357344047</v>
      </c>
      <c r="C541">
        <v>2793768.322461133</v>
      </c>
    </row>
    <row r="542" spans="1:3">
      <c r="A542">
        <v>540</v>
      </c>
      <c r="B542">
        <v>2541288.534474669</v>
      </c>
      <c r="C542">
        <v>2793679.767388153</v>
      </c>
    </row>
    <row r="543" spans="1:3">
      <c r="A543">
        <v>541</v>
      </c>
      <c r="B543">
        <v>2541248.301599427</v>
      </c>
      <c r="C543">
        <v>2793781.450678776</v>
      </c>
    </row>
    <row r="544" spans="1:3">
      <c r="A544">
        <v>542</v>
      </c>
      <c r="B544">
        <v>2541522.571378864</v>
      </c>
      <c r="C544">
        <v>2793663.611783627</v>
      </c>
    </row>
    <row r="545" spans="1:3">
      <c r="A545">
        <v>543</v>
      </c>
      <c r="B545">
        <v>2541268.299272607</v>
      </c>
      <c r="C545">
        <v>2793795.954456557</v>
      </c>
    </row>
    <row r="546" spans="1:3">
      <c r="A546">
        <v>544</v>
      </c>
      <c r="B546">
        <v>2541111.18892168</v>
      </c>
      <c r="C546">
        <v>2793880.318845898</v>
      </c>
    </row>
    <row r="547" spans="1:3">
      <c r="A547">
        <v>545</v>
      </c>
      <c r="B547">
        <v>2541255.26503061</v>
      </c>
      <c r="C547">
        <v>2793814.611826815</v>
      </c>
    </row>
    <row r="548" spans="1:3">
      <c r="A548">
        <v>546</v>
      </c>
      <c r="B548">
        <v>2541656.149629944</v>
      </c>
      <c r="C548">
        <v>2793628.547449979</v>
      </c>
    </row>
    <row r="549" spans="1:3">
      <c r="A549">
        <v>547</v>
      </c>
      <c r="B549">
        <v>2541282.322932444</v>
      </c>
      <c r="C549">
        <v>2793775.135329918</v>
      </c>
    </row>
    <row r="550" spans="1:3">
      <c r="A550">
        <v>548</v>
      </c>
      <c r="B550">
        <v>2541628.385058214</v>
      </c>
      <c r="C550">
        <v>2793708.747290398</v>
      </c>
    </row>
    <row r="551" spans="1:3">
      <c r="A551">
        <v>549</v>
      </c>
      <c r="B551">
        <v>2541252.280173887</v>
      </c>
      <c r="C551">
        <v>2793724.205694754</v>
      </c>
    </row>
    <row r="552" spans="1:3">
      <c r="A552">
        <v>550</v>
      </c>
      <c r="B552">
        <v>2541341.689597645</v>
      </c>
      <c r="C552">
        <v>2793661.170338679</v>
      </c>
    </row>
    <row r="553" spans="1:3">
      <c r="A553">
        <v>551</v>
      </c>
      <c r="B553">
        <v>2541256.732541559</v>
      </c>
      <c r="C553">
        <v>2793765.625739797</v>
      </c>
    </row>
    <row r="554" spans="1:3">
      <c r="A554">
        <v>552</v>
      </c>
      <c r="B554">
        <v>2541207.028174087</v>
      </c>
      <c r="C554">
        <v>2793799.961492397</v>
      </c>
    </row>
    <row r="555" spans="1:3">
      <c r="A555">
        <v>553</v>
      </c>
      <c r="B555">
        <v>2541260.947340167</v>
      </c>
      <c r="C555">
        <v>2793735.850210366</v>
      </c>
    </row>
    <row r="556" spans="1:3">
      <c r="A556">
        <v>554</v>
      </c>
      <c r="B556">
        <v>2541253.716455489</v>
      </c>
      <c r="C556">
        <v>2793771.695304824</v>
      </c>
    </row>
    <row r="557" spans="1:3">
      <c r="A557">
        <v>555</v>
      </c>
      <c r="B557">
        <v>2541479.406743265</v>
      </c>
      <c r="C557">
        <v>2793675.894297818</v>
      </c>
    </row>
    <row r="558" spans="1:3">
      <c r="A558">
        <v>556</v>
      </c>
      <c r="B558">
        <v>2541418.358213911</v>
      </c>
      <c r="C558">
        <v>2793676.62540256</v>
      </c>
    </row>
    <row r="559" spans="1:3">
      <c r="A559">
        <v>557</v>
      </c>
      <c r="B559">
        <v>2541505.632487608</v>
      </c>
      <c r="C559">
        <v>2793714.572392415</v>
      </c>
    </row>
    <row r="560" spans="1:3">
      <c r="A560">
        <v>558</v>
      </c>
      <c r="B560">
        <v>2541487.836732557</v>
      </c>
      <c r="C560">
        <v>2793746.726569198</v>
      </c>
    </row>
    <row r="561" spans="1:3">
      <c r="A561">
        <v>559</v>
      </c>
      <c r="B561">
        <v>2541494.65990962</v>
      </c>
      <c r="C561">
        <v>2793741.833435978</v>
      </c>
    </row>
    <row r="562" spans="1:3">
      <c r="A562">
        <v>560</v>
      </c>
      <c r="B562">
        <v>2541469.134152066</v>
      </c>
      <c r="C562">
        <v>2793736.394605967</v>
      </c>
    </row>
    <row r="563" spans="1:3">
      <c r="A563">
        <v>561</v>
      </c>
      <c r="B563">
        <v>2541421.812335956</v>
      </c>
      <c r="C563">
        <v>2793713.181885101</v>
      </c>
    </row>
    <row r="564" spans="1:3">
      <c r="A564">
        <v>562</v>
      </c>
      <c r="B564">
        <v>2541563.310879764</v>
      </c>
      <c r="C564">
        <v>2793693.055600665</v>
      </c>
    </row>
    <row r="565" spans="1:3">
      <c r="A565">
        <v>563</v>
      </c>
      <c r="B565">
        <v>2541564.656984191</v>
      </c>
      <c r="C565">
        <v>2793632.384814399</v>
      </c>
    </row>
    <row r="566" spans="1:3">
      <c r="A566">
        <v>564</v>
      </c>
      <c r="B566">
        <v>2541463.084621721</v>
      </c>
      <c r="C566">
        <v>2793738.640096523</v>
      </c>
    </row>
    <row r="567" spans="1:3">
      <c r="A567">
        <v>565</v>
      </c>
      <c r="B567">
        <v>2541477.677753922</v>
      </c>
      <c r="C567">
        <v>2793693.170119867</v>
      </c>
    </row>
    <row r="568" spans="1:3">
      <c r="A568">
        <v>566</v>
      </c>
      <c r="B568">
        <v>2541448.520586181</v>
      </c>
      <c r="C568">
        <v>2793754.880963016</v>
      </c>
    </row>
    <row r="569" spans="1:3">
      <c r="A569">
        <v>567</v>
      </c>
      <c r="B569">
        <v>2541716.807773466</v>
      </c>
      <c r="C569">
        <v>2793670.85473746</v>
      </c>
    </row>
    <row r="570" spans="1:3">
      <c r="A570">
        <v>568</v>
      </c>
      <c r="B570">
        <v>2541772.28450329</v>
      </c>
      <c r="C570">
        <v>2793681.352614037</v>
      </c>
    </row>
    <row r="571" spans="1:3">
      <c r="A571">
        <v>569</v>
      </c>
      <c r="B571">
        <v>2541846.116948187</v>
      </c>
      <c r="C571">
        <v>2793645.514708578</v>
      </c>
    </row>
    <row r="572" spans="1:3">
      <c r="A572">
        <v>570</v>
      </c>
      <c r="B572">
        <v>2541833.619422778</v>
      </c>
      <c r="C572">
        <v>2793645.944845528</v>
      </c>
    </row>
    <row r="573" spans="1:3">
      <c r="A573">
        <v>571</v>
      </c>
      <c r="B573">
        <v>2541948.626414458</v>
      </c>
      <c r="C573">
        <v>2793612.418064262</v>
      </c>
    </row>
    <row r="574" spans="1:3">
      <c r="A574">
        <v>572</v>
      </c>
      <c r="B574">
        <v>2542021.72774134</v>
      </c>
      <c r="C574">
        <v>2793573.620280137</v>
      </c>
    </row>
    <row r="575" spans="1:3">
      <c r="A575">
        <v>573</v>
      </c>
      <c r="B575">
        <v>2541980.80231187</v>
      </c>
      <c r="C575">
        <v>2793617.935758647</v>
      </c>
    </row>
    <row r="576" spans="1:3">
      <c r="A576">
        <v>574</v>
      </c>
      <c r="B576">
        <v>2541990.297901086</v>
      </c>
      <c r="C576">
        <v>2793575.944714289</v>
      </c>
    </row>
    <row r="577" spans="1:3">
      <c r="A577">
        <v>575</v>
      </c>
      <c r="B577">
        <v>2541770.343030784</v>
      </c>
      <c r="C577">
        <v>2793654.080049883</v>
      </c>
    </row>
    <row r="578" spans="1:3">
      <c r="A578">
        <v>576</v>
      </c>
      <c r="B578">
        <v>2541770.057385357</v>
      </c>
      <c r="C578">
        <v>2793661.966178262</v>
      </c>
    </row>
    <row r="579" spans="1:3">
      <c r="A579">
        <v>577</v>
      </c>
      <c r="B579">
        <v>2541759.572839204</v>
      </c>
      <c r="C579">
        <v>2793628.821031365</v>
      </c>
    </row>
    <row r="580" spans="1:3">
      <c r="A580">
        <v>578</v>
      </c>
      <c r="B580">
        <v>2541780.24559715</v>
      </c>
      <c r="C580">
        <v>2793626.352425929</v>
      </c>
    </row>
    <row r="581" spans="1:3">
      <c r="A581">
        <v>579</v>
      </c>
      <c r="B581">
        <v>2541766.106818515</v>
      </c>
      <c r="C581">
        <v>2793672.276741235</v>
      </c>
    </row>
    <row r="582" spans="1:3">
      <c r="A582">
        <v>580</v>
      </c>
      <c r="B582">
        <v>2541765.2127284</v>
      </c>
      <c r="C582">
        <v>2793647.559594561</v>
      </c>
    </row>
    <row r="583" spans="1:3">
      <c r="A583">
        <v>581</v>
      </c>
      <c r="B583">
        <v>2541742.780159206</v>
      </c>
      <c r="C583">
        <v>2793699.188530925</v>
      </c>
    </row>
    <row r="584" spans="1:3">
      <c r="A584">
        <v>582</v>
      </c>
      <c r="B584">
        <v>2541783.075969852</v>
      </c>
      <c r="C584">
        <v>2793642.589943416</v>
      </c>
    </row>
    <row r="585" spans="1:3">
      <c r="A585">
        <v>583</v>
      </c>
      <c r="B585">
        <v>2541786.862609669</v>
      </c>
      <c r="C585">
        <v>2793581.454377562</v>
      </c>
    </row>
    <row r="586" spans="1:3">
      <c r="A586">
        <v>584</v>
      </c>
      <c r="B586">
        <v>2541750.891698599</v>
      </c>
      <c r="C586">
        <v>2793582.823437429</v>
      </c>
    </row>
    <row r="587" spans="1:3">
      <c r="A587">
        <v>585</v>
      </c>
      <c r="B587">
        <v>2541813.985738299</v>
      </c>
      <c r="C587">
        <v>2793609.849708912</v>
      </c>
    </row>
    <row r="588" spans="1:3">
      <c r="A588">
        <v>586</v>
      </c>
      <c r="B588">
        <v>2541842.090898713</v>
      </c>
      <c r="C588">
        <v>2793553.699292304</v>
      </c>
    </row>
    <row r="589" spans="1:3">
      <c r="A589">
        <v>587</v>
      </c>
      <c r="B589">
        <v>2541949.663597248</v>
      </c>
      <c r="C589">
        <v>2793455.856591154</v>
      </c>
    </row>
    <row r="590" spans="1:3">
      <c r="A590">
        <v>588</v>
      </c>
      <c r="B590">
        <v>2541954.855834554</v>
      </c>
      <c r="C590">
        <v>2793430.032111937</v>
      </c>
    </row>
    <row r="591" spans="1:3">
      <c r="A591">
        <v>589</v>
      </c>
      <c r="B591">
        <v>2541901.304768565</v>
      </c>
      <c r="C591">
        <v>2793470.553606372</v>
      </c>
    </row>
    <row r="592" spans="1:3">
      <c r="A592">
        <v>590</v>
      </c>
      <c r="B592">
        <v>2542056.877087621</v>
      </c>
      <c r="C592">
        <v>2793391.130502491</v>
      </c>
    </row>
    <row r="593" spans="1:3">
      <c r="A593">
        <v>591</v>
      </c>
      <c r="B593">
        <v>2541874.638722052</v>
      </c>
      <c r="C593">
        <v>2793470.183969418</v>
      </c>
    </row>
    <row r="594" spans="1:3">
      <c r="A594">
        <v>592</v>
      </c>
      <c r="B594">
        <v>2541983.054849384</v>
      </c>
      <c r="C594">
        <v>2793438.972256471</v>
      </c>
    </row>
    <row r="595" spans="1:3">
      <c r="A595">
        <v>593</v>
      </c>
      <c r="B595">
        <v>2541920.417778221</v>
      </c>
      <c r="C595">
        <v>2793423.577576963</v>
      </c>
    </row>
    <row r="596" spans="1:3">
      <c r="A596">
        <v>594</v>
      </c>
      <c r="B596">
        <v>2542008.673350144</v>
      </c>
      <c r="C596">
        <v>2793438.448808547</v>
      </c>
    </row>
    <row r="597" spans="1:3">
      <c r="A597">
        <v>595</v>
      </c>
      <c r="B597">
        <v>2541892.799159606</v>
      </c>
      <c r="C597">
        <v>2793475.197265368</v>
      </c>
    </row>
    <row r="598" spans="1:3">
      <c r="A598">
        <v>596</v>
      </c>
      <c r="B598">
        <v>2541922.377065139</v>
      </c>
      <c r="C598">
        <v>2793464.629232202</v>
      </c>
    </row>
    <row r="599" spans="1:3">
      <c r="A599">
        <v>597</v>
      </c>
      <c r="B599">
        <v>2541951.960632689</v>
      </c>
      <c r="C599">
        <v>2793359.840020636</v>
      </c>
    </row>
    <row r="600" spans="1:3">
      <c r="A600">
        <v>598</v>
      </c>
      <c r="B600">
        <v>2541966.349830713</v>
      </c>
      <c r="C600">
        <v>2793373.079725034</v>
      </c>
    </row>
    <row r="601" spans="1:3">
      <c r="A601">
        <v>599</v>
      </c>
      <c r="B601">
        <v>2542072.839145222</v>
      </c>
      <c r="C601">
        <v>2793284.272038708</v>
      </c>
    </row>
    <row r="602" spans="1:3">
      <c r="A602">
        <v>600</v>
      </c>
      <c r="B602">
        <v>2541900.789325736</v>
      </c>
      <c r="C602">
        <v>2793390.144481249</v>
      </c>
    </row>
    <row r="603" spans="1:3">
      <c r="A603">
        <v>601</v>
      </c>
      <c r="B603">
        <v>2542012.783805655</v>
      </c>
      <c r="C603">
        <v>2793311.848772353</v>
      </c>
    </row>
    <row r="604" spans="1:3">
      <c r="A604">
        <v>602</v>
      </c>
      <c r="B604">
        <v>2542033.036481332</v>
      </c>
      <c r="C604">
        <v>2793347.376743239</v>
      </c>
    </row>
    <row r="605" spans="1:3">
      <c r="A605">
        <v>603</v>
      </c>
      <c r="B605">
        <v>2541738.626243739</v>
      </c>
      <c r="C605">
        <v>2793422.563242349</v>
      </c>
    </row>
    <row r="606" spans="1:3">
      <c r="A606">
        <v>604</v>
      </c>
      <c r="B606">
        <v>2542035.63958507</v>
      </c>
      <c r="C606">
        <v>2793353.680147501</v>
      </c>
    </row>
    <row r="607" spans="1:3">
      <c r="A607">
        <v>605</v>
      </c>
      <c r="B607">
        <v>2541974.651266219</v>
      </c>
      <c r="C607">
        <v>2793385.824439388</v>
      </c>
    </row>
    <row r="608" spans="1:3">
      <c r="A608">
        <v>606</v>
      </c>
      <c r="B608">
        <v>2541962.938282188</v>
      </c>
      <c r="C608">
        <v>2793360.109312244</v>
      </c>
    </row>
    <row r="609" spans="1:3">
      <c r="A609">
        <v>607</v>
      </c>
      <c r="B609">
        <v>2541805.384904994</v>
      </c>
      <c r="C609">
        <v>2793385.575371264</v>
      </c>
    </row>
    <row r="610" spans="1:3">
      <c r="A610">
        <v>608</v>
      </c>
      <c r="B610">
        <v>2542025.0388848</v>
      </c>
      <c r="C610">
        <v>2793326.34241928</v>
      </c>
    </row>
    <row r="611" spans="1:3">
      <c r="A611">
        <v>609</v>
      </c>
      <c r="B611">
        <v>2541936.388914016</v>
      </c>
      <c r="C611">
        <v>2793315.722169584</v>
      </c>
    </row>
    <row r="612" spans="1:3">
      <c r="A612">
        <v>610</v>
      </c>
      <c r="B612">
        <v>2541940.183351315</v>
      </c>
      <c r="C612">
        <v>2793400.071493188</v>
      </c>
    </row>
    <row r="613" spans="1:3">
      <c r="A613">
        <v>611</v>
      </c>
      <c r="B613">
        <v>2541851.190804459</v>
      </c>
      <c r="C613">
        <v>2793383.443741691</v>
      </c>
    </row>
    <row r="614" spans="1:3">
      <c r="A614">
        <v>612</v>
      </c>
      <c r="B614">
        <v>2541935.678961031</v>
      </c>
      <c r="C614">
        <v>2793358.675364287</v>
      </c>
    </row>
    <row r="615" spans="1:3">
      <c r="A615">
        <v>613</v>
      </c>
      <c r="B615">
        <v>2541924.312546827</v>
      </c>
      <c r="C615">
        <v>2793373.912010253</v>
      </c>
    </row>
    <row r="616" spans="1:3">
      <c r="A616">
        <v>614</v>
      </c>
      <c r="B616">
        <v>2541943.104691345</v>
      </c>
      <c r="C616">
        <v>2793338.268077394</v>
      </c>
    </row>
    <row r="617" spans="1:3">
      <c r="A617">
        <v>615</v>
      </c>
      <c r="B617">
        <v>2541878.125554417</v>
      </c>
      <c r="C617">
        <v>2793359.840032739</v>
      </c>
    </row>
    <row r="618" spans="1:3">
      <c r="A618">
        <v>616</v>
      </c>
      <c r="B618">
        <v>2541830.241666121</v>
      </c>
      <c r="C618">
        <v>2793391.562491608</v>
      </c>
    </row>
    <row r="619" spans="1:3">
      <c r="A619">
        <v>617</v>
      </c>
      <c r="B619">
        <v>2541995.06594771</v>
      </c>
      <c r="C619">
        <v>2793270.819956798</v>
      </c>
    </row>
    <row r="620" spans="1:3">
      <c r="A620">
        <v>618</v>
      </c>
      <c r="B620">
        <v>2541920.769686137</v>
      </c>
      <c r="C620">
        <v>2793359.359993926</v>
      </c>
    </row>
    <row r="621" spans="1:3">
      <c r="A621">
        <v>619</v>
      </c>
      <c r="B621">
        <v>2542030.483244603</v>
      </c>
      <c r="C621">
        <v>2793377.625011526</v>
      </c>
    </row>
    <row r="622" spans="1:3">
      <c r="A622">
        <v>620</v>
      </c>
      <c r="B622">
        <v>2541930.139730651</v>
      </c>
      <c r="C622">
        <v>2793383.070837876</v>
      </c>
    </row>
    <row r="623" spans="1:3">
      <c r="A623">
        <v>621</v>
      </c>
      <c r="B623">
        <v>2542017.665650136</v>
      </c>
      <c r="C623">
        <v>2793330.541143814</v>
      </c>
    </row>
    <row r="624" spans="1:3">
      <c r="A624">
        <v>622</v>
      </c>
      <c r="B624">
        <v>2542018.384204369</v>
      </c>
      <c r="C624">
        <v>2793337.426681494</v>
      </c>
    </row>
    <row r="625" spans="1:3">
      <c r="A625">
        <v>623</v>
      </c>
      <c r="B625">
        <v>2542116.899414693</v>
      </c>
      <c r="C625">
        <v>2793282.406137075</v>
      </c>
    </row>
    <row r="626" spans="1:3">
      <c r="A626">
        <v>624</v>
      </c>
      <c r="B626">
        <v>2542052.478822481</v>
      </c>
      <c r="C626">
        <v>2793272.051424243</v>
      </c>
    </row>
    <row r="627" spans="1:3">
      <c r="A627">
        <v>625</v>
      </c>
      <c r="B627">
        <v>2541850.53500476</v>
      </c>
      <c r="C627">
        <v>2793416.376794983</v>
      </c>
    </row>
    <row r="628" spans="1:3">
      <c r="A628">
        <v>626</v>
      </c>
      <c r="B628">
        <v>2542045.340973948</v>
      </c>
      <c r="C628">
        <v>2793314.360453788</v>
      </c>
    </row>
    <row r="629" spans="1:3">
      <c r="A629">
        <v>627</v>
      </c>
      <c r="B629">
        <v>2541997.972182674</v>
      </c>
      <c r="C629">
        <v>2793389.883832574</v>
      </c>
    </row>
    <row r="630" spans="1:3">
      <c r="A630">
        <v>628</v>
      </c>
      <c r="B630">
        <v>2542065.657386135</v>
      </c>
      <c r="C630">
        <v>2793318.778606005</v>
      </c>
    </row>
    <row r="631" spans="1:3">
      <c r="A631">
        <v>629</v>
      </c>
      <c r="B631">
        <v>2542011.504040137</v>
      </c>
      <c r="C631">
        <v>2793323.643885407</v>
      </c>
    </row>
    <row r="632" spans="1:3">
      <c r="A632">
        <v>630</v>
      </c>
      <c r="B632">
        <v>2542050.241044829</v>
      </c>
      <c r="C632">
        <v>2793311.747586303</v>
      </c>
    </row>
    <row r="633" spans="1:3">
      <c r="A633">
        <v>631</v>
      </c>
      <c r="B633">
        <v>2541995.628861863</v>
      </c>
      <c r="C633">
        <v>2793329.645153845</v>
      </c>
    </row>
    <row r="634" spans="1:3">
      <c r="A634">
        <v>632</v>
      </c>
      <c r="B634">
        <v>2541942.590543884</v>
      </c>
      <c r="C634">
        <v>2793364.007694808</v>
      </c>
    </row>
    <row r="635" spans="1:3">
      <c r="A635">
        <v>633</v>
      </c>
      <c r="B635">
        <v>2541923.23584279</v>
      </c>
      <c r="C635">
        <v>2793381.487668915</v>
      </c>
    </row>
    <row r="636" spans="1:3">
      <c r="A636">
        <v>634</v>
      </c>
      <c r="B636">
        <v>2542004.073986345</v>
      </c>
      <c r="C636">
        <v>2793352.087202364</v>
      </c>
    </row>
    <row r="637" spans="1:3">
      <c r="A637">
        <v>635</v>
      </c>
      <c r="B637">
        <v>2541940.364866944</v>
      </c>
      <c r="C637">
        <v>2793385.016144573</v>
      </c>
    </row>
    <row r="638" spans="1:3">
      <c r="A638">
        <v>636</v>
      </c>
      <c r="B638">
        <v>2541945.119331008</v>
      </c>
      <c r="C638">
        <v>2793389.909582383</v>
      </c>
    </row>
    <row r="639" spans="1:3">
      <c r="A639">
        <v>637</v>
      </c>
      <c r="B639">
        <v>2541960.285354513</v>
      </c>
      <c r="C639">
        <v>2793376.88606492</v>
      </c>
    </row>
    <row r="640" spans="1:3">
      <c r="A640">
        <v>638</v>
      </c>
      <c r="B640">
        <v>2541803.571832902</v>
      </c>
      <c r="C640">
        <v>2793419.094405465</v>
      </c>
    </row>
    <row r="641" spans="1:3">
      <c r="A641">
        <v>639</v>
      </c>
      <c r="B641">
        <v>2541775.704020051</v>
      </c>
      <c r="C641">
        <v>2793424.357024613</v>
      </c>
    </row>
    <row r="642" spans="1:3">
      <c r="A642">
        <v>640</v>
      </c>
      <c r="B642">
        <v>2541755.460432486</v>
      </c>
      <c r="C642">
        <v>2793446.772309804</v>
      </c>
    </row>
    <row r="643" spans="1:3">
      <c r="A643">
        <v>641</v>
      </c>
      <c r="B643">
        <v>2541744.213167946</v>
      </c>
      <c r="C643">
        <v>2793447.277455044</v>
      </c>
    </row>
    <row r="644" spans="1:3">
      <c r="A644">
        <v>642</v>
      </c>
      <c r="B644">
        <v>2541754.183731903</v>
      </c>
      <c r="C644">
        <v>2793484.233272693</v>
      </c>
    </row>
    <row r="645" spans="1:3">
      <c r="A645">
        <v>643</v>
      </c>
      <c r="B645">
        <v>2541727.410861017</v>
      </c>
      <c r="C645">
        <v>2793476.557481297</v>
      </c>
    </row>
    <row r="646" spans="1:3">
      <c r="A646">
        <v>644</v>
      </c>
      <c r="B646">
        <v>2541744.671180658</v>
      </c>
      <c r="C646">
        <v>2793439.878511487</v>
      </c>
    </row>
    <row r="647" spans="1:3">
      <c r="A647">
        <v>645</v>
      </c>
      <c r="B647">
        <v>2541762.265622578</v>
      </c>
      <c r="C647">
        <v>2793451.196394626</v>
      </c>
    </row>
    <row r="648" spans="1:3">
      <c r="A648">
        <v>646</v>
      </c>
      <c r="B648">
        <v>2541743.155592243</v>
      </c>
      <c r="C648">
        <v>2793454.198720368</v>
      </c>
    </row>
    <row r="649" spans="1:3">
      <c r="A649">
        <v>647</v>
      </c>
      <c r="B649">
        <v>2541779.95532342</v>
      </c>
      <c r="C649">
        <v>2793446.09016813</v>
      </c>
    </row>
    <row r="650" spans="1:3">
      <c r="A650">
        <v>648</v>
      </c>
      <c r="B650">
        <v>2541827.957280007</v>
      </c>
      <c r="C650">
        <v>2793406.004440614</v>
      </c>
    </row>
    <row r="651" spans="1:3">
      <c r="A651">
        <v>649</v>
      </c>
      <c r="B651">
        <v>2541743.976419762</v>
      </c>
      <c r="C651">
        <v>2793461.598353286</v>
      </c>
    </row>
    <row r="652" spans="1:3">
      <c r="A652">
        <v>650</v>
      </c>
      <c r="B652">
        <v>2541809.595051727</v>
      </c>
      <c r="C652">
        <v>2793463.093524506</v>
      </c>
    </row>
    <row r="653" spans="1:3">
      <c r="A653">
        <v>651</v>
      </c>
      <c r="B653">
        <v>2541771.946576174</v>
      </c>
      <c r="C653">
        <v>2793450.373492504</v>
      </c>
    </row>
    <row r="654" spans="1:3">
      <c r="A654">
        <v>652</v>
      </c>
      <c r="B654">
        <v>2541679.515727202</v>
      </c>
      <c r="C654">
        <v>2793474.291476562</v>
      </c>
    </row>
    <row r="655" spans="1:3">
      <c r="A655">
        <v>653</v>
      </c>
      <c r="B655">
        <v>2541814.137877277</v>
      </c>
      <c r="C655">
        <v>2793429.243542495</v>
      </c>
    </row>
    <row r="656" spans="1:3">
      <c r="A656">
        <v>654</v>
      </c>
      <c r="B656">
        <v>2541756.606899803</v>
      </c>
      <c r="C656">
        <v>2793431.52002143</v>
      </c>
    </row>
    <row r="657" spans="1:3">
      <c r="A657">
        <v>655</v>
      </c>
      <c r="B657">
        <v>2541810.967054485</v>
      </c>
      <c r="C657">
        <v>2793443.812317573</v>
      </c>
    </row>
    <row r="658" spans="1:3">
      <c r="A658">
        <v>656</v>
      </c>
      <c r="B658">
        <v>2541802.420534865</v>
      </c>
      <c r="C658">
        <v>2793427.094215805</v>
      </c>
    </row>
    <row r="659" spans="1:3">
      <c r="A659">
        <v>657</v>
      </c>
      <c r="B659">
        <v>2541848.404408526</v>
      </c>
      <c r="C659">
        <v>2793405.67534695</v>
      </c>
    </row>
    <row r="660" spans="1:3">
      <c r="A660">
        <v>658</v>
      </c>
      <c r="B660">
        <v>2541787.265722467</v>
      </c>
      <c r="C660">
        <v>2793434.056833737</v>
      </c>
    </row>
    <row r="661" spans="1:3">
      <c r="A661">
        <v>659</v>
      </c>
      <c r="B661">
        <v>2541809.325170962</v>
      </c>
      <c r="C661">
        <v>2793421.41912477</v>
      </c>
    </row>
    <row r="662" spans="1:3">
      <c r="A662">
        <v>660</v>
      </c>
      <c r="B662">
        <v>2541776.242314334</v>
      </c>
      <c r="C662">
        <v>2793449.383514353</v>
      </c>
    </row>
    <row r="663" spans="1:3">
      <c r="A663">
        <v>661</v>
      </c>
      <c r="B663">
        <v>2541770.217974721</v>
      </c>
      <c r="C663">
        <v>2793434.694148554</v>
      </c>
    </row>
    <row r="664" spans="1:3">
      <c r="A664">
        <v>662</v>
      </c>
      <c r="B664">
        <v>2541798.902033551</v>
      </c>
      <c r="C664">
        <v>2793414.975939248</v>
      </c>
    </row>
    <row r="665" spans="1:3">
      <c r="A665">
        <v>663</v>
      </c>
      <c r="B665">
        <v>2541803.65363505</v>
      </c>
      <c r="C665">
        <v>2793408.890797995</v>
      </c>
    </row>
    <row r="666" spans="1:3">
      <c r="A666">
        <v>664</v>
      </c>
      <c r="B666">
        <v>2541800.64816134</v>
      </c>
      <c r="C666">
        <v>2793412.952923638</v>
      </c>
    </row>
    <row r="667" spans="1:3">
      <c r="A667">
        <v>665</v>
      </c>
      <c r="B667">
        <v>2541803.526479349</v>
      </c>
      <c r="C667">
        <v>2793406.246019321</v>
      </c>
    </row>
    <row r="668" spans="1:3">
      <c r="A668">
        <v>666</v>
      </c>
      <c r="B668">
        <v>2541816.485251851</v>
      </c>
      <c r="C668">
        <v>2793422.508253229</v>
      </c>
    </row>
    <row r="669" spans="1:3">
      <c r="A669">
        <v>667</v>
      </c>
      <c r="B669">
        <v>2541810.087220847</v>
      </c>
      <c r="C669">
        <v>2793413.130611699</v>
      </c>
    </row>
    <row r="670" spans="1:3">
      <c r="A670">
        <v>668</v>
      </c>
      <c r="B670">
        <v>2541742.538359872</v>
      </c>
      <c r="C670">
        <v>2793456.504364823</v>
      </c>
    </row>
    <row r="671" spans="1:3">
      <c r="A671">
        <v>669</v>
      </c>
      <c r="B671">
        <v>2541770.644605808</v>
      </c>
      <c r="C671">
        <v>2793433.830376961</v>
      </c>
    </row>
    <row r="672" spans="1:3">
      <c r="A672">
        <v>670</v>
      </c>
      <c r="B672">
        <v>2541868.756105017</v>
      </c>
      <c r="C672">
        <v>2793396.732046272</v>
      </c>
    </row>
    <row r="673" spans="1:3">
      <c r="A673">
        <v>671</v>
      </c>
      <c r="B673">
        <v>2541866.36194896</v>
      </c>
      <c r="C673">
        <v>2793393.924095393</v>
      </c>
    </row>
    <row r="674" spans="1:3">
      <c r="A674">
        <v>672</v>
      </c>
      <c r="B674">
        <v>2541867.417411553</v>
      </c>
      <c r="C674">
        <v>2793356.89258274</v>
      </c>
    </row>
    <row r="675" spans="1:3">
      <c r="A675">
        <v>673</v>
      </c>
      <c r="B675">
        <v>2541859.781872754</v>
      </c>
      <c r="C675">
        <v>2793396.083299032</v>
      </c>
    </row>
    <row r="676" spans="1:3">
      <c r="A676">
        <v>674</v>
      </c>
      <c r="B676">
        <v>2542005.361708293</v>
      </c>
      <c r="C676">
        <v>2793361.399372859</v>
      </c>
    </row>
    <row r="677" spans="1:3">
      <c r="A677">
        <v>675</v>
      </c>
      <c r="B677">
        <v>2541840.914356447</v>
      </c>
      <c r="C677">
        <v>2793402.768918129</v>
      </c>
    </row>
    <row r="678" spans="1:3">
      <c r="A678">
        <v>676</v>
      </c>
      <c r="B678">
        <v>2541862.748975686</v>
      </c>
      <c r="C678">
        <v>2793436.309438552</v>
      </c>
    </row>
    <row r="679" spans="1:3">
      <c r="A679">
        <v>677</v>
      </c>
      <c r="B679">
        <v>2541856.346406932</v>
      </c>
      <c r="C679">
        <v>2793409.07791957</v>
      </c>
    </row>
    <row r="680" spans="1:3">
      <c r="A680">
        <v>678</v>
      </c>
      <c r="B680">
        <v>2541861.985087832</v>
      </c>
      <c r="C680">
        <v>2793396.38633339</v>
      </c>
    </row>
    <row r="681" spans="1:3">
      <c r="A681">
        <v>679</v>
      </c>
      <c r="B681">
        <v>2541851.966813036</v>
      </c>
      <c r="C681">
        <v>2793403.70416697</v>
      </c>
    </row>
    <row r="682" spans="1:3">
      <c r="A682">
        <v>680</v>
      </c>
      <c r="B682">
        <v>2541881.72118834</v>
      </c>
      <c r="C682">
        <v>2793369.911377047</v>
      </c>
    </row>
    <row r="683" spans="1:3">
      <c r="A683">
        <v>681</v>
      </c>
      <c r="B683">
        <v>2541882.163651688</v>
      </c>
      <c r="C683">
        <v>2793387.322301079</v>
      </c>
    </row>
    <row r="684" spans="1:3">
      <c r="A684">
        <v>682</v>
      </c>
      <c r="B684">
        <v>2541814.796763822</v>
      </c>
      <c r="C684">
        <v>2793420.388590543</v>
      </c>
    </row>
    <row r="685" spans="1:3">
      <c r="A685">
        <v>683</v>
      </c>
      <c r="B685">
        <v>2541865.016897007</v>
      </c>
      <c r="C685">
        <v>2793361.933371963</v>
      </c>
    </row>
    <row r="686" spans="1:3">
      <c r="A686">
        <v>684</v>
      </c>
      <c r="B686">
        <v>2541866.061610451</v>
      </c>
      <c r="C686">
        <v>2793379.562850526</v>
      </c>
    </row>
    <row r="687" spans="1:3">
      <c r="A687">
        <v>685</v>
      </c>
      <c r="B687">
        <v>2541833.666950559</v>
      </c>
      <c r="C687">
        <v>2793379.91591355</v>
      </c>
    </row>
    <row r="688" spans="1:3">
      <c r="A688">
        <v>686</v>
      </c>
      <c r="B688">
        <v>2541787.215323398</v>
      </c>
      <c r="C688">
        <v>2793404.524668341</v>
      </c>
    </row>
    <row r="689" spans="1:3">
      <c r="A689">
        <v>687</v>
      </c>
      <c r="B689">
        <v>2541875.105048159</v>
      </c>
      <c r="C689">
        <v>2793367.606962246</v>
      </c>
    </row>
    <row r="690" spans="1:3">
      <c r="A690">
        <v>688</v>
      </c>
      <c r="B690">
        <v>2541894.958365872</v>
      </c>
      <c r="C690">
        <v>2793343.554189648</v>
      </c>
    </row>
    <row r="691" spans="1:3">
      <c r="A691">
        <v>689</v>
      </c>
      <c r="B691">
        <v>2541863.591803657</v>
      </c>
      <c r="C691">
        <v>2793371.947136292</v>
      </c>
    </row>
    <row r="692" spans="1:3">
      <c r="A692">
        <v>690</v>
      </c>
      <c r="B692">
        <v>2541807.307164664</v>
      </c>
      <c r="C692">
        <v>2793398.4596879</v>
      </c>
    </row>
    <row r="693" spans="1:3">
      <c r="A693">
        <v>691</v>
      </c>
      <c r="B693">
        <v>2541843.163918069</v>
      </c>
      <c r="C693">
        <v>2793370.804412191</v>
      </c>
    </row>
    <row r="694" spans="1:3">
      <c r="A694">
        <v>692</v>
      </c>
      <c r="B694">
        <v>2541863.78446254</v>
      </c>
      <c r="C694">
        <v>2793385.581398143</v>
      </c>
    </row>
    <row r="695" spans="1:3">
      <c r="A695">
        <v>693</v>
      </c>
      <c r="B695">
        <v>2541913.900409479</v>
      </c>
      <c r="C695">
        <v>2793349.528079555</v>
      </c>
    </row>
    <row r="696" spans="1:3">
      <c r="A696">
        <v>694</v>
      </c>
      <c r="B696">
        <v>2541935.262837849</v>
      </c>
      <c r="C696">
        <v>2793342.576624573</v>
      </c>
    </row>
    <row r="697" spans="1:3">
      <c r="A697">
        <v>695</v>
      </c>
      <c r="B697">
        <v>2541882.36219239</v>
      </c>
      <c r="C697">
        <v>2793367.617454393</v>
      </c>
    </row>
    <row r="698" spans="1:3">
      <c r="A698">
        <v>696</v>
      </c>
      <c r="B698">
        <v>2541954.706119225</v>
      </c>
      <c r="C698">
        <v>2793326.960596885</v>
      </c>
    </row>
    <row r="699" spans="1:3">
      <c r="A699">
        <v>697</v>
      </c>
      <c r="B699">
        <v>2541881.511552854</v>
      </c>
      <c r="C699">
        <v>2793350.529897592</v>
      </c>
    </row>
    <row r="700" spans="1:3">
      <c r="A700">
        <v>698</v>
      </c>
      <c r="B700">
        <v>2541840.988812391</v>
      </c>
      <c r="C700">
        <v>2793363.998404531</v>
      </c>
    </row>
    <row r="701" spans="1:3">
      <c r="A701">
        <v>699</v>
      </c>
      <c r="B701">
        <v>2541877.339573082</v>
      </c>
      <c r="C701">
        <v>2793363.596521328</v>
      </c>
    </row>
    <row r="702" spans="1:3">
      <c r="A702">
        <v>700</v>
      </c>
      <c r="B702">
        <v>2541881.315579539</v>
      </c>
      <c r="C702">
        <v>2793382.940395748</v>
      </c>
    </row>
    <row r="703" spans="1:3">
      <c r="A703">
        <v>701</v>
      </c>
      <c r="B703">
        <v>2541872.784178686</v>
      </c>
      <c r="C703">
        <v>2793371.79727169</v>
      </c>
    </row>
    <row r="704" spans="1:3">
      <c r="A704">
        <v>702</v>
      </c>
      <c r="B704">
        <v>2541762.683718172</v>
      </c>
      <c r="C704">
        <v>2793424.955715394</v>
      </c>
    </row>
    <row r="705" spans="1:3">
      <c r="A705">
        <v>703</v>
      </c>
      <c r="B705">
        <v>2541875.602170047</v>
      </c>
      <c r="C705">
        <v>2793361.127562379</v>
      </c>
    </row>
    <row r="706" spans="1:3">
      <c r="A706">
        <v>704</v>
      </c>
      <c r="B706">
        <v>2541869.385123342</v>
      </c>
      <c r="C706">
        <v>2793376.172857399</v>
      </c>
    </row>
    <row r="707" spans="1:3">
      <c r="A707">
        <v>705</v>
      </c>
      <c r="B707">
        <v>2541880.038630079</v>
      </c>
      <c r="C707">
        <v>2793373.639298134</v>
      </c>
    </row>
    <row r="708" spans="1:3">
      <c r="A708">
        <v>706</v>
      </c>
      <c r="B708">
        <v>2541897.285951724</v>
      </c>
      <c r="C708">
        <v>2793365.135834034</v>
      </c>
    </row>
    <row r="709" spans="1:3">
      <c r="A709">
        <v>707</v>
      </c>
      <c r="B709">
        <v>2541888.501615966</v>
      </c>
      <c r="C709">
        <v>2793359.235770636</v>
      </c>
    </row>
    <row r="710" spans="1:3">
      <c r="A710">
        <v>708</v>
      </c>
      <c r="B710">
        <v>2541869.670936355</v>
      </c>
      <c r="C710">
        <v>2793382.093734298</v>
      </c>
    </row>
    <row r="711" spans="1:3">
      <c r="A711">
        <v>709</v>
      </c>
      <c r="B711">
        <v>2541870.128135212</v>
      </c>
      <c r="C711">
        <v>2793359.94517929</v>
      </c>
    </row>
    <row r="712" spans="1:3">
      <c r="A712">
        <v>710</v>
      </c>
      <c r="B712">
        <v>2541870.304176298</v>
      </c>
      <c r="C712">
        <v>2793364.140611908</v>
      </c>
    </row>
    <row r="713" spans="1:3">
      <c r="A713">
        <v>711</v>
      </c>
      <c r="B713">
        <v>2541870.022433268</v>
      </c>
      <c r="C713">
        <v>2793375.558954961</v>
      </c>
    </row>
    <row r="714" spans="1:3">
      <c r="A714">
        <v>712</v>
      </c>
      <c r="B714">
        <v>2541833.291012482</v>
      </c>
      <c r="C714">
        <v>2793385.392991384</v>
      </c>
    </row>
    <row r="715" spans="1:3">
      <c r="A715">
        <v>713</v>
      </c>
      <c r="B715">
        <v>2541886.169871243</v>
      </c>
      <c r="C715">
        <v>2793367.515044686</v>
      </c>
    </row>
    <row r="716" spans="1:3">
      <c r="A716">
        <v>714</v>
      </c>
      <c r="B716">
        <v>2541875.698620785</v>
      </c>
      <c r="C716">
        <v>2793377.598520237</v>
      </c>
    </row>
    <row r="717" spans="1:3">
      <c r="A717">
        <v>715</v>
      </c>
      <c r="B717">
        <v>2541864.8258293</v>
      </c>
      <c r="C717">
        <v>2793381.927736543</v>
      </c>
    </row>
    <row r="718" spans="1:3">
      <c r="A718">
        <v>716</v>
      </c>
      <c r="B718">
        <v>2541871.292410098</v>
      </c>
      <c r="C718">
        <v>2793373.475555514</v>
      </c>
    </row>
    <row r="719" spans="1:3">
      <c r="A719">
        <v>717</v>
      </c>
      <c r="B719">
        <v>2541880.063415799</v>
      </c>
      <c r="C719">
        <v>2793371.432336441</v>
      </c>
    </row>
    <row r="720" spans="1:3">
      <c r="A720">
        <v>718</v>
      </c>
      <c r="B720">
        <v>2541887.666185071</v>
      </c>
      <c r="C720">
        <v>2793365.284090668</v>
      </c>
    </row>
    <row r="721" spans="1:3">
      <c r="A721">
        <v>719</v>
      </c>
      <c r="B721">
        <v>2541868.311186422</v>
      </c>
      <c r="C721">
        <v>2793392.929566085</v>
      </c>
    </row>
    <row r="722" spans="1:3">
      <c r="A722">
        <v>720</v>
      </c>
      <c r="B722">
        <v>2541851.256873487</v>
      </c>
      <c r="C722">
        <v>2793401.900172789</v>
      </c>
    </row>
    <row r="723" spans="1:3">
      <c r="A723">
        <v>721</v>
      </c>
      <c r="B723">
        <v>2541898.070228401</v>
      </c>
      <c r="C723">
        <v>2793383.361992539</v>
      </c>
    </row>
    <row r="724" spans="1:3">
      <c r="A724">
        <v>722</v>
      </c>
      <c r="B724">
        <v>2541896.152480114</v>
      </c>
      <c r="C724">
        <v>2793385.057130454</v>
      </c>
    </row>
    <row r="725" spans="1:3">
      <c r="A725">
        <v>723</v>
      </c>
      <c r="B725">
        <v>2541838.767360681</v>
      </c>
      <c r="C725">
        <v>2793417.179406416</v>
      </c>
    </row>
    <row r="726" spans="1:3">
      <c r="A726">
        <v>724</v>
      </c>
      <c r="B726">
        <v>2541903.753859809</v>
      </c>
      <c r="C726">
        <v>2793376.249811327</v>
      </c>
    </row>
    <row r="727" spans="1:3">
      <c r="A727">
        <v>725</v>
      </c>
      <c r="B727">
        <v>2541904.278874208</v>
      </c>
      <c r="C727">
        <v>2793381.313814683</v>
      </c>
    </row>
    <row r="728" spans="1:3">
      <c r="A728">
        <v>726</v>
      </c>
      <c r="B728">
        <v>2541903.606073689</v>
      </c>
      <c r="C728">
        <v>2793373.06770981</v>
      </c>
    </row>
    <row r="729" spans="1:3">
      <c r="A729">
        <v>727</v>
      </c>
      <c r="B729">
        <v>2541912.185052852</v>
      </c>
      <c r="C729">
        <v>2793376.700294274</v>
      </c>
    </row>
    <row r="730" spans="1:3">
      <c r="A730">
        <v>728</v>
      </c>
      <c r="B730">
        <v>2541901.5746574</v>
      </c>
      <c r="C730">
        <v>2793383.321233901</v>
      </c>
    </row>
    <row r="731" spans="1:3">
      <c r="A731">
        <v>729</v>
      </c>
      <c r="B731">
        <v>2541955.551116695</v>
      </c>
      <c r="C731">
        <v>2793382.107691635</v>
      </c>
    </row>
    <row r="732" spans="1:3">
      <c r="A732">
        <v>730</v>
      </c>
      <c r="B732">
        <v>2541903.788526311</v>
      </c>
      <c r="C732">
        <v>2793374.94568299</v>
      </c>
    </row>
    <row r="733" spans="1:3">
      <c r="A733">
        <v>731</v>
      </c>
      <c r="B733">
        <v>2541900.969818621</v>
      </c>
      <c r="C733">
        <v>2793382.759612072</v>
      </c>
    </row>
    <row r="734" spans="1:3">
      <c r="A734">
        <v>732</v>
      </c>
      <c r="B734">
        <v>2541897.253946815</v>
      </c>
      <c r="C734">
        <v>2793376.373724307</v>
      </c>
    </row>
    <row r="735" spans="1:3">
      <c r="A735">
        <v>733</v>
      </c>
      <c r="B735">
        <v>2541905.250194982</v>
      </c>
      <c r="C735">
        <v>2793384.171047322</v>
      </c>
    </row>
    <row r="736" spans="1:3">
      <c r="A736">
        <v>734</v>
      </c>
      <c r="B736">
        <v>2541894.202863237</v>
      </c>
      <c r="C736">
        <v>2793378.638048958</v>
      </c>
    </row>
    <row r="737" spans="1:3">
      <c r="A737">
        <v>735</v>
      </c>
      <c r="B737">
        <v>2541881.664333068</v>
      </c>
      <c r="C737">
        <v>2793377.52419301</v>
      </c>
    </row>
    <row r="738" spans="1:3">
      <c r="A738">
        <v>736</v>
      </c>
      <c r="B738">
        <v>2541912.539424931</v>
      </c>
      <c r="C738">
        <v>2793376.603761192</v>
      </c>
    </row>
    <row r="739" spans="1:3">
      <c r="A739">
        <v>737</v>
      </c>
      <c r="B739">
        <v>2541940.310630958</v>
      </c>
      <c r="C739">
        <v>2793352.024362864</v>
      </c>
    </row>
    <row r="740" spans="1:3">
      <c r="A740">
        <v>738</v>
      </c>
      <c r="B740">
        <v>2541939.627831392</v>
      </c>
      <c r="C740">
        <v>2793353.327007028</v>
      </c>
    </row>
    <row r="741" spans="1:3">
      <c r="A741">
        <v>739</v>
      </c>
      <c r="B741">
        <v>2541955.539065769</v>
      </c>
      <c r="C741">
        <v>2793339.34528116</v>
      </c>
    </row>
    <row r="742" spans="1:3">
      <c r="A742">
        <v>740</v>
      </c>
      <c r="B742">
        <v>2541961.207156101</v>
      </c>
      <c r="C742">
        <v>2793345.62123993</v>
      </c>
    </row>
    <row r="743" spans="1:3">
      <c r="A743">
        <v>741</v>
      </c>
      <c r="B743">
        <v>2541951.002047889</v>
      </c>
      <c r="C743">
        <v>2793336.385126543</v>
      </c>
    </row>
    <row r="744" spans="1:3">
      <c r="A744">
        <v>742</v>
      </c>
      <c r="B744">
        <v>2541947.183633959</v>
      </c>
      <c r="C744">
        <v>2793350.009977721</v>
      </c>
    </row>
    <row r="745" spans="1:3">
      <c r="A745">
        <v>743</v>
      </c>
      <c r="B745">
        <v>2541974.70833266</v>
      </c>
      <c r="C745">
        <v>2793338.099539447</v>
      </c>
    </row>
    <row r="746" spans="1:3">
      <c r="A746">
        <v>744</v>
      </c>
      <c r="B746">
        <v>2541951.727575302</v>
      </c>
      <c r="C746">
        <v>2793343.091820999</v>
      </c>
    </row>
    <row r="747" spans="1:3">
      <c r="A747">
        <v>745</v>
      </c>
      <c r="B747">
        <v>2541944.002462803</v>
      </c>
      <c r="C747">
        <v>2793354.06372119</v>
      </c>
    </row>
    <row r="748" spans="1:3">
      <c r="A748">
        <v>746</v>
      </c>
      <c r="B748">
        <v>2541944.351806353</v>
      </c>
      <c r="C748">
        <v>2793355.411528928</v>
      </c>
    </row>
    <row r="749" spans="1:3">
      <c r="A749">
        <v>747</v>
      </c>
      <c r="B749">
        <v>2541950.007233581</v>
      </c>
      <c r="C749">
        <v>2793372.226191923</v>
      </c>
    </row>
    <row r="750" spans="1:3">
      <c r="A750">
        <v>748</v>
      </c>
      <c r="B750">
        <v>2541943.858563404</v>
      </c>
      <c r="C750">
        <v>2793363.596489716</v>
      </c>
    </row>
    <row r="751" spans="1:3">
      <c r="A751">
        <v>749</v>
      </c>
      <c r="B751">
        <v>2541936.725914858</v>
      </c>
      <c r="C751">
        <v>2793361.651672723</v>
      </c>
    </row>
    <row r="752" spans="1:3">
      <c r="A752">
        <v>750</v>
      </c>
      <c r="B752">
        <v>2541924.554611846</v>
      </c>
      <c r="C752">
        <v>2793357.462973949</v>
      </c>
    </row>
    <row r="753" spans="1:3">
      <c r="A753">
        <v>751</v>
      </c>
      <c r="B753">
        <v>2541880.211633825</v>
      </c>
      <c r="C753">
        <v>2793380.270292475</v>
      </c>
    </row>
    <row r="754" spans="1:3">
      <c r="A754">
        <v>752</v>
      </c>
      <c r="B754">
        <v>2541944.925692917</v>
      </c>
      <c r="C754">
        <v>2793355.978588059</v>
      </c>
    </row>
    <row r="755" spans="1:3">
      <c r="A755">
        <v>753</v>
      </c>
      <c r="B755">
        <v>2541959.162192854</v>
      </c>
      <c r="C755">
        <v>2793344.629689614</v>
      </c>
    </row>
    <row r="756" spans="1:3">
      <c r="A756">
        <v>754</v>
      </c>
      <c r="B756">
        <v>2541937.167513145</v>
      </c>
      <c r="C756">
        <v>2793362.225436385</v>
      </c>
    </row>
    <row r="757" spans="1:3">
      <c r="A757">
        <v>755</v>
      </c>
      <c r="B757">
        <v>2541950.141219038</v>
      </c>
      <c r="C757">
        <v>2793339.664356594</v>
      </c>
    </row>
    <row r="758" spans="1:3">
      <c r="A758">
        <v>756</v>
      </c>
      <c r="B758">
        <v>2541957.429600107</v>
      </c>
      <c r="C758">
        <v>2793347.550225536</v>
      </c>
    </row>
    <row r="759" spans="1:3">
      <c r="A759">
        <v>757</v>
      </c>
      <c r="B759">
        <v>2541880.551894637</v>
      </c>
      <c r="C759">
        <v>2793391.018928724</v>
      </c>
    </row>
    <row r="760" spans="1:3">
      <c r="A760">
        <v>758</v>
      </c>
      <c r="B760">
        <v>2541959.506288076</v>
      </c>
      <c r="C760">
        <v>2793350.288066807</v>
      </c>
    </row>
    <row r="761" spans="1:3">
      <c r="A761">
        <v>759</v>
      </c>
      <c r="B761">
        <v>2541952.83865755</v>
      </c>
      <c r="C761">
        <v>2793342.582666594</v>
      </c>
    </row>
    <row r="762" spans="1:3">
      <c r="A762">
        <v>760</v>
      </c>
      <c r="B762">
        <v>2541936.387308826</v>
      </c>
      <c r="C762">
        <v>2793359.371635391</v>
      </c>
    </row>
    <row r="763" spans="1:3">
      <c r="A763">
        <v>761</v>
      </c>
      <c r="B763">
        <v>2541974.376467293</v>
      </c>
      <c r="C763">
        <v>2793345.548559293</v>
      </c>
    </row>
    <row r="764" spans="1:3">
      <c r="A764">
        <v>762</v>
      </c>
      <c r="B764">
        <v>2541941.512282696</v>
      </c>
      <c r="C764">
        <v>2793354.559921939</v>
      </c>
    </row>
    <row r="765" spans="1:3">
      <c r="A765">
        <v>763</v>
      </c>
      <c r="B765">
        <v>2541941.96424554</v>
      </c>
      <c r="C765">
        <v>2793362.228497977</v>
      </c>
    </row>
    <row r="766" spans="1:3">
      <c r="A766">
        <v>764</v>
      </c>
      <c r="B766">
        <v>2541943.727582041</v>
      </c>
      <c r="C766">
        <v>2793347.239852981</v>
      </c>
    </row>
    <row r="767" spans="1:3">
      <c r="A767">
        <v>765</v>
      </c>
      <c r="B767">
        <v>2541950.250616433</v>
      </c>
      <c r="C767">
        <v>2793355.046473924</v>
      </c>
    </row>
    <row r="768" spans="1:3">
      <c r="A768">
        <v>766</v>
      </c>
      <c r="B768">
        <v>2541960.61014075</v>
      </c>
      <c r="C768">
        <v>2793359.323524562</v>
      </c>
    </row>
    <row r="769" spans="1:3">
      <c r="A769">
        <v>767</v>
      </c>
      <c r="B769">
        <v>2541961.82524969</v>
      </c>
      <c r="C769">
        <v>2793358.233908752</v>
      </c>
    </row>
    <row r="770" spans="1:3">
      <c r="A770">
        <v>768</v>
      </c>
      <c r="B770">
        <v>2541958.165709274</v>
      </c>
      <c r="C770">
        <v>2793365.170920388</v>
      </c>
    </row>
    <row r="771" spans="1:3">
      <c r="A771">
        <v>769</v>
      </c>
      <c r="B771">
        <v>2541951.268975805</v>
      </c>
      <c r="C771">
        <v>2793366.149996367</v>
      </c>
    </row>
    <row r="772" spans="1:3">
      <c r="A772">
        <v>770</v>
      </c>
      <c r="B772">
        <v>2541939.739987229</v>
      </c>
      <c r="C772">
        <v>2793372.868996889</v>
      </c>
    </row>
    <row r="773" spans="1:3">
      <c r="A773">
        <v>771</v>
      </c>
      <c r="B773">
        <v>2541950.845794692</v>
      </c>
      <c r="C773">
        <v>2793365.225690308</v>
      </c>
    </row>
    <row r="774" spans="1:3">
      <c r="A774">
        <v>772</v>
      </c>
      <c r="B774">
        <v>2541962.206206884</v>
      </c>
      <c r="C774">
        <v>2793365.701008932</v>
      </c>
    </row>
    <row r="775" spans="1:3">
      <c r="A775">
        <v>773</v>
      </c>
      <c r="B775">
        <v>2541959.240538083</v>
      </c>
      <c r="C775">
        <v>2793360.089593299</v>
      </c>
    </row>
    <row r="776" spans="1:3">
      <c r="A776">
        <v>774</v>
      </c>
      <c r="B776">
        <v>2541931.529776681</v>
      </c>
      <c r="C776">
        <v>2793372.176856703</v>
      </c>
    </row>
    <row r="777" spans="1:3">
      <c r="A777">
        <v>775</v>
      </c>
      <c r="B777">
        <v>2541934.30488865</v>
      </c>
      <c r="C777">
        <v>2793373.480663994</v>
      </c>
    </row>
    <row r="778" spans="1:3">
      <c r="A778">
        <v>776</v>
      </c>
      <c r="B778">
        <v>2541938.594802746</v>
      </c>
      <c r="C778">
        <v>2793366.564475735</v>
      </c>
    </row>
    <row r="779" spans="1:3">
      <c r="A779">
        <v>777</v>
      </c>
      <c r="B779">
        <v>2541937.926325167</v>
      </c>
      <c r="C779">
        <v>2793368.341608603</v>
      </c>
    </row>
    <row r="780" spans="1:3">
      <c r="A780">
        <v>778</v>
      </c>
      <c r="B780">
        <v>2541941.284908373</v>
      </c>
      <c r="C780">
        <v>2793360.558317512</v>
      </c>
    </row>
    <row r="781" spans="1:3">
      <c r="A781">
        <v>779</v>
      </c>
      <c r="B781">
        <v>2541940.233527783</v>
      </c>
      <c r="C781">
        <v>2793360.343480126</v>
      </c>
    </row>
    <row r="782" spans="1:3">
      <c r="A782">
        <v>780</v>
      </c>
      <c r="B782">
        <v>2541905.719198963</v>
      </c>
      <c r="C782">
        <v>2793374.52155499</v>
      </c>
    </row>
    <row r="783" spans="1:3">
      <c r="A783">
        <v>781</v>
      </c>
      <c r="B783">
        <v>2541923.255547353</v>
      </c>
      <c r="C783">
        <v>2793365.25257644</v>
      </c>
    </row>
    <row r="784" spans="1:3">
      <c r="A784">
        <v>782</v>
      </c>
      <c r="B784">
        <v>2541903.148607147</v>
      </c>
      <c r="C784">
        <v>2793378.61846656</v>
      </c>
    </row>
    <row r="785" spans="1:3">
      <c r="A785">
        <v>783</v>
      </c>
      <c r="B785">
        <v>2541903.68136607</v>
      </c>
      <c r="C785">
        <v>2793373.799480288</v>
      </c>
    </row>
    <row r="786" spans="1:3">
      <c r="A786">
        <v>784</v>
      </c>
      <c r="B786">
        <v>2541906.600917654</v>
      </c>
      <c r="C786">
        <v>2793380.813802694</v>
      </c>
    </row>
    <row r="787" spans="1:3">
      <c r="A787">
        <v>785</v>
      </c>
      <c r="B787">
        <v>2541908.496670788</v>
      </c>
      <c r="C787">
        <v>2793379.439490722</v>
      </c>
    </row>
    <row r="788" spans="1:3">
      <c r="A788">
        <v>786</v>
      </c>
      <c r="B788">
        <v>2541898.786213031</v>
      </c>
      <c r="C788">
        <v>2793388.791469861</v>
      </c>
    </row>
    <row r="789" spans="1:3">
      <c r="A789">
        <v>787</v>
      </c>
      <c r="B789">
        <v>2541906.395009666</v>
      </c>
      <c r="C789">
        <v>2793386.073146956</v>
      </c>
    </row>
    <row r="790" spans="1:3">
      <c r="A790">
        <v>788</v>
      </c>
      <c r="B790">
        <v>2541893.398385211</v>
      </c>
      <c r="C790">
        <v>2793393.735454038</v>
      </c>
    </row>
    <row r="791" spans="1:3">
      <c r="A791">
        <v>789</v>
      </c>
      <c r="B791">
        <v>2541897.616547975</v>
      </c>
      <c r="C791">
        <v>2793392.54365502</v>
      </c>
    </row>
    <row r="792" spans="1:3">
      <c r="A792">
        <v>790</v>
      </c>
      <c r="B792">
        <v>2541889.467016261</v>
      </c>
      <c r="C792">
        <v>2793392.578784468</v>
      </c>
    </row>
    <row r="793" spans="1:3">
      <c r="A793">
        <v>791</v>
      </c>
      <c r="B793">
        <v>2541897.675255104</v>
      </c>
      <c r="C793">
        <v>2793386.069366799</v>
      </c>
    </row>
    <row r="794" spans="1:3">
      <c r="A794">
        <v>792</v>
      </c>
      <c r="B794">
        <v>2541901.214330173</v>
      </c>
      <c r="C794">
        <v>2793384.115646089</v>
      </c>
    </row>
    <row r="795" spans="1:3">
      <c r="A795">
        <v>793</v>
      </c>
      <c r="B795">
        <v>2541892.813963519</v>
      </c>
      <c r="C795">
        <v>2793391.73987484</v>
      </c>
    </row>
    <row r="796" spans="1:3">
      <c r="A796">
        <v>794</v>
      </c>
      <c r="B796">
        <v>2541889.798389518</v>
      </c>
      <c r="C796">
        <v>2793398.610965824</v>
      </c>
    </row>
    <row r="797" spans="1:3">
      <c r="A797">
        <v>795</v>
      </c>
      <c r="B797">
        <v>2541897.801664663</v>
      </c>
      <c r="C797">
        <v>2793397.97603249</v>
      </c>
    </row>
    <row r="798" spans="1:3">
      <c r="A798">
        <v>796</v>
      </c>
      <c r="B798">
        <v>2541868.015672394</v>
      </c>
      <c r="C798">
        <v>2793405.804620735</v>
      </c>
    </row>
    <row r="799" spans="1:3">
      <c r="A799">
        <v>797</v>
      </c>
      <c r="B799">
        <v>2541869.599419127</v>
      </c>
      <c r="C799">
        <v>2793403.072764731</v>
      </c>
    </row>
    <row r="800" spans="1:3">
      <c r="A800">
        <v>798</v>
      </c>
      <c r="B800">
        <v>2541855.076490558</v>
      </c>
      <c r="C800">
        <v>2793413.207577246</v>
      </c>
    </row>
    <row r="801" spans="1:3">
      <c r="A801">
        <v>799</v>
      </c>
      <c r="B801">
        <v>2541853.256841241</v>
      </c>
      <c r="C801">
        <v>2793417.671376795</v>
      </c>
    </row>
    <row r="802" spans="1:3">
      <c r="A802">
        <v>800</v>
      </c>
      <c r="B802">
        <v>2541845.492328635</v>
      </c>
      <c r="C802">
        <v>2793413.712561501</v>
      </c>
    </row>
    <row r="803" spans="1:3">
      <c r="A803">
        <v>801</v>
      </c>
      <c r="B803">
        <v>2541855.620181775</v>
      </c>
      <c r="C803">
        <v>2793414.930181127</v>
      </c>
    </row>
    <row r="804" spans="1:3">
      <c r="A804">
        <v>802</v>
      </c>
      <c r="B804">
        <v>2541831.278496291</v>
      </c>
      <c r="C804">
        <v>2793416.553379701</v>
      </c>
    </row>
    <row r="805" spans="1:3">
      <c r="A805">
        <v>803</v>
      </c>
      <c r="B805">
        <v>2541832.313821713</v>
      </c>
      <c r="C805">
        <v>2793417.323057945</v>
      </c>
    </row>
    <row r="806" spans="1:3">
      <c r="A806">
        <v>804</v>
      </c>
      <c r="B806">
        <v>2541831.005903271</v>
      </c>
      <c r="C806">
        <v>2793420.485843768</v>
      </c>
    </row>
    <row r="807" spans="1:3">
      <c r="A807">
        <v>805</v>
      </c>
      <c r="B807">
        <v>2541828.682516949</v>
      </c>
      <c r="C807">
        <v>2793420.219401704</v>
      </c>
    </row>
    <row r="808" spans="1:3">
      <c r="A808">
        <v>806</v>
      </c>
      <c r="B808">
        <v>2541813.37907138</v>
      </c>
      <c r="C808">
        <v>2793424.843024387</v>
      </c>
    </row>
    <row r="809" spans="1:3">
      <c r="A809">
        <v>807</v>
      </c>
      <c r="B809">
        <v>2541834.250111626</v>
      </c>
      <c r="C809">
        <v>2793415.475555184</v>
      </c>
    </row>
    <row r="810" spans="1:3">
      <c r="A810">
        <v>808</v>
      </c>
      <c r="B810">
        <v>2541834.729936301</v>
      </c>
      <c r="C810">
        <v>2793409.407047289</v>
      </c>
    </row>
    <row r="811" spans="1:3">
      <c r="A811">
        <v>809</v>
      </c>
      <c r="B811">
        <v>2541828.312134031</v>
      </c>
      <c r="C811">
        <v>2793418.201042384</v>
      </c>
    </row>
    <row r="812" spans="1:3">
      <c r="A812">
        <v>810</v>
      </c>
      <c r="B812">
        <v>2541850.154080749</v>
      </c>
      <c r="C812">
        <v>2793413.032317217</v>
      </c>
    </row>
    <row r="813" spans="1:3">
      <c r="A813">
        <v>811</v>
      </c>
      <c r="B813">
        <v>2541834.999613849</v>
      </c>
      <c r="C813">
        <v>2793413.844207361</v>
      </c>
    </row>
    <row r="814" spans="1:3">
      <c r="A814">
        <v>812</v>
      </c>
      <c r="B814">
        <v>2541831.043986767</v>
      </c>
      <c r="C814">
        <v>2793421.840103403</v>
      </c>
    </row>
    <row r="815" spans="1:3">
      <c r="A815">
        <v>813</v>
      </c>
      <c r="B815">
        <v>2541832.159033258</v>
      </c>
      <c r="C815">
        <v>2793419.436426946</v>
      </c>
    </row>
    <row r="816" spans="1:3">
      <c r="A816">
        <v>814</v>
      </c>
      <c r="B816">
        <v>2541818.472340605</v>
      </c>
      <c r="C816">
        <v>2793432.090528138</v>
      </c>
    </row>
    <row r="817" spans="1:3">
      <c r="A817">
        <v>815</v>
      </c>
      <c r="B817">
        <v>2541813.500578923</v>
      </c>
      <c r="C817">
        <v>2793428.495696144</v>
      </c>
    </row>
    <row r="818" spans="1:3">
      <c r="A818">
        <v>816</v>
      </c>
      <c r="B818">
        <v>2541831.15580416</v>
      </c>
      <c r="C818">
        <v>2793422.373016921</v>
      </c>
    </row>
    <row r="819" spans="1:3">
      <c r="A819">
        <v>817</v>
      </c>
      <c r="B819">
        <v>2541841.086090598</v>
      </c>
      <c r="C819">
        <v>2793417.697522678</v>
      </c>
    </row>
    <row r="820" spans="1:3">
      <c r="A820">
        <v>818</v>
      </c>
      <c r="B820">
        <v>2541851.065086702</v>
      </c>
      <c r="C820">
        <v>2793409.93041432</v>
      </c>
    </row>
    <row r="821" spans="1:3">
      <c r="A821">
        <v>819</v>
      </c>
      <c r="B821">
        <v>2541832.813475147</v>
      </c>
      <c r="C821">
        <v>2793420.046770042</v>
      </c>
    </row>
    <row r="822" spans="1:3">
      <c r="A822">
        <v>820</v>
      </c>
      <c r="B822">
        <v>2541819.586627207</v>
      </c>
      <c r="C822">
        <v>2793417.728038934</v>
      </c>
    </row>
    <row r="823" spans="1:3">
      <c r="A823">
        <v>821</v>
      </c>
      <c r="B823">
        <v>2541829.137623266</v>
      </c>
      <c r="C823">
        <v>2793424.168274987</v>
      </c>
    </row>
    <row r="824" spans="1:3">
      <c r="A824">
        <v>822</v>
      </c>
      <c r="B824">
        <v>2541823.414405994</v>
      </c>
      <c r="C824">
        <v>2793420.123231185</v>
      </c>
    </row>
    <row r="825" spans="1:3">
      <c r="A825">
        <v>823</v>
      </c>
      <c r="B825">
        <v>2541834.064855069</v>
      </c>
      <c r="C825">
        <v>2793420.825720728</v>
      </c>
    </row>
    <row r="826" spans="1:3">
      <c r="A826">
        <v>824</v>
      </c>
      <c r="B826">
        <v>2541818.139717381</v>
      </c>
      <c r="C826">
        <v>2793429.620693487</v>
      </c>
    </row>
    <row r="827" spans="1:3">
      <c r="A827">
        <v>825</v>
      </c>
      <c r="B827">
        <v>2541816.138363352</v>
      </c>
      <c r="C827">
        <v>2793431.001615635</v>
      </c>
    </row>
    <row r="828" spans="1:3">
      <c r="A828">
        <v>826</v>
      </c>
      <c r="B828">
        <v>2541802.810971232</v>
      </c>
      <c r="C828">
        <v>2793441.930232306</v>
      </c>
    </row>
    <row r="829" spans="1:3">
      <c r="A829">
        <v>827</v>
      </c>
      <c r="B829">
        <v>2541811.412962261</v>
      </c>
      <c r="C829">
        <v>2793431.403774407</v>
      </c>
    </row>
    <row r="830" spans="1:3">
      <c r="A830">
        <v>828</v>
      </c>
      <c r="B830">
        <v>2541821.664641239</v>
      </c>
      <c r="C830">
        <v>2793423.96788729</v>
      </c>
    </row>
    <row r="831" spans="1:3">
      <c r="A831">
        <v>829</v>
      </c>
      <c r="B831">
        <v>2541817.665469341</v>
      </c>
      <c r="C831">
        <v>2793426.856124782</v>
      </c>
    </row>
    <row r="832" spans="1:3">
      <c r="A832">
        <v>830</v>
      </c>
      <c r="B832">
        <v>2541832.25262774</v>
      </c>
      <c r="C832">
        <v>2793429.657175552</v>
      </c>
    </row>
    <row r="833" spans="1:3">
      <c r="A833">
        <v>831</v>
      </c>
      <c r="B833">
        <v>2541820.632294637</v>
      </c>
      <c r="C833">
        <v>2793427.889719096</v>
      </c>
    </row>
    <row r="834" spans="1:3">
      <c r="A834">
        <v>832</v>
      </c>
      <c r="B834">
        <v>2541824.980020479</v>
      </c>
      <c r="C834">
        <v>2793417.801934911</v>
      </c>
    </row>
    <row r="835" spans="1:3">
      <c r="A835">
        <v>833</v>
      </c>
      <c r="B835">
        <v>2541807.608160417</v>
      </c>
      <c r="C835">
        <v>2793433.022464176</v>
      </c>
    </row>
    <row r="836" spans="1:3">
      <c r="A836">
        <v>834</v>
      </c>
      <c r="B836">
        <v>2541831.310424331</v>
      </c>
      <c r="C836">
        <v>2793422.838822376</v>
      </c>
    </row>
    <row r="837" spans="1:3">
      <c r="A837">
        <v>835</v>
      </c>
      <c r="B837">
        <v>2541816.703970099</v>
      </c>
      <c r="C837">
        <v>2793434.161641453</v>
      </c>
    </row>
    <row r="838" spans="1:3">
      <c r="A838">
        <v>836</v>
      </c>
      <c r="B838">
        <v>2541813.003322301</v>
      </c>
      <c r="C838">
        <v>2793430.259689915</v>
      </c>
    </row>
    <row r="839" spans="1:3">
      <c r="A839">
        <v>837</v>
      </c>
      <c r="B839">
        <v>2541822.804221051</v>
      </c>
      <c r="C839">
        <v>2793429.647619245</v>
      </c>
    </row>
    <row r="840" spans="1:3">
      <c r="A840">
        <v>838</v>
      </c>
      <c r="B840">
        <v>2541837.009702995</v>
      </c>
      <c r="C840">
        <v>2793433.753824057</v>
      </c>
    </row>
    <row r="841" spans="1:3">
      <c r="A841">
        <v>839</v>
      </c>
      <c r="B841">
        <v>2541836.084696649</v>
      </c>
      <c r="C841">
        <v>2793433.248919387</v>
      </c>
    </row>
    <row r="842" spans="1:3">
      <c r="A842">
        <v>840</v>
      </c>
      <c r="B842">
        <v>2541834.001197861</v>
      </c>
      <c r="C842">
        <v>2793434.120438801</v>
      </c>
    </row>
    <row r="843" spans="1:3">
      <c r="A843">
        <v>841</v>
      </c>
      <c r="B843">
        <v>2541835.874021673</v>
      </c>
      <c r="C843">
        <v>2793434.8961149</v>
      </c>
    </row>
    <row r="844" spans="1:3">
      <c r="A844">
        <v>842</v>
      </c>
      <c r="B844">
        <v>2541841.236267433</v>
      </c>
      <c r="C844">
        <v>2793433.642045001</v>
      </c>
    </row>
    <row r="845" spans="1:3">
      <c r="A845">
        <v>843</v>
      </c>
      <c r="B845">
        <v>2541844.631990433</v>
      </c>
      <c r="C845">
        <v>2793433.165923374</v>
      </c>
    </row>
    <row r="846" spans="1:3">
      <c r="A846">
        <v>844</v>
      </c>
      <c r="B846">
        <v>2541844.742676186</v>
      </c>
      <c r="C846">
        <v>2793432.62992721</v>
      </c>
    </row>
    <row r="847" spans="1:3">
      <c r="A847">
        <v>845</v>
      </c>
      <c r="B847">
        <v>2541851.45955041</v>
      </c>
      <c r="C847">
        <v>2793428.761966158</v>
      </c>
    </row>
    <row r="848" spans="1:3">
      <c r="A848">
        <v>846</v>
      </c>
      <c r="B848">
        <v>2541843.48854852</v>
      </c>
      <c r="C848">
        <v>2793435.137974154</v>
      </c>
    </row>
    <row r="849" spans="1:3">
      <c r="A849">
        <v>847</v>
      </c>
      <c r="B849">
        <v>2541847.332568306</v>
      </c>
      <c r="C849">
        <v>2793431.660867112</v>
      </c>
    </row>
    <row r="850" spans="1:3">
      <c r="A850">
        <v>848</v>
      </c>
      <c r="B850">
        <v>2541843.746058424</v>
      </c>
      <c r="C850">
        <v>2793433.791657573</v>
      </c>
    </row>
    <row r="851" spans="1:3">
      <c r="A851">
        <v>849</v>
      </c>
      <c r="B851">
        <v>2541855.703165207</v>
      </c>
      <c r="C851">
        <v>2793426.581151937</v>
      </c>
    </row>
    <row r="852" spans="1:3">
      <c r="A852">
        <v>850</v>
      </c>
      <c r="B852">
        <v>2541854.42954661</v>
      </c>
      <c r="C852">
        <v>2793427.728883631</v>
      </c>
    </row>
    <row r="853" spans="1:3">
      <c r="A853">
        <v>851</v>
      </c>
      <c r="B853">
        <v>2541856.445036169</v>
      </c>
      <c r="C853">
        <v>2793425.732737809</v>
      </c>
    </row>
    <row r="854" spans="1:3">
      <c r="A854">
        <v>852</v>
      </c>
      <c r="B854">
        <v>2541855.977529833</v>
      </c>
      <c r="C854">
        <v>2793426.930440782</v>
      </c>
    </row>
    <row r="855" spans="1:3">
      <c r="A855">
        <v>853</v>
      </c>
      <c r="B855">
        <v>2541860.12674941</v>
      </c>
      <c r="C855">
        <v>2793424.112998448</v>
      </c>
    </row>
    <row r="856" spans="1:3">
      <c r="A856">
        <v>854</v>
      </c>
      <c r="B856">
        <v>2541858.051767151</v>
      </c>
      <c r="C856">
        <v>2793424.312049166</v>
      </c>
    </row>
    <row r="857" spans="1:3">
      <c r="A857">
        <v>855</v>
      </c>
      <c r="B857">
        <v>2541838.649782612</v>
      </c>
      <c r="C857">
        <v>2793433.837474867</v>
      </c>
    </row>
    <row r="858" spans="1:3">
      <c r="A858">
        <v>856</v>
      </c>
      <c r="B858">
        <v>2541859.186041441</v>
      </c>
      <c r="C858">
        <v>2793427.343421774</v>
      </c>
    </row>
    <row r="859" spans="1:3">
      <c r="A859">
        <v>857</v>
      </c>
      <c r="B859">
        <v>2541864.302444748</v>
      </c>
      <c r="C859">
        <v>2793422.764254212</v>
      </c>
    </row>
    <row r="860" spans="1:3">
      <c r="A860">
        <v>858</v>
      </c>
      <c r="B860">
        <v>2541854.230747445</v>
      </c>
      <c r="C860">
        <v>2793426.804081034</v>
      </c>
    </row>
    <row r="861" spans="1:3">
      <c r="A861">
        <v>859</v>
      </c>
      <c r="B861">
        <v>2541860.771857</v>
      </c>
      <c r="C861">
        <v>2793422.391588277</v>
      </c>
    </row>
    <row r="862" spans="1:3">
      <c r="A862">
        <v>860</v>
      </c>
      <c r="B862">
        <v>2541852.686437256</v>
      </c>
      <c r="C862">
        <v>2793429.589226907</v>
      </c>
    </row>
    <row r="863" spans="1:3">
      <c r="A863">
        <v>861</v>
      </c>
      <c r="B863">
        <v>2541852.965050214</v>
      </c>
      <c r="C863">
        <v>2793429.522650463</v>
      </c>
    </row>
    <row r="864" spans="1:3">
      <c r="A864">
        <v>862</v>
      </c>
      <c r="B864">
        <v>2541856.920481126</v>
      </c>
      <c r="C864">
        <v>2793423.718736492</v>
      </c>
    </row>
    <row r="865" spans="1:3">
      <c r="A865">
        <v>863</v>
      </c>
      <c r="B865">
        <v>2541854.57368208</v>
      </c>
      <c r="C865">
        <v>2793424.862430721</v>
      </c>
    </row>
    <row r="866" spans="1:3">
      <c r="A866">
        <v>864</v>
      </c>
      <c r="B866">
        <v>2541862.895043379</v>
      </c>
      <c r="C866">
        <v>2793420.524174204</v>
      </c>
    </row>
    <row r="867" spans="1:3">
      <c r="A867">
        <v>865</v>
      </c>
      <c r="B867">
        <v>2541859.078985838</v>
      </c>
      <c r="C867">
        <v>2793420.611648882</v>
      </c>
    </row>
    <row r="868" spans="1:3">
      <c r="A868">
        <v>866</v>
      </c>
      <c r="B868">
        <v>2541860.462593893</v>
      </c>
      <c r="C868">
        <v>2793421.563443491</v>
      </c>
    </row>
    <row r="869" spans="1:3">
      <c r="A869">
        <v>867</v>
      </c>
      <c r="B869">
        <v>2541857.100854449</v>
      </c>
      <c r="C869">
        <v>2793423.731767665</v>
      </c>
    </row>
    <row r="870" spans="1:3">
      <c r="A870">
        <v>868</v>
      </c>
      <c r="B870">
        <v>2541856.808621925</v>
      </c>
      <c r="C870">
        <v>2793421.667910566</v>
      </c>
    </row>
    <row r="871" spans="1:3">
      <c r="A871">
        <v>869</v>
      </c>
      <c r="B871">
        <v>2541854.300187344</v>
      </c>
      <c r="C871">
        <v>2793422.02342027</v>
      </c>
    </row>
    <row r="872" spans="1:3">
      <c r="A872">
        <v>870</v>
      </c>
      <c r="B872">
        <v>2541861.002850773</v>
      </c>
      <c r="C872">
        <v>2793422.434148035</v>
      </c>
    </row>
    <row r="873" spans="1:3">
      <c r="A873">
        <v>871</v>
      </c>
      <c r="B873">
        <v>2541853.738923053</v>
      </c>
      <c r="C873">
        <v>2793422.90091316</v>
      </c>
    </row>
    <row r="874" spans="1:3">
      <c r="A874">
        <v>872</v>
      </c>
      <c r="B874">
        <v>2541855.451271622</v>
      </c>
      <c r="C874">
        <v>2793421.714107449</v>
      </c>
    </row>
    <row r="875" spans="1:3">
      <c r="A875">
        <v>873</v>
      </c>
      <c r="B875">
        <v>2541858.983376237</v>
      </c>
      <c r="C875">
        <v>2793423.975680122</v>
      </c>
    </row>
    <row r="876" spans="1:3">
      <c r="A876">
        <v>874</v>
      </c>
      <c r="B876">
        <v>2541849.366930807</v>
      </c>
      <c r="C876">
        <v>2793423.598038554</v>
      </c>
    </row>
    <row r="877" spans="1:3">
      <c r="A877">
        <v>875</v>
      </c>
      <c r="B877">
        <v>2541848.129797432</v>
      </c>
      <c r="C877">
        <v>2793423.825998051</v>
      </c>
    </row>
    <row r="878" spans="1:3">
      <c r="A878">
        <v>876</v>
      </c>
      <c r="B878">
        <v>2541854.550129645</v>
      </c>
      <c r="C878">
        <v>2793418.454386665</v>
      </c>
    </row>
    <row r="879" spans="1:3">
      <c r="A879">
        <v>877</v>
      </c>
      <c r="B879">
        <v>2541845.294030339</v>
      </c>
      <c r="C879">
        <v>2793424.348246404</v>
      </c>
    </row>
    <row r="880" spans="1:3">
      <c r="A880">
        <v>878</v>
      </c>
      <c r="B880">
        <v>2541845.363766406</v>
      </c>
      <c r="C880">
        <v>2793422.541113252</v>
      </c>
    </row>
    <row r="881" spans="1:3">
      <c r="A881">
        <v>879</v>
      </c>
      <c r="B881">
        <v>2541847.696075211</v>
      </c>
      <c r="C881">
        <v>2793424.378422335</v>
      </c>
    </row>
    <row r="882" spans="1:3">
      <c r="A882">
        <v>880</v>
      </c>
      <c r="B882">
        <v>2541851.578017762</v>
      </c>
      <c r="C882">
        <v>2793422.790686759</v>
      </c>
    </row>
    <row r="883" spans="1:3">
      <c r="A883">
        <v>881</v>
      </c>
      <c r="B883">
        <v>2541849.166768474</v>
      </c>
      <c r="C883">
        <v>2793421.681012195</v>
      </c>
    </row>
    <row r="884" spans="1:3">
      <c r="A884">
        <v>882</v>
      </c>
      <c r="B884">
        <v>2541846.759207943</v>
      </c>
      <c r="C884">
        <v>2793425.089061627</v>
      </c>
    </row>
    <row r="885" spans="1:3">
      <c r="A885">
        <v>883</v>
      </c>
      <c r="B885">
        <v>2541842.977646179</v>
      </c>
      <c r="C885">
        <v>2793425.500292824</v>
      </c>
    </row>
    <row r="886" spans="1:3">
      <c r="A886">
        <v>884</v>
      </c>
      <c r="B886">
        <v>2541843.250307096</v>
      </c>
      <c r="C886">
        <v>2793423.516914824</v>
      </c>
    </row>
    <row r="887" spans="1:3">
      <c r="A887">
        <v>885</v>
      </c>
      <c r="B887">
        <v>2541850.347063557</v>
      </c>
      <c r="C887">
        <v>2793422.170885766</v>
      </c>
    </row>
    <row r="888" spans="1:3">
      <c r="A888">
        <v>886</v>
      </c>
      <c r="B888">
        <v>2541855.962775972</v>
      </c>
      <c r="C888">
        <v>2793420.56635593</v>
      </c>
    </row>
    <row r="889" spans="1:3">
      <c r="A889">
        <v>887</v>
      </c>
      <c r="B889">
        <v>2541858.891437898</v>
      </c>
      <c r="C889">
        <v>2793419.798752309</v>
      </c>
    </row>
    <row r="890" spans="1:3">
      <c r="A890">
        <v>888</v>
      </c>
      <c r="B890">
        <v>2541838.555748271</v>
      </c>
      <c r="C890">
        <v>2793427.644951423</v>
      </c>
    </row>
    <row r="891" spans="1:3">
      <c r="A891">
        <v>889</v>
      </c>
      <c r="B891">
        <v>2541858.618182213</v>
      </c>
      <c r="C891">
        <v>2793418.421809947</v>
      </c>
    </row>
    <row r="892" spans="1:3">
      <c r="A892">
        <v>890</v>
      </c>
      <c r="B892">
        <v>2541860.733476361</v>
      </c>
      <c r="C892">
        <v>2793417.090131159</v>
      </c>
    </row>
    <row r="893" spans="1:3">
      <c r="A893">
        <v>891</v>
      </c>
      <c r="B893">
        <v>2541864.151209273</v>
      </c>
      <c r="C893">
        <v>2793415.347360956</v>
      </c>
    </row>
    <row r="894" spans="1:3">
      <c r="A894">
        <v>892</v>
      </c>
      <c r="B894">
        <v>2541862.393832825</v>
      </c>
      <c r="C894">
        <v>2793413.555385732</v>
      </c>
    </row>
    <row r="895" spans="1:3">
      <c r="A895">
        <v>893</v>
      </c>
      <c r="B895">
        <v>2541861.731553069</v>
      </c>
      <c r="C895">
        <v>2793417.963906264</v>
      </c>
    </row>
    <row r="896" spans="1:3">
      <c r="A896">
        <v>894</v>
      </c>
      <c r="B896">
        <v>2541861.643388289</v>
      </c>
      <c r="C896">
        <v>2793420.912231883</v>
      </c>
    </row>
    <row r="897" spans="1:3">
      <c r="A897">
        <v>895</v>
      </c>
      <c r="B897">
        <v>2541862.35651309</v>
      </c>
      <c r="C897">
        <v>2793414.421019275</v>
      </c>
    </row>
    <row r="898" spans="1:3">
      <c r="A898">
        <v>896</v>
      </c>
      <c r="B898">
        <v>2541860.273908406</v>
      </c>
      <c r="C898">
        <v>2793414.778453816</v>
      </c>
    </row>
    <row r="899" spans="1:3">
      <c r="A899">
        <v>897</v>
      </c>
      <c r="B899">
        <v>2541860.04159961</v>
      </c>
      <c r="C899">
        <v>2793418.300577082</v>
      </c>
    </row>
    <row r="900" spans="1:3">
      <c r="A900">
        <v>898</v>
      </c>
      <c r="B900">
        <v>2541855.905379881</v>
      </c>
      <c r="C900">
        <v>2793420.878436285</v>
      </c>
    </row>
    <row r="901" spans="1:3">
      <c r="A901">
        <v>899</v>
      </c>
      <c r="B901">
        <v>2541860.08219701</v>
      </c>
      <c r="C901">
        <v>2793417.582970182</v>
      </c>
    </row>
    <row r="902" spans="1:3">
      <c r="A902">
        <v>900</v>
      </c>
      <c r="B902">
        <v>2541848.617359531</v>
      </c>
      <c r="C902">
        <v>2793423.195782365</v>
      </c>
    </row>
    <row r="903" spans="1:3">
      <c r="A903">
        <v>901</v>
      </c>
      <c r="B903">
        <v>2541854.649917771</v>
      </c>
      <c r="C903">
        <v>2793418.786319212</v>
      </c>
    </row>
    <row r="904" spans="1:3">
      <c r="A904">
        <v>902</v>
      </c>
      <c r="B904">
        <v>2541853.203301269</v>
      </c>
      <c r="C904">
        <v>2793419.109390988</v>
      </c>
    </row>
    <row r="905" spans="1:3">
      <c r="A905">
        <v>903</v>
      </c>
      <c r="B905">
        <v>2541855.427866572</v>
      </c>
      <c r="C905">
        <v>2793419.446279978</v>
      </c>
    </row>
    <row r="906" spans="1:3">
      <c r="A906">
        <v>904</v>
      </c>
      <c r="B906">
        <v>2541853.032091283</v>
      </c>
      <c r="C906">
        <v>2793422.825172611</v>
      </c>
    </row>
    <row r="907" spans="1:3">
      <c r="A907">
        <v>905</v>
      </c>
      <c r="B907">
        <v>2541856.543664492</v>
      </c>
      <c r="C907">
        <v>2793418.043229119</v>
      </c>
    </row>
    <row r="908" spans="1:3">
      <c r="A908">
        <v>906</v>
      </c>
      <c r="B908">
        <v>2541864.362615911</v>
      </c>
      <c r="C908">
        <v>2793424.16475862</v>
      </c>
    </row>
    <row r="909" spans="1:3">
      <c r="A909">
        <v>907</v>
      </c>
      <c r="B909">
        <v>2541860.398816176</v>
      </c>
      <c r="C909">
        <v>2793418.018433399</v>
      </c>
    </row>
    <row r="910" spans="1:3">
      <c r="A910">
        <v>908</v>
      </c>
      <c r="B910">
        <v>2541855.964870732</v>
      </c>
      <c r="C910">
        <v>2793417.083887315</v>
      </c>
    </row>
    <row r="911" spans="1:3">
      <c r="A911">
        <v>909</v>
      </c>
      <c r="B911">
        <v>2541859.007528153</v>
      </c>
      <c r="C911">
        <v>2793414.893235167</v>
      </c>
    </row>
    <row r="912" spans="1:3">
      <c r="A912">
        <v>910</v>
      </c>
      <c r="B912">
        <v>2541860.145705845</v>
      </c>
      <c r="C912">
        <v>2793414.670330329</v>
      </c>
    </row>
    <row r="913" spans="1:3">
      <c r="A913">
        <v>911</v>
      </c>
      <c r="B913">
        <v>2541857.202453306</v>
      </c>
      <c r="C913">
        <v>2793414.679191893</v>
      </c>
    </row>
    <row r="914" spans="1:3">
      <c r="A914">
        <v>912</v>
      </c>
      <c r="B914">
        <v>2541858.796593703</v>
      </c>
      <c r="C914">
        <v>2793414.047958876</v>
      </c>
    </row>
    <row r="915" spans="1:3">
      <c r="A915">
        <v>913</v>
      </c>
      <c r="B915">
        <v>2541859.30503949</v>
      </c>
      <c r="C915">
        <v>2793414.275330576</v>
      </c>
    </row>
    <row r="916" spans="1:3">
      <c r="A916">
        <v>914</v>
      </c>
      <c r="B916">
        <v>2541858.730883675</v>
      </c>
      <c r="C916">
        <v>2793414.222957844</v>
      </c>
    </row>
    <row r="917" spans="1:3">
      <c r="A917">
        <v>915</v>
      </c>
      <c r="B917">
        <v>2541861.342801674</v>
      </c>
      <c r="C917">
        <v>2793414.002412552</v>
      </c>
    </row>
    <row r="918" spans="1:3">
      <c r="A918">
        <v>916</v>
      </c>
      <c r="B918">
        <v>2541858.949399373</v>
      </c>
      <c r="C918">
        <v>2793413.724184223</v>
      </c>
    </row>
    <row r="919" spans="1:3">
      <c r="A919">
        <v>917</v>
      </c>
      <c r="B919">
        <v>2541858.194440489</v>
      </c>
      <c r="C919">
        <v>2793415.318537427</v>
      </c>
    </row>
    <row r="920" spans="1:3">
      <c r="A920">
        <v>918</v>
      </c>
      <c r="B920">
        <v>2541861.117860054</v>
      </c>
      <c r="C920">
        <v>2793413.451891948</v>
      </c>
    </row>
    <row r="921" spans="1:3">
      <c r="A921">
        <v>919</v>
      </c>
      <c r="B921">
        <v>2541855.58300249</v>
      </c>
      <c r="C921">
        <v>2793416.609450146</v>
      </c>
    </row>
    <row r="922" spans="1:3">
      <c r="A922">
        <v>920</v>
      </c>
      <c r="B922">
        <v>2541857.072664191</v>
      </c>
      <c r="C922">
        <v>2793414.773926374</v>
      </c>
    </row>
    <row r="923" spans="1:3">
      <c r="A923">
        <v>921</v>
      </c>
      <c r="B923">
        <v>2541850.169046225</v>
      </c>
      <c r="C923">
        <v>2793417.787361471</v>
      </c>
    </row>
    <row r="924" spans="1:3">
      <c r="A924">
        <v>922</v>
      </c>
      <c r="B924">
        <v>2541849.561252991</v>
      </c>
      <c r="C924">
        <v>2793418.450241155</v>
      </c>
    </row>
    <row r="925" spans="1:3">
      <c r="A925">
        <v>923</v>
      </c>
      <c r="B925">
        <v>2541850.852346641</v>
      </c>
      <c r="C925">
        <v>2793415.885684442</v>
      </c>
    </row>
    <row r="926" spans="1:3">
      <c r="A926">
        <v>924</v>
      </c>
      <c r="B926">
        <v>2541852.579139431</v>
      </c>
      <c r="C926">
        <v>2793416.876348755</v>
      </c>
    </row>
    <row r="927" spans="1:3">
      <c r="A927">
        <v>925</v>
      </c>
      <c r="B927">
        <v>2541848.937041767</v>
      </c>
      <c r="C927">
        <v>2793416.567270894</v>
      </c>
    </row>
    <row r="928" spans="1:3">
      <c r="A928">
        <v>926</v>
      </c>
      <c r="B928">
        <v>2541850.773206231</v>
      </c>
      <c r="C928">
        <v>2793418.569301265</v>
      </c>
    </row>
    <row r="929" spans="1:3">
      <c r="A929">
        <v>927</v>
      </c>
      <c r="B929">
        <v>2541851.335829986</v>
      </c>
      <c r="C929">
        <v>2793420.001845942</v>
      </c>
    </row>
    <row r="930" spans="1:3">
      <c r="A930">
        <v>928</v>
      </c>
      <c r="B930">
        <v>2541851.906862132</v>
      </c>
      <c r="C930">
        <v>2793419.131758357</v>
      </c>
    </row>
    <row r="931" spans="1:3">
      <c r="A931">
        <v>929</v>
      </c>
      <c r="B931">
        <v>2541847.080755219</v>
      </c>
      <c r="C931">
        <v>2793421.652886921</v>
      </c>
    </row>
    <row r="932" spans="1:3">
      <c r="A932">
        <v>930</v>
      </c>
      <c r="B932">
        <v>2541847.817134738</v>
      </c>
      <c r="C932">
        <v>2793421.625580239</v>
      </c>
    </row>
    <row r="933" spans="1:3">
      <c r="A933">
        <v>931</v>
      </c>
      <c r="B933">
        <v>2541847.070200178</v>
      </c>
      <c r="C933">
        <v>2793423.620000472</v>
      </c>
    </row>
    <row r="934" spans="1:3">
      <c r="A934">
        <v>932</v>
      </c>
      <c r="B934">
        <v>2541845.043352821</v>
      </c>
      <c r="C934">
        <v>2793424.273665685</v>
      </c>
    </row>
    <row r="935" spans="1:3">
      <c r="A935">
        <v>933</v>
      </c>
      <c r="B935">
        <v>2541843.609107571</v>
      </c>
      <c r="C935">
        <v>2793425.48303671</v>
      </c>
    </row>
    <row r="936" spans="1:3">
      <c r="A936">
        <v>934</v>
      </c>
      <c r="B936">
        <v>2541846.069807192</v>
      </c>
      <c r="C936">
        <v>2793424.736724383</v>
      </c>
    </row>
    <row r="937" spans="1:3">
      <c r="A937">
        <v>935</v>
      </c>
      <c r="B937">
        <v>2541844.340361235</v>
      </c>
      <c r="C937">
        <v>2793424.080736757</v>
      </c>
    </row>
    <row r="938" spans="1:3">
      <c r="A938">
        <v>936</v>
      </c>
      <c r="B938">
        <v>2541841.997897755</v>
      </c>
      <c r="C938">
        <v>2793426.137551589</v>
      </c>
    </row>
    <row r="939" spans="1:3">
      <c r="A939">
        <v>937</v>
      </c>
      <c r="B939">
        <v>2541840.026963021</v>
      </c>
      <c r="C939">
        <v>2793426.732652973</v>
      </c>
    </row>
    <row r="940" spans="1:3">
      <c r="A940">
        <v>938</v>
      </c>
      <c r="B940">
        <v>2541845.179965321</v>
      </c>
      <c r="C940">
        <v>2793424.576853074</v>
      </c>
    </row>
    <row r="941" spans="1:3">
      <c r="A941">
        <v>939</v>
      </c>
      <c r="B941">
        <v>2541842.439379475</v>
      </c>
      <c r="C941">
        <v>2793426.842277921</v>
      </c>
    </row>
    <row r="942" spans="1:3">
      <c r="A942">
        <v>940</v>
      </c>
      <c r="B942">
        <v>2541845.342915526</v>
      </c>
      <c r="C942">
        <v>2793423.769807087</v>
      </c>
    </row>
    <row r="943" spans="1:3">
      <c r="A943">
        <v>941</v>
      </c>
      <c r="B943">
        <v>2541847.954681097</v>
      </c>
      <c r="C943">
        <v>2793421.477542663</v>
      </c>
    </row>
    <row r="944" spans="1:3">
      <c r="A944">
        <v>942</v>
      </c>
      <c r="B944">
        <v>2541842.681447697</v>
      </c>
      <c r="C944">
        <v>2793424.867938898</v>
      </c>
    </row>
    <row r="945" spans="1:3">
      <c r="A945">
        <v>943</v>
      </c>
      <c r="B945">
        <v>2541844.078389904</v>
      </c>
      <c r="C945">
        <v>2793424.72501394</v>
      </c>
    </row>
    <row r="946" spans="1:3">
      <c r="A946">
        <v>944</v>
      </c>
      <c r="B946">
        <v>2541843.208873532</v>
      </c>
      <c r="C946">
        <v>2793424.547396965</v>
      </c>
    </row>
    <row r="947" spans="1:3">
      <c r="A947">
        <v>945</v>
      </c>
      <c r="B947">
        <v>2541840.980639391</v>
      </c>
      <c r="C947">
        <v>2793427.181361299</v>
      </c>
    </row>
    <row r="948" spans="1:3">
      <c r="A948">
        <v>946</v>
      </c>
      <c r="B948">
        <v>2541843.191674011</v>
      </c>
      <c r="C948">
        <v>2793424.615446459</v>
      </c>
    </row>
    <row r="949" spans="1:3">
      <c r="A949">
        <v>947</v>
      </c>
      <c r="B949">
        <v>2541846.084152183</v>
      </c>
      <c r="C949">
        <v>2793424.53793335</v>
      </c>
    </row>
    <row r="950" spans="1:3">
      <c r="A950">
        <v>948</v>
      </c>
      <c r="B950">
        <v>2541845.964215101</v>
      </c>
      <c r="C950">
        <v>2793424.134225512</v>
      </c>
    </row>
    <row r="951" spans="1:3">
      <c r="A951">
        <v>949</v>
      </c>
      <c r="B951">
        <v>2541843.546061717</v>
      </c>
      <c r="C951">
        <v>2793425.168768739</v>
      </c>
    </row>
    <row r="952" spans="1:3">
      <c r="A952">
        <v>950</v>
      </c>
      <c r="B952">
        <v>2541845.174372653</v>
      </c>
      <c r="C952">
        <v>2793424.061262626</v>
      </c>
    </row>
    <row r="953" spans="1:3">
      <c r="A953">
        <v>951</v>
      </c>
      <c r="B953">
        <v>2541840.083783347</v>
      </c>
      <c r="C953">
        <v>2793428.443221834</v>
      </c>
    </row>
    <row r="954" spans="1:3">
      <c r="A954">
        <v>952</v>
      </c>
      <c r="B954">
        <v>2541845.002973814</v>
      </c>
      <c r="C954">
        <v>2793424.603479425</v>
      </c>
    </row>
    <row r="955" spans="1:3">
      <c r="A955">
        <v>953</v>
      </c>
      <c r="B955">
        <v>2541845.966229358</v>
      </c>
      <c r="C955">
        <v>2793425.645595197</v>
      </c>
    </row>
    <row r="956" spans="1:3">
      <c r="A956">
        <v>954</v>
      </c>
      <c r="B956">
        <v>2541842.104375449</v>
      </c>
      <c r="C956">
        <v>2793425.549564552</v>
      </c>
    </row>
    <row r="957" spans="1:3">
      <c r="A957">
        <v>955</v>
      </c>
      <c r="B957">
        <v>2541844.815228832</v>
      </c>
      <c r="C957">
        <v>2793425.087252072</v>
      </c>
    </row>
    <row r="958" spans="1:3">
      <c r="A958">
        <v>956</v>
      </c>
      <c r="B958">
        <v>2541845.030520554</v>
      </c>
      <c r="C958">
        <v>2793424.507050618</v>
      </c>
    </row>
    <row r="959" spans="1:3">
      <c r="A959">
        <v>957</v>
      </c>
      <c r="B959">
        <v>2541845.489149224</v>
      </c>
      <c r="C959">
        <v>2793422.981504453</v>
      </c>
    </row>
    <row r="960" spans="1:3">
      <c r="A960">
        <v>958</v>
      </c>
      <c r="B960">
        <v>2541848.615924907</v>
      </c>
      <c r="C960">
        <v>2793423.590794606</v>
      </c>
    </row>
    <row r="961" spans="1:3">
      <c r="A961">
        <v>959</v>
      </c>
      <c r="B961">
        <v>2541849.186303097</v>
      </c>
      <c r="C961">
        <v>2793421.882609053</v>
      </c>
    </row>
    <row r="962" spans="1:3">
      <c r="A962">
        <v>960</v>
      </c>
      <c r="B962">
        <v>2541846.748416862</v>
      </c>
      <c r="C962">
        <v>2793423.570771657</v>
      </c>
    </row>
    <row r="963" spans="1:3">
      <c r="A963">
        <v>961</v>
      </c>
      <c r="B963">
        <v>2541846.868361697</v>
      </c>
      <c r="C963">
        <v>2793425.978290103</v>
      </c>
    </row>
    <row r="964" spans="1:3">
      <c r="A964">
        <v>962</v>
      </c>
      <c r="B964">
        <v>2541844.639823502</v>
      </c>
      <c r="C964">
        <v>2793423.512977012</v>
      </c>
    </row>
    <row r="965" spans="1:3">
      <c r="A965">
        <v>963</v>
      </c>
      <c r="B965">
        <v>2541845.559307927</v>
      </c>
      <c r="C965">
        <v>2793424.752682795</v>
      </c>
    </row>
    <row r="966" spans="1:3">
      <c r="A966">
        <v>964</v>
      </c>
      <c r="B966">
        <v>2541842.864617325</v>
      </c>
      <c r="C966">
        <v>2793424.643343787</v>
      </c>
    </row>
    <row r="967" spans="1:3">
      <c r="A967">
        <v>965</v>
      </c>
      <c r="B967">
        <v>2541846.111807185</v>
      </c>
      <c r="C967">
        <v>2793422.745290265</v>
      </c>
    </row>
    <row r="968" spans="1:3">
      <c r="A968">
        <v>966</v>
      </c>
      <c r="B968">
        <v>2541846.786360903</v>
      </c>
      <c r="C968">
        <v>2793423.130485472</v>
      </c>
    </row>
    <row r="969" spans="1:3">
      <c r="A969">
        <v>967</v>
      </c>
      <c r="B969">
        <v>2541846.409214294</v>
      </c>
      <c r="C969">
        <v>2793421.664647971</v>
      </c>
    </row>
    <row r="970" spans="1:3">
      <c r="A970">
        <v>968</v>
      </c>
      <c r="B970">
        <v>2541843.899863391</v>
      </c>
      <c r="C970">
        <v>2793423.855886311</v>
      </c>
    </row>
    <row r="971" spans="1:3">
      <c r="A971">
        <v>969</v>
      </c>
      <c r="B971">
        <v>2541846.390137561</v>
      </c>
      <c r="C971">
        <v>2793420.792160511</v>
      </c>
    </row>
    <row r="972" spans="1:3">
      <c r="A972">
        <v>970</v>
      </c>
      <c r="B972">
        <v>2541846.384674184</v>
      </c>
      <c r="C972">
        <v>2793422.170425165</v>
      </c>
    </row>
    <row r="973" spans="1:3">
      <c r="A973">
        <v>971</v>
      </c>
      <c r="B973">
        <v>2541848.820320955</v>
      </c>
      <c r="C973">
        <v>2793421.25984749</v>
      </c>
    </row>
    <row r="974" spans="1:3">
      <c r="A974">
        <v>972</v>
      </c>
      <c r="B974">
        <v>2541846.224222707</v>
      </c>
      <c r="C974">
        <v>2793422.701286407</v>
      </c>
    </row>
    <row r="975" spans="1:3">
      <c r="A975">
        <v>973</v>
      </c>
      <c r="B975">
        <v>2541844.263888226</v>
      </c>
      <c r="C975">
        <v>2793424.107874149</v>
      </c>
    </row>
    <row r="976" spans="1:3">
      <c r="A976">
        <v>974</v>
      </c>
      <c r="B976">
        <v>2541848.705718791</v>
      </c>
      <c r="C976">
        <v>2793421.429884815</v>
      </c>
    </row>
    <row r="977" spans="1:3">
      <c r="A977">
        <v>975</v>
      </c>
      <c r="B977">
        <v>2541844.915162493</v>
      </c>
      <c r="C977">
        <v>2793421.021718868</v>
      </c>
    </row>
    <row r="978" spans="1:3">
      <c r="A978">
        <v>976</v>
      </c>
      <c r="B978">
        <v>2541848.230810307</v>
      </c>
      <c r="C978">
        <v>2793420.83758543</v>
      </c>
    </row>
    <row r="979" spans="1:3">
      <c r="A979">
        <v>977</v>
      </c>
      <c r="B979">
        <v>2541848.339915259</v>
      </c>
      <c r="C979">
        <v>2793420.453530317</v>
      </c>
    </row>
    <row r="980" spans="1:3">
      <c r="A980">
        <v>978</v>
      </c>
      <c r="B980">
        <v>2541849.490230992</v>
      </c>
      <c r="C980">
        <v>2793421.513861655</v>
      </c>
    </row>
    <row r="981" spans="1:3">
      <c r="A981">
        <v>979</v>
      </c>
      <c r="B981">
        <v>2541846.825035058</v>
      </c>
      <c r="C981">
        <v>2793421.909639814</v>
      </c>
    </row>
    <row r="982" spans="1:3">
      <c r="A982">
        <v>980</v>
      </c>
      <c r="B982">
        <v>2541844.85975137</v>
      </c>
      <c r="C982">
        <v>2793422.596163261</v>
      </c>
    </row>
    <row r="983" spans="1:3">
      <c r="A983">
        <v>981</v>
      </c>
      <c r="B983">
        <v>2541845.879639416</v>
      </c>
      <c r="C983">
        <v>2793422.536526772</v>
      </c>
    </row>
    <row r="984" spans="1:3">
      <c r="A984">
        <v>982</v>
      </c>
      <c r="B984">
        <v>2541844.80669147</v>
      </c>
      <c r="C984">
        <v>2793423.329492419</v>
      </c>
    </row>
    <row r="985" spans="1:3">
      <c r="A985">
        <v>983</v>
      </c>
      <c r="B985">
        <v>2541847.161554703</v>
      </c>
      <c r="C985">
        <v>2793421.524311911</v>
      </c>
    </row>
    <row r="986" spans="1:3">
      <c r="A986">
        <v>984</v>
      </c>
      <c r="B986">
        <v>2541845.374363995</v>
      </c>
      <c r="C986">
        <v>2793422.347548216</v>
      </c>
    </row>
    <row r="987" spans="1:3">
      <c r="A987">
        <v>985</v>
      </c>
      <c r="B987">
        <v>2541845.199063928</v>
      </c>
      <c r="C987">
        <v>2793423.173711002</v>
      </c>
    </row>
    <row r="988" spans="1:3">
      <c r="A988">
        <v>986</v>
      </c>
      <c r="B988">
        <v>2541845.812306642</v>
      </c>
      <c r="C988">
        <v>2793422.870281633</v>
      </c>
    </row>
    <row r="989" spans="1:3">
      <c r="A989">
        <v>987</v>
      </c>
      <c r="B989">
        <v>2541845.38754438</v>
      </c>
      <c r="C989">
        <v>2793423.38771442</v>
      </c>
    </row>
    <row r="990" spans="1:3">
      <c r="A990">
        <v>988</v>
      </c>
      <c r="B990">
        <v>2541845.771800703</v>
      </c>
      <c r="C990">
        <v>2793424.289068245</v>
      </c>
    </row>
    <row r="991" spans="1:3">
      <c r="A991">
        <v>989</v>
      </c>
      <c r="B991">
        <v>2541845.969973174</v>
      </c>
      <c r="C991">
        <v>2793424.23052329</v>
      </c>
    </row>
    <row r="992" spans="1:3">
      <c r="A992">
        <v>990</v>
      </c>
      <c r="B992">
        <v>2541845.878760218</v>
      </c>
      <c r="C992">
        <v>2793425.344778836</v>
      </c>
    </row>
    <row r="993" spans="1:3">
      <c r="A993">
        <v>991</v>
      </c>
      <c r="B993">
        <v>2541844.868084542</v>
      </c>
      <c r="C993">
        <v>2793425.883843997</v>
      </c>
    </row>
    <row r="994" spans="1:3">
      <c r="A994">
        <v>992</v>
      </c>
      <c r="B994">
        <v>2541844.840873449</v>
      </c>
      <c r="C994">
        <v>2793425.746224633</v>
      </c>
    </row>
    <row r="995" spans="1:3">
      <c r="A995">
        <v>993</v>
      </c>
      <c r="B995">
        <v>2541845.790813251</v>
      </c>
      <c r="C995">
        <v>2793425.110446529</v>
      </c>
    </row>
    <row r="996" spans="1:3">
      <c r="A996">
        <v>994</v>
      </c>
      <c r="B996">
        <v>2541844.078486297</v>
      </c>
      <c r="C996">
        <v>2793425.753652765</v>
      </c>
    </row>
    <row r="997" spans="1:3">
      <c r="A997">
        <v>995</v>
      </c>
      <c r="B997">
        <v>2541845.914629054</v>
      </c>
      <c r="C997">
        <v>2793425.073617986</v>
      </c>
    </row>
    <row r="998" spans="1:3">
      <c r="A998">
        <v>996</v>
      </c>
      <c r="B998">
        <v>2541846.656681773</v>
      </c>
      <c r="C998">
        <v>2793425.154745841</v>
      </c>
    </row>
    <row r="999" spans="1:3">
      <c r="A999">
        <v>997</v>
      </c>
      <c r="B999">
        <v>2541844.553231155</v>
      </c>
      <c r="C999">
        <v>2793425.455524758</v>
      </c>
    </row>
    <row r="1000" spans="1:3">
      <c r="A1000">
        <v>998</v>
      </c>
      <c r="B1000">
        <v>2541845.545394994</v>
      </c>
      <c r="C1000">
        <v>2793425.070717644</v>
      </c>
    </row>
    <row r="1001" spans="1:3">
      <c r="A1001">
        <v>999</v>
      </c>
      <c r="B1001">
        <v>2541847.454012309</v>
      </c>
      <c r="C1001">
        <v>2793424.289128591</v>
      </c>
    </row>
    <row r="1002" spans="1:3">
      <c r="A1002">
        <v>1000</v>
      </c>
      <c r="B1002">
        <v>2541843.593449579</v>
      </c>
      <c r="C1002">
        <v>2793425.13550632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5281.394529687291</v>
      </c>
      <c r="C2">
        <v>5281.394529687291</v>
      </c>
      <c r="D2">
        <v>823.3647647099116</v>
      </c>
      <c r="E2">
        <v>307.5837749406481</v>
      </c>
    </row>
    <row r="3" spans="1:5">
      <c r="A3">
        <v>1</v>
      </c>
      <c r="B3">
        <v>5281.394529687291</v>
      </c>
      <c r="C3">
        <v>5281.394529687291</v>
      </c>
      <c r="D3">
        <v>3591.618739175745</v>
      </c>
      <c r="E3">
        <v>3075.837749406485</v>
      </c>
    </row>
    <row r="4" spans="1:5">
      <c r="A4">
        <v>2</v>
      </c>
      <c r="B4">
        <v>5281.394529687291</v>
      </c>
      <c r="C4">
        <v>5281.394529687291</v>
      </c>
      <c r="D4">
        <v>3445.557519532344</v>
      </c>
      <c r="E4">
        <v>2929.776529763095</v>
      </c>
    </row>
    <row r="5" spans="1:5">
      <c r="A5">
        <v>3</v>
      </c>
      <c r="B5">
        <v>5281.394529687291</v>
      </c>
      <c r="C5">
        <v>5281.394529687291</v>
      </c>
      <c r="D5">
        <v>3340.126356940632</v>
      </c>
      <c r="E5">
        <v>2824.345367171374</v>
      </c>
    </row>
    <row r="6" spans="1:5">
      <c r="A6">
        <v>4</v>
      </c>
      <c r="B6">
        <v>5281.394529687291</v>
      </c>
      <c r="C6">
        <v>5281.394529687291</v>
      </c>
      <c r="D6">
        <v>3269.664887169346</v>
      </c>
      <c r="E6">
        <v>2753.883897400086</v>
      </c>
    </row>
    <row r="7" spans="1:5">
      <c r="A7">
        <v>5</v>
      </c>
      <c r="B7">
        <v>5281.394529687291</v>
      </c>
      <c r="C7">
        <v>5281.394529687291</v>
      </c>
      <c r="D7">
        <v>3201.523545552804</v>
      </c>
      <c r="E7">
        <v>2685.742555783547</v>
      </c>
    </row>
    <row r="8" spans="1:5">
      <c r="A8">
        <v>6</v>
      </c>
      <c r="B8">
        <v>5281.394529687291</v>
      </c>
      <c r="C8">
        <v>5281.394529687291</v>
      </c>
      <c r="D8">
        <v>3177.377622990254</v>
      </c>
      <c r="E8">
        <v>2661.596633221001</v>
      </c>
    </row>
    <row r="9" spans="1:5">
      <c r="A9">
        <v>7</v>
      </c>
      <c r="B9">
        <v>5281.394529687291</v>
      </c>
      <c r="C9">
        <v>5281.394529687291</v>
      </c>
      <c r="D9">
        <v>3133.037177038561</v>
      </c>
      <c r="E9">
        <v>2617.256187269303</v>
      </c>
    </row>
    <row r="10" spans="1:5">
      <c r="A10">
        <v>8</v>
      </c>
      <c r="B10">
        <v>5281.394529687291</v>
      </c>
      <c r="C10">
        <v>5281.394529687291</v>
      </c>
      <c r="D10">
        <v>3109.654328655081</v>
      </c>
      <c r="E10">
        <v>2593.87333888582</v>
      </c>
    </row>
    <row r="11" spans="1:5">
      <c r="A11">
        <v>9</v>
      </c>
      <c r="B11">
        <v>5281.394529687291</v>
      </c>
      <c r="C11">
        <v>5281.394529687291</v>
      </c>
      <c r="D11">
        <v>3065.460830471274</v>
      </c>
      <c r="E11">
        <v>2549.679840702016</v>
      </c>
    </row>
    <row r="12" spans="1:5">
      <c r="A12">
        <v>10</v>
      </c>
      <c r="B12">
        <v>5281.394529687291</v>
      </c>
      <c r="C12">
        <v>5281.394529687291</v>
      </c>
      <c r="D12">
        <v>3042.273743671608</v>
      </c>
      <c r="E12">
        <v>2526.49275390235</v>
      </c>
    </row>
    <row r="13" spans="1:5">
      <c r="A13">
        <v>11</v>
      </c>
      <c r="B13">
        <v>5281.394529687291</v>
      </c>
      <c r="C13">
        <v>5281.394529687291</v>
      </c>
      <c r="D13">
        <v>2997.816928469302</v>
      </c>
      <c r="E13">
        <v>2482.035938700049</v>
      </c>
    </row>
    <row r="14" spans="1:5">
      <c r="A14">
        <v>12</v>
      </c>
      <c r="B14">
        <v>5281.394529687291</v>
      </c>
      <c r="C14">
        <v>5281.394529687291</v>
      </c>
      <c r="D14">
        <v>2974.604742521235</v>
      </c>
      <c r="E14">
        <v>2458.823752751982</v>
      </c>
    </row>
    <row r="15" spans="1:5">
      <c r="A15">
        <v>13</v>
      </c>
      <c r="B15">
        <v>5281.394529687291</v>
      </c>
      <c r="C15">
        <v>5281.394529687291</v>
      </c>
      <c r="D15">
        <v>2929.732812529293</v>
      </c>
      <c r="E15">
        <v>2413.951822760042</v>
      </c>
    </row>
    <row r="16" spans="1:5">
      <c r="A16">
        <v>14</v>
      </c>
      <c r="B16">
        <v>5281.394529687291</v>
      </c>
      <c r="C16">
        <v>5281.394529687291</v>
      </c>
      <c r="D16">
        <v>2906.395042964614</v>
      </c>
      <c r="E16">
        <v>2390.61405319536</v>
      </c>
    </row>
    <row r="17" spans="1:5">
      <c r="A17">
        <v>15</v>
      </c>
      <c r="B17">
        <v>5281.394529687291</v>
      </c>
      <c r="C17">
        <v>5281.394529687291</v>
      </c>
      <c r="D17">
        <v>2861.048418222615</v>
      </c>
      <c r="E17">
        <v>2345.267428453364</v>
      </c>
    </row>
    <row r="18" spans="1:5">
      <c r="A18">
        <v>16</v>
      </c>
      <c r="B18">
        <v>5281.394529687291</v>
      </c>
      <c r="C18">
        <v>5281.394529687291</v>
      </c>
      <c r="D18">
        <v>2837.535059516747</v>
      </c>
      <c r="E18">
        <v>2321.754069747496</v>
      </c>
    </row>
    <row r="19" spans="1:5">
      <c r="A19">
        <v>17</v>
      </c>
      <c r="B19">
        <v>5281.394529687291</v>
      </c>
      <c r="C19">
        <v>5281.394529687291</v>
      </c>
      <c r="D19">
        <v>2791.691997182664</v>
      </c>
      <c r="E19">
        <v>2275.911007413415</v>
      </c>
    </row>
    <row r="20" spans="1:5">
      <c r="A20">
        <v>18</v>
      </c>
      <c r="B20">
        <v>5281.394529687291</v>
      </c>
      <c r="C20">
        <v>5281.394529687291</v>
      </c>
      <c r="D20">
        <v>2767.976641606828</v>
      </c>
      <c r="E20">
        <v>2252.195651837576</v>
      </c>
    </row>
    <row r="21" spans="1:5">
      <c r="A21">
        <v>19</v>
      </c>
      <c r="B21">
        <v>5281.394529687291</v>
      </c>
      <c r="C21">
        <v>5281.394529687291</v>
      </c>
      <c r="D21">
        <v>2721.631758813231</v>
      </c>
      <c r="E21">
        <v>2205.850769043977</v>
      </c>
    </row>
    <row r="22" spans="1:5">
      <c r="A22">
        <v>20</v>
      </c>
      <c r="B22">
        <v>5281.394529687291</v>
      </c>
      <c r="C22">
        <v>5281.394529687291</v>
      </c>
      <c r="D22">
        <v>2697.699681247766</v>
      </c>
      <c r="E22">
        <v>2181.918691478517</v>
      </c>
    </row>
    <row r="23" spans="1:5">
      <c r="A23">
        <v>21</v>
      </c>
      <c r="B23">
        <v>5281.394529687291</v>
      </c>
      <c r="C23">
        <v>5281.394529687291</v>
      </c>
      <c r="D23">
        <v>2650.854362767801</v>
      </c>
      <c r="E23">
        <v>2135.07337299855</v>
      </c>
    </row>
    <row r="24" spans="1:5">
      <c r="A24">
        <v>22</v>
      </c>
      <c r="B24">
        <v>5281.394529687291</v>
      </c>
      <c r="C24">
        <v>5281.394529687291</v>
      </c>
      <c r="D24">
        <v>2626.696675861389</v>
      </c>
      <c r="E24">
        <v>2110.915686092138</v>
      </c>
    </row>
    <row r="25" spans="1:5">
      <c r="A25">
        <v>23</v>
      </c>
      <c r="B25">
        <v>5281.394529687291</v>
      </c>
      <c r="C25">
        <v>5281.394529687291</v>
      </c>
      <c r="D25">
        <v>2579.354396559417</v>
      </c>
      <c r="E25">
        <v>2063.573406790165</v>
      </c>
    </row>
    <row r="26" spans="1:5">
      <c r="A26">
        <v>24</v>
      </c>
      <c r="B26">
        <v>5281.394529687291</v>
      </c>
      <c r="C26">
        <v>5281.394529687291</v>
      </c>
      <c r="D26">
        <v>2554.964947630847</v>
      </c>
      <c r="E26">
        <v>2039.183957861593</v>
      </c>
    </row>
    <row r="27" spans="1:5">
      <c r="A27">
        <v>25</v>
      </c>
      <c r="B27">
        <v>5281.394529687291</v>
      </c>
      <c r="C27">
        <v>5281.394529687291</v>
      </c>
      <c r="D27">
        <v>2507.128823102071</v>
      </c>
      <c r="E27">
        <v>1991.347833332819</v>
      </c>
    </row>
    <row r="28" spans="1:5">
      <c r="A28">
        <v>26</v>
      </c>
      <c r="B28">
        <v>5281.394529687291</v>
      </c>
      <c r="C28">
        <v>5281.394529687291</v>
      </c>
      <c r="D28">
        <v>2482.502427951942</v>
      </c>
      <c r="E28">
        <v>1966.72143818269</v>
      </c>
    </row>
    <row r="29" spans="1:5">
      <c r="A29">
        <v>27</v>
      </c>
      <c r="B29">
        <v>5281.394529687291</v>
      </c>
      <c r="C29">
        <v>5281.394529687291</v>
      </c>
      <c r="D29">
        <v>2434.173836399093</v>
      </c>
      <c r="E29">
        <v>1918.392846629842</v>
      </c>
    </row>
    <row r="30" spans="1:5">
      <c r="A30">
        <v>28</v>
      </c>
      <c r="B30">
        <v>5281.394529687291</v>
      </c>
      <c r="C30">
        <v>5281.394529687291</v>
      </c>
      <c r="D30">
        <v>2409.305199235494</v>
      </c>
      <c r="E30">
        <v>1893.524209466241</v>
      </c>
    </row>
    <row r="31" spans="1:5">
      <c r="A31">
        <v>29</v>
      </c>
      <c r="B31">
        <v>5281.394529687291</v>
      </c>
      <c r="C31">
        <v>5281.394529687291</v>
      </c>
      <c r="D31">
        <v>2360.482930770573</v>
      </c>
      <c r="E31">
        <v>1844.701941001323</v>
      </c>
    </row>
    <row r="32" spans="1:5">
      <c r="A32">
        <v>30</v>
      </c>
      <c r="B32">
        <v>5281.394529687291</v>
      </c>
      <c r="C32">
        <v>5281.394529687291</v>
      </c>
      <c r="D32">
        <v>2335.365924516294</v>
      </c>
      <c r="E32">
        <v>1819.584934747044</v>
      </c>
    </row>
    <row r="33" spans="1:5">
      <c r="A33">
        <v>31</v>
      </c>
      <c r="B33">
        <v>5281.394529687291</v>
      </c>
      <c r="C33">
        <v>5281.394529687291</v>
      </c>
      <c r="D33">
        <v>2286.045581922769</v>
      </c>
      <c r="E33">
        <v>1770.264592153516</v>
      </c>
    </row>
    <row r="34" spans="1:5">
      <c r="A34">
        <v>32</v>
      </c>
      <c r="B34">
        <v>5281.394529687291</v>
      </c>
      <c r="C34">
        <v>5281.394529687291</v>
      </c>
      <c r="D34">
        <v>2260.672713753366</v>
      </c>
      <c r="E34">
        <v>1744.891723984114</v>
      </c>
    </row>
    <row r="35" spans="1:5">
      <c r="A35">
        <v>33</v>
      </c>
      <c r="B35">
        <v>5281.394529687291</v>
      </c>
      <c r="C35">
        <v>5281.394529687291</v>
      </c>
      <c r="D35">
        <v>2210.846213092765</v>
      </c>
      <c r="E35">
        <v>1695.06522332351</v>
      </c>
    </row>
    <row r="36" spans="1:5">
      <c r="A36">
        <v>34</v>
      </c>
      <c r="B36">
        <v>5281.394529687291</v>
      </c>
      <c r="C36">
        <v>5281.394529687291</v>
      </c>
      <c r="D36">
        <v>2184.565866360202</v>
      </c>
      <c r="E36">
        <v>1668.784876590943</v>
      </c>
    </row>
    <row r="37" spans="1:5">
      <c r="A37">
        <v>35</v>
      </c>
      <c r="B37">
        <v>5281.394529687291</v>
      </c>
      <c r="C37">
        <v>5281.394529687291</v>
      </c>
      <c r="D37">
        <v>2132.937986265171</v>
      </c>
      <c r="E37">
        <v>1617.156996495915</v>
      </c>
    </row>
    <row r="38" spans="1:5">
      <c r="A38">
        <v>36</v>
      </c>
      <c r="B38">
        <v>5281.394529687291</v>
      </c>
      <c r="C38">
        <v>5281.394529687291</v>
      </c>
      <c r="D38">
        <v>2053.699864472501</v>
      </c>
      <c r="E38">
        <v>1537.918874703242</v>
      </c>
    </row>
    <row r="39" spans="1:5">
      <c r="A39">
        <v>37</v>
      </c>
      <c r="B39">
        <v>5281.394529687291</v>
      </c>
      <c r="C39">
        <v>5281.394529687291</v>
      </c>
      <c r="D39">
        <v>1923.973632512255</v>
      </c>
      <c r="E39">
        <v>1408.192642742994</v>
      </c>
    </row>
    <row r="40" spans="1:5">
      <c r="A40">
        <v>38</v>
      </c>
      <c r="B40">
        <v>5281.394529687291</v>
      </c>
      <c r="C40">
        <v>5281.394529687291</v>
      </c>
      <c r="D40">
        <v>1863.910994664059</v>
      </c>
      <c r="E40">
        <v>1348.130004894803</v>
      </c>
    </row>
    <row r="41" spans="1:5">
      <c r="A41">
        <v>39</v>
      </c>
      <c r="B41">
        <v>5281.394529687291</v>
      </c>
      <c r="C41">
        <v>5281.394529687291</v>
      </c>
      <c r="D41">
        <v>1820.492196898412</v>
      </c>
      <c r="E41">
        <v>1304.711207129151</v>
      </c>
    </row>
    <row r="42" spans="1:5">
      <c r="A42">
        <v>40</v>
      </c>
      <c r="B42">
        <v>5281.394529687291</v>
      </c>
      <c r="C42">
        <v>5281.394529687291</v>
      </c>
      <c r="D42">
        <v>1783.228555515674</v>
      </c>
      <c r="E42">
        <v>1267.447565746415</v>
      </c>
    </row>
    <row r="43" spans="1:5">
      <c r="A43">
        <v>41</v>
      </c>
      <c r="B43">
        <v>5281.394529687291</v>
      </c>
      <c r="C43">
        <v>5281.394529687291</v>
      </c>
      <c r="D43">
        <v>1782.466291746365</v>
      </c>
      <c r="E43">
        <v>1266.685301977104</v>
      </c>
    </row>
    <row r="44" spans="1:5">
      <c r="A44">
        <v>42</v>
      </c>
      <c r="B44">
        <v>5281.394529687291</v>
      </c>
      <c r="C44">
        <v>5281.394529687291</v>
      </c>
      <c r="D44">
        <v>1745.012341660311</v>
      </c>
      <c r="E44">
        <v>1229.231351891056</v>
      </c>
    </row>
    <row r="45" spans="1:5">
      <c r="A45">
        <v>43</v>
      </c>
      <c r="B45">
        <v>5281.394529687291</v>
      </c>
      <c r="C45">
        <v>5281.394529687291</v>
      </c>
      <c r="D45">
        <v>1744.728178183583</v>
      </c>
      <c r="E45">
        <v>1228.947188414325</v>
      </c>
    </row>
    <row r="46" spans="1:5">
      <c r="A46">
        <v>44</v>
      </c>
      <c r="B46">
        <v>5281.394529687291</v>
      </c>
      <c r="C46">
        <v>5281.394529687291</v>
      </c>
      <c r="D46">
        <v>1725.23203733216</v>
      </c>
      <c r="E46">
        <v>1209.451047562895</v>
      </c>
    </row>
    <row r="47" spans="1:5">
      <c r="A47">
        <v>45</v>
      </c>
      <c r="B47">
        <v>5281.394529687291</v>
      </c>
      <c r="C47">
        <v>5281.394529687291</v>
      </c>
      <c r="D47">
        <v>1724.85514052276</v>
      </c>
      <c r="E47">
        <v>1209.074150753496</v>
      </c>
    </row>
    <row r="48" spans="1:5">
      <c r="A48">
        <v>46</v>
      </c>
      <c r="B48">
        <v>5281.394529687291</v>
      </c>
      <c r="C48">
        <v>5281.394529687291</v>
      </c>
      <c r="D48">
        <v>1706.047405451181</v>
      </c>
      <c r="E48">
        <v>1190.266415681922</v>
      </c>
    </row>
    <row r="49" spans="1:5">
      <c r="A49">
        <v>47</v>
      </c>
      <c r="B49">
        <v>5281.394529687291</v>
      </c>
      <c r="C49">
        <v>5281.394529687291</v>
      </c>
      <c r="D49">
        <v>1705.58817969982</v>
      </c>
      <c r="E49">
        <v>1189.807189930561</v>
      </c>
    </row>
    <row r="50" spans="1:5">
      <c r="A50">
        <v>48</v>
      </c>
      <c r="B50">
        <v>5281.394529687291</v>
      </c>
      <c r="C50">
        <v>5281.394529687291</v>
      </c>
      <c r="D50">
        <v>1686.995843668749</v>
      </c>
      <c r="E50">
        <v>1171.214853899492</v>
      </c>
    </row>
    <row r="51" spans="1:5">
      <c r="A51">
        <v>49</v>
      </c>
      <c r="B51">
        <v>5281.394529687291</v>
      </c>
      <c r="C51">
        <v>5281.394529687291</v>
      </c>
      <c r="D51">
        <v>1686.464919453668</v>
      </c>
      <c r="E51">
        <v>1170.683929684412</v>
      </c>
    </row>
    <row r="52" spans="1:5">
      <c r="A52">
        <v>50</v>
      </c>
      <c r="B52">
        <v>5281.394529687291</v>
      </c>
      <c r="C52">
        <v>5281.394529687291</v>
      </c>
      <c r="D52">
        <v>1667.911157463245</v>
      </c>
      <c r="E52">
        <v>1152.130167693984</v>
      </c>
    </row>
    <row r="53" spans="1:5">
      <c r="A53">
        <v>51</v>
      </c>
      <c r="B53">
        <v>5281.394529687291</v>
      </c>
      <c r="C53">
        <v>5281.394529687291</v>
      </c>
      <c r="D53">
        <v>1667.319493533141</v>
      </c>
      <c r="E53">
        <v>1151.53850376388</v>
      </c>
    </row>
    <row r="54" spans="1:5">
      <c r="A54">
        <v>52</v>
      </c>
      <c r="B54">
        <v>5281.394529687291</v>
      </c>
      <c r="C54">
        <v>5281.394529687291</v>
      </c>
      <c r="D54">
        <v>1648.741717542742</v>
      </c>
      <c r="E54">
        <v>1132.960727773481</v>
      </c>
    </row>
    <row r="55" spans="1:5">
      <c r="A55">
        <v>53</v>
      </c>
      <c r="B55">
        <v>5281.394529687291</v>
      </c>
      <c r="C55">
        <v>5281.394529687291</v>
      </c>
      <c r="D55">
        <v>1648.09708862454</v>
      </c>
      <c r="E55">
        <v>1132.316098855279</v>
      </c>
    </row>
    <row r="56" spans="1:5">
      <c r="A56">
        <v>54</v>
      </c>
      <c r="B56">
        <v>5281.394529687291</v>
      </c>
      <c r="C56">
        <v>5281.394529687291</v>
      </c>
      <c r="D56">
        <v>1629.467457928599</v>
      </c>
      <c r="E56">
        <v>1113.686468159339</v>
      </c>
    </row>
    <row r="57" spans="1:5">
      <c r="A57">
        <v>55</v>
      </c>
      <c r="B57">
        <v>5281.394529687291</v>
      </c>
      <c r="C57">
        <v>5281.394529687291</v>
      </c>
      <c r="D57">
        <v>1628.776793900402</v>
      </c>
      <c r="E57">
        <v>1112.995804131143</v>
      </c>
    </row>
    <row r="58" spans="1:5">
      <c r="A58">
        <v>56</v>
      </c>
      <c r="B58">
        <v>5281.394529687291</v>
      </c>
      <c r="C58">
        <v>5281.394529687291</v>
      </c>
      <c r="D58">
        <v>1610.091426556199</v>
      </c>
      <c r="E58">
        <v>1094.310436786938</v>
      </c>
    </row>
    <row r="59" spans="1:5">
      <c r="A59">
        <v>57</v>
      </c>
      <c r="B59">
        <v>5281.394529687291</v>
      </c>
      <c r="C59">
        <v>5281.394529687291</v>
      </c>
      <c r="D59">
        <v>1609.359095392018</v>
      </c>
      <c r="E59">
        <v>1093.578105622758</v>
      </c>
    </row>
    <row r="60" spans="1:5">
      <c r="A60">
        <v>58</v>
      </c>
      <c r="B60">
        <v>5281.394529687291</v>
      </c>
      <c r="C60">
        <v>5281.394529687291</v>
      </c>
      <c r="D60">
        <v>1590.62739439709</v>
      </c>
      <c r="E60">
        <v>1074.84640462783</v>
      </c>
    </row>
    <row r="61" spans="1:5">
      <c r="A61">
        <v>59</v>
      </c>
      <c r="B61">
        <v>5281.394529687291</v>
      </c>
      <c r="C61">
        <v>5281.394529687291</v>
      </c>
      <c r="D61">
        <v>1589.861526766581</v>
      </c>
      <c r="E61">
        <v>1074.080536997319</v>
      </c>
    </row>
    <row r="62" spans="1:5">
      <c r="A62">
        <v>60</v>
      </c>
      <c r="B62">
        <v>5281.394529687291</v>
      </c>
      <c r="C62">
        <v>5281.394529687291</v>
      </c>
      <c r="D62">
        <v>1571.12973096701</v>
      </c>
      <c r="E62">
        <v>1055.348741197747</v>
      </c>
    </row>
    <row r="63" spans="1:5">
      <c r="A63">
        <v>61</v>
      </c>
      <c r="B63">
        <v>5281.394529687291</v>
      </c>
      <c r="C63">
        <v>5281.394529687291</v>
      </c>
      <c r="D63">
        <v>1570.336527472773</v>
      </c>
      <c r="E63">
        <v>1054.555537703512</v>
      </c>
    </row>
    <row r="64" spans="1:5">
      <c r="A64">
        <v>62</v>
      </c>
      <c r="B64">
        <v>5281.394529687291</v>
      </c>
      <c r="C64">
        <v>5281.394529687291</v>
      </c>
      <c r="D64">
        <v>1551.62448580425</v>
      </c>
      <c r="E64">
        <v>1035.843496034988</v>
      </c>
    </row>
    <row r="65" spans="1:5">
      <c r="A65">
        <v>63</v>
      </c>
      <c r="B65">
        <v>5281.394529687291</v>
      </c>
      <c r="C65">
        <v>5281.394529687291</v>
      </c>
      <c r="D65">
        <v>1550.804089735673</v>
      </c>
      <c r="E65">
        <v>1035.02309996641</v>
      </c>
    </row>
    <row r="66" spans="1:5">
      <c r="A66">
        <v>64</v>
      </c>
      <c r="B66">
        <v>5281.394529687291</v>
      </c>
      <c r="C66">
        <v>5281.394529687291</v>
      </c>
      <c r="D66">
        <v>1532.109874251379</v>
      </c>
      <c r="E66">
        <v>1016.328884482118</v>
      </c>
    </row>
    <row r="67" spans="1:5">
      <c r="A67">
        <v>65</v>
      </c>
      <c r="B67">
        <v>5281.394529687291</v>
      </c>
      <c r="C67">
        <v>5281.394529687291</v>
      </c>
      <c r="D67">
        <v>1531.266256171658</v>
      </c>
      <c r="E67">
        <v>1015.485266402397</v>
      </c>
    </row>
    <row r="68" spans="1:5">
      <c r="A68">
        <v>66</v>
      </c>
      <c r="B68">
        <v>5281.394529687291</v>
      </c>
      <c r="C68">
        <v>5281.394529687291</v>
      </c>
      <c r="D68">
        <v>1512.64814376913</v>
      </c>
      <c r="E68">
        <v>996.8671539998674</v>
      </c>
    </row>
    <row r="69" spans="1:5">
      <c r="A69">
        <v>67</v>
      </c>
      <c r="B69">
        <v>5281.394529687291</v>
      </c>
      <c r="C69">
        <v>5281.394529687291</v>
      </c>
      <c r="D69">
        <v>1511.78783621783</v>
      </c>
      <c r="E69">
        <v>996.0068464485681</v>
      </c>
    </row>
    <row r="70" spans="1:5">
      <c r="A70">
        <v>68</v>
      </c>
      <c r="B70">
        <v>5281.394529687291</v>
      </c>
      <c r="C70">
        <v>5281.394529687291</v>
      </c>
      <c r="D70">
        <v>1493.325600118838</v>
      </c>
      <c r="E70">
        <v>977.5446103495776</v>
      </c>
    </row>
    <row r="71" spans="1:5">
      <c r="A71">
        <v>69</v>
      </c>
      <c r="B71">
        <v>5281.394529687291</v>
      </c>
      <c r="C71">
        <v>5281.394529687291</v>
      </c>
      <c r="D71">
        <v>1492.392515379277</v>
      </c>
      <c r="E71">
        <v>976.6115256100177</v>
      </c>
    </row>
    <row r="72" spans="1:5">
      <c r="A72">
        <v>70</v>
      </c>
      <c r="B72">
        <v>5281.394529687291</v>
      </c>
      <c r="C72">
        <v>5281.394529687291</v>
      </c>
      <c r="D72">
        <v>1474.203816487094</v>
      </c>
      <c r="E72">
        <v>958.4228267178341</v>
      </c>
    </row>
    <row r="73" spans="1:5">
      <c r="A73">
        <v>71</v>
      </c>
      <c r="B73">
        <v>5281.394529687291</v>
      </c>
      <c r="C73">
        <v>5281.394529687291</v>
      </c>
      <c r="D73">
        <v>1475.484387741591</v>
      </c>
      <c r="E73">
        <v>959.7033979723304</v>
      </c>
    </row>
    <row r="74" spans="1:5">
      <c r="A74">
        <v>72</v>
      </c>
      <c r="B74">
        <v>5281.394529687291</v>
      </c>
      <c r="C74">
        <v>5281.394529687291</v>
      </c>
      <c r="D74">
        <v>1440.181621331929</v>
      </c>
      <c r="E74">
        <v>924.4006315626667</v>
      </c>
    </row>
    <row r="75" spans="1:5">
      <c r="A75">
        <v>73</v>
      </c>
      <c r="B75">
        <v>5281.394529687291</v>
      </c>
      <c r="C75">
        <v>5281.394529687291</v>
      </c>
      <c r="D75">
        <v>1393.763138636874</v>
      </c>
      <c r="E75">
        <v>877.9821488676158</v>
      </c>
    </row>
    <row r="76" spans="1:5">
      <c r="A76">
        <v>74</v>
      </c>
      <c r="B76">
        <v>5281.394529687291</v>
      </c>
      <c r="C76">
        <v>5281.394529687291</v>
      </c>
      <c r="D76">
        <v>1366.396806819475</v>
      </c>
      <c r="E76">
        <v>850.6158170502149</v>
      </c>
    </row>
    <row r="77" spans="1:5">
      <c r="A77">
        <v>75</v>
      </c>
      <c r="B77">
        <v>5281.394529687291</v>
      </c>
      <c r="C77">
        <v>5281.394529687291</v>
      </c>
      <c r="D77">
        <v>1349.043388077598</v>
      </c>
      <c r="E77">
        <v>833.262398308337</v>
      </c>
    </row>
    <row r="78" spans="1:5">
      <c r="A78">
        <v>76</v>
      </c>
      <c r="B78">
        <v>5281.394529687291</v>
      </c>
      <c r="C78">
        <v>5281.394529687291</v>
      </c>
      <c r="D78">
        <v>1332.339268337103</v>
      </c>
      <c r="E78">
        <v>816.5582785678398</v>
      </c>
    </row>
    <row r="79" spans="1:5">
      <c r="A79">
        <v>77</v>
      </c>
      <c r="B79">
        <v>5281.394529687291</v>
      </c>
      <c r="C79">
        <v>5281.394529687291</v>
      </c>
      <c r="D79">
        <v>1323.575337094896</v>
      </c>
      <c r="E79">
        <v>807.7943473256374</v>
      </c>
    </row>
    <row r="80" spans="1:5">
      <c r="A80">
        <v>78</v>
      </c>
      <c r="B80">
        <v>5281.394529687291</v>
      </c>
      <c r="C80">
        <v>5281.394529687291</v>
      </c>
      <c r="D80">
        <v>1323.799127660287</v>
      </c>
      <c r="E80">
        <v>808.0181378910295</v>
      </c>
    </row>
    <row r="81" spans="1:5">
      <c r="A81">
        <v>79</v>
      </c>
      <c r="B81">
        <v>5281.394529687291</v>
      </c>
      <c r="C81">
        <v>5281.394529687291</v>
      </c>
      <c r="D81">
        <v>1308.826003830479</v>
      </c>
      <c r="E81">
        <v>793.0450140612196</v>
      </c>
    </row>
    <row r="82" spans="1:5">
      <c r="A82">
        <v>80</v>
      </c>
      <c r="B82">
        <v>5281.394529687291</v>
      </c>
      <c r="C82">
        <v>5281.394529687291</v>
      </c>
      <c r="D82">
        <v>1299.22890814119</v>
      </c>
      <c r="E82">
        <v>783.4479183719318</v>
      </c>
    </row>
    <row r="83" spans="1:5">
      <c r="A83">
        <v>81</v>
      </c>
      <c r="B83">
        <v>5281.394529687291</v>
      </c>
      <c r="C83">
        <v>5281.394529687291</v>
      </c>
      <c r="D83">
        <v>1299.506430415554</v>
      </c>
      <c r="E83">
        <v>783.7254406462932</v>
      </c>
    </row>
    <row r="84" spans="1:5">
      <c r="A84">
        <v>82</v>
      </c>
      <c r="B84">
        <v>5281.394529687291</v>
      </c>
      <c r="C84">
        <v>5281.394529687291</v>
      </c>
      <c r="D84">
        <v>1289.194478884963</v>
      </c>
      <c r="E84">
        <v>773.4134891157028</v>
      </c>
    </row>
    <row r="85" spans="1:5">
      <c r="A85">
        <v>83</v>
      </c>
      <c r="B85">
        <v>5281.394529687291</v>
      </c>
      <c r="C85">
        <v>5281.394529687291</v>
      </c>
      <c r="D85">
        <v>1289.519265232125</v>
      </c>
      <c r="E85">
        <v>773.7382754628643</v>
      </c>
    </row>
    <row r="86" spans="1:5">
      <c r="A86">
        <v>84</v>
      </c>
      <c r="B86">
        <v>5281.394529687291</v>
      </c>
      <c r="C86">
        <v>5281.394529687291</v>
      </c>
      <c r="D86">
        <v>1278.625464065579</v>
      </c>
      <c r="E86">
        <v>762.8444742963158</v>
      </c>
    </row>
    <row r="87" spans="1:5">
      <c r="A87">
        <v>85</v>
      </c>
      <c r="B87">
        <v>5281.394529687291</v>
      </c>
      <c r="C87">
        <v>5281.394529687291</v>
      </c>
      <c r="D87">
        <v>1278.977746951661</v>
      </c>
      <c r="E87">
        <v>763.1967571823988</v>
      </c>
    </row>
    <row r="88" spans="1:5">
      <c r="A88">
        <v>86</v>
      </c>
      <c r="B88">
        <v>5281.394529687291</v>
      </c>
      <c r="C88">
        <v>5281.394529687291</v>
      </c>
      <c r="D88">
        <v>1267.573999923823</v>
      </c>
      <c r="E88">
        <v>751.7930101545625</v>
      </c>
    </row>
    <row r="89" spans="1:5">
      <c r="A89">
        <v>87</v>
      </c>
      <c r="B89">
        <v>5281.394529687291</v>
      </c>
      <c r="C89">
        <v>5281.394529687291</v>
      </c>
      <c r="D89">
        <v>1267.939103625878</v>
      </c>
      <c r="E89">
        <v>752.1581138566223</v>
      </c>
    </row>
    <row r="90" spans="1:5">
      <c r="A90">
        <v>88</v>
      </c>
      <c r="B90">
        <v>5281.394529687291</v>
      </c>
      <c r="C90">
        <v>5281.394529687291</v>
      </c>
      <c r="D90">
        <v>1256.140866531219</v>
      </c>
      <c r="E90">
        <v>740.3598767619615</v>
      </c>
    </row>
    <row r="91" spans="1:5">
      <c r="A91">
        <v>89</v>
      </c>
      <c r="B91">
        <v>5281.394529687291</v>
      </c>
      <c r="C91">
        <v>5281.394529687291</v>
      </c>
      <c r="D91">
        <v>1256.50569766696</v>
      </c>
      <c r="E91">
        <v>740.7247078977076</v>
      </c>
    </row>
    <row r="92" spans="1:5">
      <c r="A92">
        <v>90</v>
      </c>
      <c r="B92">
        <v>5281.394529687291</v>
      </c>
      <c r="C92">
        <v>5281.394529687291</v>
      </c>
      <c r="D92">
        <v>1244.440458577522</v>
      </c>
      <c r="E92">
        <v>728.6594688082631</v>
      </c>
    </row>
    <row r="93" spans="1:5">
      <c r="A93">
        <v>91</v>
      </c>
      <c r="B93">
        <v>5281.394529687291</v>
      </c>
      <c r="C93">
        <v>5281.394529687291</v>
      </c>
      <c r="D93">
        <v>1244.794290138286</v>
      </c>
      <c r="E93">
        <v>729.0133003690272</v>
      </c>
    </row>
    <row r="94" spans="1:5">
      <c r="A94">
        <v>92</v>
      </c>
      <c r="B94">
        <v>5281.394529687291</v>
      </c>
      <c r="C94">
        <v>5281.394529687291</v>
      </c>
      <c r="D94">
        <v>1232.592812907304</v>
      </c>
      <c r="E94">
        <v>716.8118231380465</v>
      </c>
    </row>
    <row r="95" spans="1:5">
      <c r="A95">
        <v>93</v>
      </c>
      <c r="B95">
        <v>5281.394529687291</v>
      </c>
      <c r="C95">
        <v>5281.394529687291</v>
      </c>
      <c r="D95">
        <v>1232.925784004313</v>
      </c>
      <c r="E95">
        <v>717.1447942350503</v>
      </c>
    </row>
    <row r="96" spans="1:5">
      <c r="A96">
        <v>94</v>
      </c>
      <c r="B96">
        <v>5281.394529687291</v>
      </c>
      <c r="C96">
        <v>5281.394529687291</v>
      </c>
      <c r="D96">
        <v>1220.718767295407</v>
      </c>
      <c r="E96">
        <v>704.9377775261448</v>
      </c>
    </row>
    <row r="97" spans="1:5">
      <c r="A97">
        <v>95</v>
      </c>
      <c r="B97">
        <v>5281.394529687291</v>
      </c>
      <c r="C97">
        <v>5281.394529687291</v>
      </c>
      <c r="D97">
        <v>1221.026090289098</v>
      </c>
      <c r="E97">
        <v>705.2451005198383</v>
      </c>
    </row>
    <row r="98" spans="1:5">
      <c r="A98">
        <v>96</v>
      </c>
      <c r="B98">
        <v>5281.394529687291</v>
      </c>
      <c r="C98">
        <v>5281.394529687291</v>
      </c>
      <c r="D98">
        <v>1208.94529684776</v>
      </c>
      <c r="E98">
        <v>693.1643070784992</v>
      </c>
    </row>
    <row r="99" spans="1:5">
      <c r="A99">
        <v>97</v>
      </c>
      <c r="B99">
        <v>5281.394529687291</v>
      </c>
      <c r="C99">
        <v>5281.394529687291</v>
      </c>
      <c r="D99">
        <v>1209.223473164437</v>
      </c>
      <c r="E99">
        <v>693.4424833951736</v>
      </c>
    </row>
    <row r="100" spans="1:5">
      <c r="A100">
        <v>98</v>
      </c>
      <c r="B100">
        <v>5281.394529687291</v>
      </c>
      <c r="C100">
        <v>5281.394529687291</v>
      </c>
      <c r="D100">
        <v>1197.387979140492</v>
      </c>
      <c r="E100">
        <v>681.6069893712346</v>
      </c>
    </row>
    <row r="101" spans="1:5">
      <c r="A101">
        <v>99</v>
      </c>
      <c r="B101">
        <v>5281.394529687291</v>
      </c>
      <c r="C101">
        <v>5281.394529687291</v>
      </c>
      <c r="D101">
        <v>1197.631596680623</v>
      </c>
      <c r="E101">
        <v>681.8506069113645</v>
      </c>
    </row>
    <row r="102" spans="1:5">
      <c r="A102">
        <v>100</v>
      </c>
      <c r="B102">
        <v>5281.394529687291</v>
      </c>
      <c r="C102">
        <v>5281.394529687291</v>
      </c>
      <c r="D102">
        <v>1186.150539379242</v>
      </c>
      <c r="E102">
        <v>670.3695496099817</v>
      </c>
    </row>
    <row r="103" spans="1:5">
      <c r="A103">
        <v>101</v>
      </c>
      <c r="B103">
        <v>5281.394529687291</v>
      </c>
      <c r="C103">
        <v>5281.394529687291</v>
      </c>
      <c r="D103">
        <v>1186.358464747844</v>
      </c>
      <c r="E103">
        <v>670.5774749785812</v>
      </c>
    </row>
    <row r="104" spans="1:5">
      <c r="A104">
        <v>102</v>
      </c>
      <c r="B104">
        <v>5281.394529687291</v>
      </c>
      <c r="C104">
        <v>5281.394529687291</v>
      </c>
      <c r="D104">
        <v>1175.342233151403</v>
      </c>
      <c r="E104">
        <v>659.5612433821402</v>
      </c>
    </row>
    <row r="105" spans="1:5">
      <c r="A105">
        <v>103</v>
      </c>
      <c r="B105">
        <v>5281.394529687291</v>
      </c>
      <c r="C105">
        <v>5281.394529687291</v>
      </c>
      <c r="D105">
        <v>1175.516745120569</v>
      </c>
      <c r="E105">
        <v>659.7357553513079</v>
      </c>
    </row>
    <row r="106" spans="1:5">
      <c r="A106">
        <v>104</v>
      </c>
      <c r="B106">
        <v>5281.394529687291</v>
      </c>
      <c r="C106">
        <v>5281.394529687291</v>
      </c>
      <c r="D106">
        <v>1165.064170726181</v>
      </c>
      <c r="E106">
        <v>649.2831809569217</v>
      </c>
    </row>
    <row r="107" spans="1:5">
      <c r="A107">
        <v>105</v>
      </c>
      <c r="B107">
        <v>5281.394529687291</v>
      </c>
      <c r="C107">
        <v>5281.394529687291</v>
      </c>
      <c r="D107">
        <v>1165.16677668173</v>
      </c>
      <c r="E107">
        <v>649.3857869124727</v>
      </c>
    </row>
    <row r="108" spans="1:5">
      <c r="A108">
        <v>106</v>
      </c>
      <c r="B108">
        <v>5281.394529687291</v>
      </c>
      <c r="C108">
        <v>5281.394529687291</v>
      </c>
      <c r="D108">
        <v>1155.36569612375</v>
      </c>
      <c r="E108">
        <v>639.584706354485</v>
      </c>
    </row>
    <row r="109" spans="1:5">
      <c r="A109">
        <v>107</v>
      </c>
      <c r="B109">
        <v>5281.394529687291</v>
      </c>
      <c r="C109">
        <v>5281.394529687291</v>
      </c>
      <c r="D109">
        <v>1155.636819786993</v>
      </c>
      <c r="E109">
        <v>639.8558300177341</v>
      </c>
    </row>
    <row r="110" spans="1:5">
      <c r="A110">
        <v>108</v>
      </c>
      <c r="B110">
        <v>5281.394529687291</v>
      </c>
      <c r="C110">
        <v>5281.394529687291</v>
      </c>
      <c r="D110">
        <v>1140.424134516922</v>
      </c>
      <c r="E110">
        <v>624.643144747661</v>
      </c>
    </row>
    <row r="111" spans="1:5">
      <c r="A111">
        <v>109</v>
      </c>
      <c r="B111">
        <v>5281.394529687291</v>
      </c>
      <c r="C111">
        <v>5281.394529687291</v>
      </c>
      <c r="D111">
        <v>1122.594442970056</v>
      </c>
      <c r="E111">
        <v>606.8134532007941</v>
      </c>
    </row>
    <row r="112" spans="1:5">
      <c r="A112">
        <v>110</v>
      </c>
      <c r="B112">
        <v>5281.394529687291</v>
      </c>
      <c r="C112">
        <v>5281.394529687291</v>
      </c>
      <c r="D112">
        <v>1109.982178780009</v>
      </c>
      <c r="E112">
        <v>594.201189010747</v>
      </c>
    </row>
    <row r="113" spans="1:5">
      <c r="A113">
        <v>111</v>
      </c>
      <c r="B113">
        <v>5281.394529687291</v>
      </c>
      <c r="C113">
        <v>5281.394529687291</v>
      </c>
      <c r="D113">
        <v>1101.556676607322</v>
      </c>
      <c r="E113">
        <v>585.7756868380634</v>
      </c>
    </row>
    <row r="114" spans="1:5">
      <c r="A114">
        <v>112</v>
      </c>
      <c r="B114">
        <v>5281.394529687291</v>
      </c>
      <c r="C114">
        <v>5281.394529687291</v>
      </c>
      <c r="D114">
        <v>1091.781803992982</v>
      </c>
      <c r="E114">
        <v>576.0008142237212</v>
      </c>
    </row>
    <row r="115" spans="1:5">
      <c r="A115">
        <v>113</v>
      </c>
      <c r="B115">
        <v>5281.394529687291</v>
      </c>
      <c r="C115">
        <v>5281.394529687291</v>
      </c>
      <c r="D115">
        <v>1087.203488699501</v>
      </c>
      <c r="E115">
        <v>571.4224989302402</v>
      </c>
    </row>
    <row r="116" spans="1:5">
      <c r="A116">
        <v>114</v>
      </c>
      <c r="B116">
        <v>5281.394529687291</v>
      </c>
      <c r="C116">
        <v>5281.394529687291</v>
      </c>
      <c r="D116">
        <v>1088.104708142975</v>
      </c>
      <c r="E116">
        <v>572.3237183737143</v>
      </c>
    </row>
    <row r="117" spans="1:5">
      <c r="A117">
        <v>115</v>
      </c>
      <c r="B117">
        <v>5281.394529687291</v>
      </c>
      <c r="C117">
        <v>5281.394529687291</v>
      </c>
      <c r="D117">
        <v>1078.007164877308</v>
      </c>
      <c r="E117">
        <v>562.2261751080491</v>
      </c>
    </row>
    <row r="118" spans="1:5">
      <c r="A118">
        <v>116</v>
      </c>
      <c r="B118">
        <v>5281.394529687291</v>
      </c>
      <c r="C118">
        <v>5281.394529687291</v>
      </c>
      <c r="D118">
        <v>1071.918919706713</v>
      </c>
      <c r="E118">
        <v>556.1379299374564</v>
      </c>
    </row>
    <row r="119" spans="1:5">
      <c r="A119">
        <v>117</v>
      </c>
      <c r="B119">
        <v>5281.394529687291</v>
      </c>
      <c r="C119">
        <v>5281.394529687291</v>
      </c>
      <c r="D119">
        <v>1072.810793312836</v>
      </c>
      <c r="E119">
        <v>557.0298035435752</v>
      </c>
    </row>
    <row r="120" spans="1:5">
      <c r="A120">
        <v>118</v>
      </c>
      <c r="B120">
        <v>5281.394529687291</v>
      </c>
      <c r="C120">
        <v>5281.394529687291</v>
      </c>
      <c r="D120">
        <v>1065.390583288192</v>
      </c>
      <c r="E120">
        <v>549.6095935189319</v>
      </c>
    </row>
    <row r="121" spans="1:5">
      <c r="A121">
        <v>119</v>
      </c>
      <c r="B121">
        <v>5281.394529687291</v>
      </c>
      <c r="C121">
        <v>5281.394529687291</v>
      </c>
      <c r="D121">
        <v>1064.671274148271</v>
      </c>
      <c r="E121">
        <v>548.8902843790137</v>
      </c>
    </row>
    <row r="122" spans="1:5">
      <c r="A122">
        <v>120</v>
      </c>
      <c r="B122">
        <v>5281.394529687291</v>
      </c>
      <c r="C122">
        <v>5281.394529687291</v>
      </c>
      <c r="D122">
        <v>1065.535628607453</v>
      </c>
      <c r="E122">
        <v>549.7546388381908</v>
      </c>
    </row>
    <row r="123" spans="1:5">
      <c r="A123">
        <v>121</v>
      </c>
      <c r="B123">
        <v>5281.394529687291</v>
      </c>
      <c r="C123">
        <v>5281.394529687291</v>
      </c>
      <c r="D123">
        <v>1057.50355145443</v>
      </c>
      <c r="E123">
        <v>541.7225616851679</v>
      </c>
    </row>
    <row r="124" spans="1:5">
      <c r="A124">
        <v>122</v>
      </c>
      <c r="B124">
        <v>5281.394529687291</v>
      </c>
      <c r="C124">
        <v>5281.394529687291</v>
      </c>
      <c r="D124">
        <v>1050.43031928078</v>
      </c>
      <c r="E124">
        <v>534.6493295115191</v>
      </c>
    </row>
    <row r="125" spans="1:5">
      <c r="A125">
        <v>123</v>
      </c>
      <c r="B125">
        <v>5281.394529687291</v>
      </c>
      <c r="C125">
        <v>5281.394529687291</v>
      </c>
      <c r="D125">
        <v>1049.368045045234</v>
      </c>
      <c r="E125">
        <v>533.587055275975</v>
      </c>
    </row>
    <row r="126" spans="1:5">
      <c r="A126">
        <v>124</v>
      </c>
      <c r="B126">
        <v>5281.394529687291</v>
      </c>
      <c r="C126">
        <v>5281.394529687291</v>
      </c>
      <c r="D126">
        <v>1050.193321748086</v>
      </c>
      <c r="E126">
        <v>534.4123319788291</v>
      </c>
    </row>
    <row r="127" spans="1:5">
      <c r="A127">
        <v>125</v>
      </c>
      <c r="B127">
        <v>5281.394529687291</v>
      </c>
      <c r="C127">
        <v>5281.394529687291</v>
      </c>
      <c r="D127">
        <v>1041.708072854026</v>
      </c>
      <c r="E127">
        <v>525.9270830847667</v>
      </c>
    </row>
    <row r="128" spans="1:5">
      <c r="A128">
        <v>126</v>
      </c>
      <c r="B128">
        <v>5281.394529687291</v>
      </c>
      <c r="C128">
        <v>5281.394529687291</v>
      </c>
      <c r="D128">
        <v>1034.230651725708</v>
      </c>
      <c r="E128">
        <v>518.4496619564486</v>
      </c>
    </row>
    <row r="129" spans="1:5">
      <c r="A129">
        <v>127</v>
      </c>
      <c r="B129">
        <v>5281.394529687291</v>
      </c>
      <c r="C129">
        <v>5281.394529687291</v>
      </c>
      <c r="D129">
        <v>1032.841895674567</v>
      </c>
      <c r="E129">
        <v>517.060905905309</v>
      </c>
    </row>
    <row r="130" spans="1:5">
      <c r="A130">
        <v>128</v>
      </c>
      <c r="B130">
        <v>5281.394529687291</v>
      </c>
      <c r="C130">
        <v>5281.394529687291</v>
      </c>
      <c r="D130">
        <v>1033.599898283006</v>
      </c>
      <c r="E130">
        <v>517.8189085137479</v>
      </c>
    </row>
    <row r="131" spans="1:5">
      <c r="A131">
        <v>129</v>
      </c>
      <c r="B131">
        <v>5281.394529687291</v>
      </c>
      <c r="C131">
        <v>5281.394529687291</v>
      </c>
      <c r="D131">
        <v>1025.098894877444</v>
      </c>
      <c r="E131">
        <v>509.3179051081844</v>
      </c>
    </row>
    <row r="132" spans="1:5">
      <c r="A132">
        <v>130</v>
      </c>
      <c r="B132">
        <v>5281.394529687291</v>
      </c>
      <c r="C132">
        <v>5281.394529687291</v>
      </c>
      <c r="D132">
        <v>1017.653352323986</v>
      </c>
      <c r="E132">
        <v>501.8723625547242</v>
      </c>
    </row>
    <row r="133" spans="1:5">
      <c r="A133">
        <v>131</v>
      </c>
      <c r="B133">
        <v>5281.394529687291</v>
      </c>
      <c r="C133">
        <v>5281.394529687291</v>
      </c>
      <c r="D133">
        <v>1016.1049283102</v>
      </c>
      <c r="E133">
        <v>500.3239385409381</v>
      </c>
    </row>
    <row r="134" spans="1:5">
      <c r="A134">
        <v>132</v>
      </c>
      <c r="B134">
        <v>5281.394529687291</v>
      </c>
      <c r="C134">
        <v>5281.394529687291</v>
      </c>
      <c r="D134">
        <v>1016.779330042109</v>
      </c>
      <c r="E134">
        <v>500.9983402728487</v>
      </c>
    </row>
    <row r="135" spans="1:5">
      <c r="A135">
        <v>133</v>
      </c>
      <c r="B135">
        <v>5281.394529687291</v>
      </c>
      <c r="C135">
        <v>5281.394529687291</v>
      </c>
      <c r="D135">
        <v>1008.755833114804</v>
      </c>
      <c r="E135">
        <v>492.9748433455467</v>
      </c>
    </row>
    <row r="136" spans="1:5">
      <c r="A136">
        <v>134</v>
      </c>
      <c r="B136">
        <v>5281.394529687291</v>
      </c>
      <c r="C136">
        <v>5281.394529687291</v>
      </c>
      <c r="D136">
        <v>1001.852565380212</v>
      </c>
      <c r="E136">
        <v>486.0715756109529</v>
      </c>
    </row>
    <row r="137" spans="1:5">
      <c r="A137">
        <v>135</v>
      </c>
      <c r="B137">
        <v>5281.394529687291</v>
      </c>
      <c r="C137">
        <v>5281.394529687291</v>
      </c>
      <c r="D137">
        <v>1000.379665191062</v>
      </c>
      <c r="E137">
        <v>484.5986754218043</v>
      </c>
    </row>
    <row r="138" spans="1:5">
      <c r="A138">
        <v>136</v>
      </c>
      <c r="B138">
        <v>5281.394529687291</v>
      </c>
      <c r="C138">
        <v>5281.394529687291</v>
      </c>
      <c r="D138">
        <v>1000.967038494469</v>
      </c>
      <c r="E138">
        <v>485.1860487252079</v>
      </c>
    </row>
    <row r="139" spans="1:5">
      <c r="A139">
        <v>137</v>
      </c>
      <c r="B139">
        <v>5281.394529687291</v>
      </c>
      <c r="C139">
        <v>5281.394529687291</v>
      </c>
      <c r="D139">
        <v>993.865391702197</v>
      </c>
      <c r="E139">
        <v>478.0844019329388</v>
      </c>
    </row>
    <row r="140" spans="1:5">
      <c r="A140">
        <v>138</v>
      </c>
      <c r="B140">
        <v>5281.394529687291</v>
      </c>
      <c r="C140">
        <v>5281.394529687291</v>
      </c>
      <c r="D140">
        <v>987.9201099841758</v>
      </c>
      <c r="E140">
        <v>472.1391202149142</v>
      </c>
    </row>
    <row r="141" spans="1:5">
      <c r="A141">
        <v>139</v>
      </c>
      <c r="B141">
        <v>5281.394529687291</v>
      </c>
      <c r="C141">
        <v>5281.394529687291</v>
      </c>
      <c r="D141">
        <v>986.7394922254164</v>
      </c>
      <c r="E141">
        <v>470.9585024561588</v>
      </c>
    </row>
    <row r="142" spans="1:5">
      <c r="A142">
        <v>140</v>
      </c>
      <c r="B142">
        <v>5281.394529687291</v>
      </c>
      <c r="C142">
        <v>5281.394529687291</v>
      </c>
      <c r="D142">
        <v>987.2700266793452</v>
      </c>
      <c r="E142">
        <v>471.4890369100823</v>
      </c>
    </row>
    <row r="143" spans="1:5">
      <c r="A143">
        <v>141</v>
      </c>
      <c r="B143">
        <v>5281.394529687291</v>
      </c>
      <c r="C143">
        <v>5281.394529687291</v>
      </c>
      <c r="D143">
        <v>981.370973828448</v>
      </c>
      <c r="E143">
        <v>465.5899840591857</v>
      </c>
    </row>
    <row r="144" spans="1:5">
      <c r="A144">
        <v>142</v>
      </c>
      <c r="B144">
        <v>5281.394529687291</v>
      </c>
      <c r="C144">
        <v>5281.394529687291</v>
      </c>
      <c r="D144">
        <v>976.6715682649606</v>
      </c>
      <c r="E144">
        <v>460.8905784957013</v>
      </c>
    </row>
    <row r="145" spans="1:5">
      <c r="A145">
        <v>143</v>
      </c>
      <c r="B145">
        <v>5281.394529687291</v>
      </c>
      <c r="C145">
        <v>5281.394529687291</v>
      </c>
      <c r="D145">
        <v>976.9533522595367</v>
      </c>
      <c r="E145">
        <v>461.1723624902802</v>
      </c>
    </row>
    <row r="146" spans="1:5">
      <c r="A146">
        <v>144</v>
      </c>
      <c r="B146">
        <v>5281.394529687291</v>
      </c>
      <c r="C146">
        <v>5281.394529687291</v>
      </c>
      <c r="D146">
        <v>970.3157357800585</v>
      </c>
      <c r="E146">
        <v>454.5347460108012</v>
      </c>
    </row>
    <row r="147" spans="1:5">
      <c r="A147">
        <v>145</v>
      </c>
      <c r="B147">
        <v>5281.394529687291</v>
      </c>
      <c r="C147">
        <v>5281.394529687291</v>
      </c>
      <c r="D147">
        <v>960.5932722928377</v>
      </c>
      <c r="E147">
        <v>444.8122825235771</v>
      </c>
    </row>
    <row r="148" spans="1:5">
      <c r="A148">
        <v>146</v>
      </c>
      <c r="B148">
        <v>5281.394529687291</v>
      </c>
      <c r="C148">
        <v>5281.394529687291</v>
      </c>
      <c r="D148">
        <v>953.1603681310412</v>
      </c>
      <c r="E148">
        <v>437.3793783617811</v>
      </c>
    </row>
    <row r="149" spans="1:5">
      <c r="A149">
        <v>147</v>
      </c>
      <c r="B149">
        <v>5281.394529687291</v>
      </c>
      <c r="C149">
        <v>5281.394529687291</v>
      </c>
      <c r="D149">
        <v>948.1555399228714</v>
      </c>
      <c r="E149">
        <v>432.3745501536119</v>
      </c>
    </row>
    <row r="150" spans="1:5">
      <c r="A150">
        <v>148</v>
      </c>
      <c r="B150">
        <v>5281.394529687291</v>
      </c>
      <c r="C150">
        <v>5281.394529687291</v>
      </c>
      <c r="D150">
        <v>942.5687199130242</v>
      </c>
      <c r="E150">
        <v>426.787730143767</v>
      </c>
    </row>
    <row r="151" spans="1:5">
      <c r="A151">
        <v>149</v>
      </c>
      <c r="B151">
        <v>5281.394529687291</v>
      </c>
      <c r="C151">
        <v>5281.394529687291</v>
      </c>
      <c r="D151">
        <v>939.6398221206867</v>
      </c>
      <c r="E151">
        <v>423.8588323514242</v>
      </c>
    </row>
    <row r="152" spans="1:5">
      <c r="A152">
        <v>150</v>
      </c>
      <c r="B152">
        <v>5281.394529687291</v>
      </c>
      <c r="C152">
        <v>5281.394529687291</v>
      </c>
      <c r="D152">
        <v>939.5223542462454</v>
      </c>
      <c r="E152">
        <v>423.7413644769869</v>
      </c>
    </row>
    <row r="153" spans="1:5">
      <c r="A153">
        <v>151</v>
      </c>
      <c r="B153">
        <v>5281.394529687291</v>
      </c>
      <c r="C153">
        <v>5281.394529687291</v>
      </c>
      <c r="D153">
        <v>934.2220028067659</v>
      </c>
      <c r="E153">
        <v>418.4410130375055</v>
      </c>
    </row>
    <row r="154" spans="1:5">
      <c r="A154">
        <v>152</v>
      </c>
      <c r="B154">
        <v>5281.394529687291</v>
      </c>
      <c r="C154">
        <v>5281.394529687291</v>
      </c>
      <c r="D154">
        <v>930.5115258599557</v>
      </c>
      <c r="E154">
        <v>414.7305360906943</v>
      </c>
    </row>
    <row r="155" spans="1:5">
      <c r="A155">
        <v>153</v>
      </c>
      <c r="B155">
        <v>5281.394529687291</v>
      </c>
      <c r="C155">
        <v>5281.394529687291</v>
      </c>
      <c r="D155">
        <v>929.3595498902898</v>
      </c>
      <c r="E155">
        <v>413.5785601210259</v>
      </c>
    </row>
    <row r="156" spans="1:5">
      <c r="A156">
        <v>154</v>
      </c>
      <c r="B156">
        <v>5281.394529687291</v>
      </c>
      <c r="C156">
        <v>5281.394529687291</v>
      </c>
      <c r="D156">
        <v>929.3684594844186</v>
      </c>
      <c r="E156">
        <v>413.5874697151564</v>
      </c>
    </row>
    <row r="157" spans="1:5">
      <c r="A157">
        <v>155</v>
      </c>
      <c r="B157">
        <v>5281.394529687291</v>
      </c>
      <c r="C157">
        <v>5281.394529687291</v>
      </c>
      <c r="D157">
        <v>925.3001842059624</v>
      </c>
      <c r="E157">
        <v>409.5191944367004</v>
      </c>
    </row>
    <row r="158" spans="1:5">
      <c r="A158">
        <v>156</v>
      </c>
      <c r="B158">
        <v>5281.394529687291</v>
      </c>
      <c r="C158">
        <v>5281.394529687291</v>
      </c>
      <c r="D158">
        <v>924.4264227780487</v>
      </c>
      <c r="E158">
        <v>408.6454330087909</v>
      </c>
    </row>
    <row r="159" spans="1:5">
      <c r="A159">
        <v>157</v>
      </c>
      <c r="B159">
        <v>5281.394529687291</v>
      </c>
      <c r="C159">
        <v>5281.394529687291</v>
      </c>
      <c r="D159">
        <v>924.4001788066224</v>
      </c>
      <c r="E159">
        <v>408.6191890373601</v>
      </c>
    </row>
    <row r="160" spans="1:5">
      <c r="A160">
        <v>158</v>
      </c>
      <c r="B160">
        <v>5281.394529687291</v>
      </c>
      <c r="C160">
        <v>5281.394529687291</v>
      </c>
      <c r="D160">
        <v>918.3843366336117</v>
      </c>
      <c r="E160">
        <v>402.6033468643522</v>
      </c>
    </row>
    <row r="161" spans="1:5">
      <c r="A161">
        <v>159</v>
      </c>
      <c r="B161">
        <v>5281.394529687291</v>
      </c>
      <c r="C161">
        <v>5281.394529687291</v>
      </c>
      <c r="D161">
        <v>915.3033820139236</v>
      </c>
      <c r="E161">
        <v>399.5223922446625</v>
      </c>
    </row>
    <row r="162" spans="1:5">
      <c r="A162">
        <v>160</v>
      </c>
      <c r="B162">
        <v>5281.394529687291</v>
      </c>
      <c r="C162">
        <v>5281.394529687291</v>
      </c>
      <c r="D162">
        <v>915.2479907039871</v>
      </c>
      <c r="E162">
        <v>399.467000934726</v>
      </c>
    </row>
    <row r="163" spans="1:5">
      <c r="A163">
        <v>161</v>
      </c>
      <c r="B163">
        <v>5281.394529687291</v>
      </c>
      <c r="C163">
        <v>5281.394529687291</v>
      </c>
      <c r="D163">
        <v>914.0300700972734</v>
      </c>
      <c r="E163">
        <v>398.2490803280131</v>
      </c>
    </row>
    <row r="164" spans="1:5">
      <c r="A164">
        <v>162</v>
      </c>
      <c r="B164">
        <v>5281.394529687291</v>
      </c>
      <c r="C164">
        <v>5281.394529687291</v>
      </c>
      <c r="D164">
        <v>914.0621436262664</v>
      </c>
      <c r="E164">
        <v>398.2811538570081</v>
      </c>
    </row>
    <row r="165" spans="1:5">
      <c r="A165">
        <v>163</v>
      </c>
      <c r="B165">
        <v>5281.394529687291</v>
      </c>
      <c r="C165">
        <v>5281.394529687291</v>
      </c>
      <c r="D165">
        <v>908.0654097261088</v>
      </c>
      <c r="E165">
        <v>392.2844199568487</v>
      </c>
    </row>
    <row r="166" spans="1:5">
      <c r="A166">
        <v>164</v>
      </c>
      <c r="B166">
        <v>5281.394529687291</v>
      </c>
      <c r="C166">
        <v>5281.394529687291</v>
      </c>
      <c r="D166">
        <v>904.9840268203232</v>
      </c>
      <c r="E166">
        <v>389.2030370510629</v>
      </c>
    </row>
    <row r="167" spans="1:5">
      <c r="A167">
        <v>165</v>
      </c>
      <c r="B167">
        <v>5281.394529687291</v>
      </c>
      <c r="C167">
        <v>5281.394529687291</v>
      </c>
      <c r="D167">
        <v>904.9264286561839</v>
      </c>
      <c r="E167">
        <v>389.1454388869261</v>
      </c>
    </row>
    <row r="168" spans="1:5">
      <c r="A168">
        <v>166</v>
      </c>
      <c r="B168">
        <v>5281.394529687291</v>
      </c>
      <c r="C168">
        <v>5281.394529687291</v>
      </c>
      <c r="D168">
        <v>899.8137787668808</v>
      </c>
      <c r="E168">
        <v>384.0327889976202</v>
      </c>
    </row>
    <row r="169" spans="1:5">
      <c r="A169">
        <v>167</v>
      </c>
      <c r="B169">
        <v>5281.394529687291</v>
      </c>
      <c r="C169">
        <v>5281.394529687291</v>
      </c>
      <c r="D169">
        <v>895.7115216375158</v>
      </c>
      <c r="E169">
        <v>379.9305318682535</v>
      </c>
    </row>
    <row r="170" spans="1:5">
      <c r="A170">
        <v>168</v>
      </c>
      <c r="B170">
        <v>5281.394529687291</v>
      </c>
      <c r="C170">
        <v>5281.394529687291</v>
      </c>
      <c r="D170">
        <v>894.2540128500726</v>
      </c>
      <c r="E170">
        <v>378.4730230808121</v>
      </c>
    </row>
    <row r="171" spans="1:5">
      <c r="A171">
        <v>169</v>
      </c>
      <c r="B171">
        <v>5281.394529687291</v>
      </c>
      <c r="C171">
        <v>5281.394529687291</v>
      </c>
      <c r="D171">
        <v>894.2047227219126</v>
      </c>
      <c r="E171">
        <v>378.4237329526547</v>
      </c>
    </row>
    <row r="172" spans="1:5">
      <c r="A172">
        <v>170</v>
      </c>
      <c r="B172">
        <v>5281.394529687291</v>
      </c>
      <c r="C172">
        <v>5281.394529687291</v>
      </c>
      <c r="D172">
        <v>888.3182787019916</v>
      </c>
      <c r="E172">
        <v>372.5372889327317</v>
      </c>
    </row>
    <row r="173" spans="1:5">
      <c r="A173">
        <v>171</v>
      </c>
      <c r="B173">
        <v>5281.394529687291</v>
      </c>
      <c r="C173">
        <v>5281.394529687291</v>
      </c>
      <c r="D173">
        <v>886.0270178467475</v>
      </c>
      <c r="E173">
        <v>370.2460280774873</v>
      </c>
    </row>
    <row r="174" spans="1:5">
      <c r="A174">
        <v>172</v>
      </c>
      <c r="B174">
        <v>5281.394529687291</v>
      </c>
      <c r="C174">
        <v>5281.394529687291</v>
      </c>
      <c r="D174">
        <v>886.1607097017667</v>
      </c>
      <c r="E174">
        <v>370.3797199325068</v>
      </c>
    </row>
    <row r="175" spans="1:5">
      <c r="A175">
        <v>173</v>
      </c>
      <c r="B175">
        <v>5281.394529687291</v>
      </c>
      <c r="C175">
        <v>5281.394529687291</v>
      </c>
      <c r="D175">
        <v>884.9019484685522</v>
      </c>
      <c r="E175">
        <v>369.1209586992927</v>
      </c>
    </row>
    <row r="176" spans="1:5">
      <c r="A176">
        <v>174</v>
      </c>
      <c r="B176">
        <v>5281.394529687291</v>
      </c>
      <c r="C176">
        <v>5281.394529687291</v>
      </c>
      <c r="D176">
        <v>884.9209385054473</v>
      </c>
      <c r="E176">
        <v>369.1399487361886</v>
      </c>
    </row>
    <row r="177" spans="1:5">
      <c r="A177">
        <v>175</v>
      </c>
      <c r="B177">
        <v>5281.394529687291</v>
      </c>
      <c r="C177">
        <v>5281.394529687291</v>
      </c>
      <c r="D177">
        <v>880.0564277706452</v>
      </c>
      <c r="E177">
        <v>364.2754380013855</v>
      </c>
    </row>
    <row r="178" spans="1:5">
      <c r="A178">
        <v>176</v>
      </c>
      <c r="B178">
        <v>5281.394529687291</v>
      </c>
      <c r="C178">
        <v>5281.394529687291</v>
      </c>
      <c r="D178">
        <v>878.5517833727796</v>
      </c>
      <c r="E178">
        <v>362.77079360352</v>
      </c>
    </row>
    <row r="179" spans="1:5">
      <c r="A179">
        <v>177</v>
      </c>
      <c r="B179">
        <v>5281.394529687291</v>
      </c>
      <c r="C179">
        <v>5281.394529687291</v>
      </c>
      <c r="D179">
        <v>878.6609673575571</v>
      </c>
      <c r="E179">
        <v>362.8799775882968</v>
      </c>
    </row>
    <row r="180" spans="1:5">
      <c r="A180">
        <v>178</v>
      </c>
      <c r="B180">
        <v>5281.394529687291</v>
      </c>
      <c r="C180">
        <v>5281.394529687291</v>
      </c>
      <c r="D180">
        <v>875.2399730293859</v>
      </c>
      <c r="E180">
        <v>359.4589832601245</v>
      </c>
    </row>
    <row r="181" spans="1:5">
      <c r="A181">
        <v>179</v>
      </c>
      <c r="B181">
        <v>5281.394529687291</v>
      </c>
      <c r="C181">
        <v>5281.394529687291</v>
      </c>
      <c r="D181">
        <v>872.4432825731996</v>
      </c>
      <c r="E181">
        <v>356.6622928039386</v>
      </c>
    </row>
    <row r="182" spans="1:5">
      <c r="A182">
        <v>180</v>
      </c>
      <c r="B182">
        <v>5281.394529687291</v>
      </c>
      <c r="C182">
        <v>5281.394529687291</v>
      </c>
      <c r="D182">
        <v>870.271678050987</v>
      </c>
      <c r="E182">
        <v>354.4906882817251</v>
      </c>
    </row>
    <row r="183" spans="1:5">
      <c r="A183">
        <v>181</v>
      </c>
      <c r="B183">
        <v>5281.394529687291</v>
      </c>
      <c r="C183">
        <v>5281.394529687291</v>
      </c>
      <c r="D183">
        <v>870.011664428804</v>
      </c>
      <c r="E183">
        <v>354.2306746595447</v>
      </c>
    </row>
    <row r="184" spans="1:5">
      <c r="A184">
        <v>182</v>
      </c>
      <c r="B184">
        <v>5281.394529687291</v>
      </c>
      <c r="C184">
        <v>5281.394529687291</v>
      </c>
      <c r="D184">
        <v>863.6600773639343</v>
      </c>
      <c r="E184">
        <v>347.8790875946747</v>
      </c>
    </row>
    <row r="185" spans="1:5">
      <c r="A185">
        <v>183</v>
      </c>
      <c r="B185">
        <v>5281.394529687291</v>
      </c>
      <c r="C185">
        <v>5281.394529687291</v>
      </c>
      <c r="D185">
        <v>860.3230850339361</v>
      </c>
      <c r="E185">
        <v>344.5420952646764</v>
      </c>
    </row>
    <row r="186" spans="1:5">
      <c r="A186">
        <v>184</v>
      </c>
      <c r="B186">
        <v>5281.394529687291</v>
      </c>
      <c r="C186">
        <v>5281.394529687291</v>
      </c>
      <c r="D186">
        <v>856.411282864486</v>
      </c>
      <c r="E186">
        <v>340.6302930952272</v>
      </c>
    </row>
    <row r="187" spans="1:5">
      <c r="A187">
        <v>185</v>
      </c>
      <c r="B187">
        <v>5281.394529687291</v>
      </c>
      <c r="C187">
        <v>5281.394529687291</v>
      </c>
      <c r="D187">
        <v>854.4662172871181</v>
      </c>
      <c r="E187">
        <v>338.685227517858</v>
      </c>
    </row>
    <row r="188" spans="1:5">
      <c r="A188">
        <v>186</v>
      </c>
      <c r="B188">
        <v>5281.394529687291</v>
      </c>
      <c r="C188">
        <v>5281.394529687291</v>
      </c>
      <c r="D188">
        <v>854.504493170789</v>
      </c>
      <c r="E188">
        <v>338.7235034015262</v>
      </c>
    </row>
    <row r="189" spans="1:5">
      <c r="A189">
        <v>187</v>
      </c>
      <c r="B189">
        <v>5281.394529687291</v>
      </c>
      <c r="C189">
        <v>5281.394529687291</v>
      </c>
      <c r="D189">
        <v>850.6580690693403</v>
      </c>
      <c r="E189">
        <v>334.8770793000795</v>
      </c>
    </row>
    <row r="190" spans="1:5">
      <c r="A190">
        <v>188</v>
      </c>
      <c r="B190">
        <v>5281.394529687291</v>
      </c>
      <c r="C190">
        <v>5281.394529687291</v>
      </c>
      <c r="D190">
        <v>848.0541179630879</v>
      </c>
      <c r="E190">
        <v>332.2731281938293</v>
      </c>
    </row>
    <row r="191" spans="1:5">
      <c r="A191">
        <v>189</v>
      </c>
      <c r="B191">
        <v>5281.394529687291</v>
      </c>
      <c r="C191">
        <v>5281.394529687291</v>
      </c>
      <c r="D191">
        <v>847.3429550305852</v>
      </c>
      <c r="E191">
        <v>331.561965261325</v>
      </c>
    </row>
    <row r="192" spans="1:5">
      <c r="A192">
        <v>190</v>
      </c>
      <c r="B192">
        <v>5281.394529687291</v>
      </c>
      <c r="C192">
        <v>5281.394529687291</v>
      </c>
      <c r="D192">
        <v>847.5282410656392</v>
      </c>
      <c r="E192">
        <v>331.7472512963793</v>
      </c>
    </row>
    <row r="193" spans="1:5">
      <c r="A193">
        <v>191</v>
      </c>
      <c r="B193">
        <v>5281.394529687291</v>
      </c>
      <c r="C193">
        <v>5281.394529687291</v>
      </c>
      <c r="D193">
        <v>844.5109884232603</v>
      </c>
      <c r="E193">
        <v>328.7299986540004</v>
      </c>
    </row>
    <row r="194" spans="1:5">
      <c r="A194">
        <v>192</v>
      </c>
      <c r="B194">
        <v>5281.394529687291</v>
      </c>
      <c r="C194">
        <v>5281.394529687291</v>
      </c>
      <c r="D194">
        <v>842.156471218325</v>
      </c>
      <c r="E194">
        <v>326.3754814490668</v>
      </c>
    </row>
    <row r="195" spans="1:5">
      <c r="A195">
        <v>193</v>
      </c>
      <c r="B195">
        <v>5281.394529687291</v>
      </c>
      <c r="C195">
        <v>5281.394529687291</v>
      </c>
      <c r="D195">
        <v>839.6582966325058</v>
      </c>
      <c r="E195">
        <v>323.8773068632447</v>
      </c>
    </row>
    <row r="196" spans="1:5">
      <c r="A196">
        <v>194</v>
      </c>
      <c r="B196">
        <v>5281.394529687291</v>
      </c>
      <c r="C196">
        <v>5281.394529687291</v>
      </c>
      <c r="D196">
        <v>836.5771387735758</v>
      </c>
      <c r="E196">
        <v>320.7961490043158</v>
      </c>
    </row>
    <row r="197" spans="1:5">
      <c r="A197">
        <v>195</v>
      </c>
      <c r="B197">
        <v>5281.394529687291</v>
      </c>
      <c r="C197">
        <v>5281.394529687291</v>
      </c>
      <c r="D197">
        <v>834.7621112836409</v>
      </c>
      <c r="E197">
        <v>318.9811215143815</v>
      </c>
    </row>
    <row r="198" spans="1:5">
      <c r="A198">
        <v>196</v>
      </c>
      <c r="B198">
        <v>5281.394529687291</v>
      </c>
      <c r="C198">
        <v>5281.394529687291</v>
      </c>
      <c r="D198">
        <v>834.7373581444421</v>
      </c>
      <c r="E198">
        <v>318.956368375181</v>
      </c>
    </row>
    <row r="199" spans="1:5">
      <c r="A199">
        <v>197</v>
      </c>
      <c r="B199">
        <v>5281.394529687291</v>
      </c>
      <c r="C199">
        <v>5281.394529687291</v>
      </c>
      <c r="D199">
        <v>833.2484000042485</v>
      </c>
      <c r="E199">
        <v>317.467410234986</v>
      </c>
    </row>
    <row r="200" spans="1:5">
      <c r="A200">
        <v>198</v>
      </c>
      <c r="B200">
        <v>5281.394529687291</v>
      </c>
      <c r="C200">
        <v>5281.394529687291</v>
      </c>
      <c r="D200">
        <v>833.3083865276019</v>
      </c>
      <c r="E200">
        <v>317.5273967583407</v>
      </c>
    </row>
    <row r="201" spans="1:5">
      <c r="A201">
        <v>199</v>
      </c>
      <c r="B201">
        <v>5281.394529687291</v>
      </c>
      <c r="C201">
        <v>5281.394529687291</v>
      </c>
      <c r="D201">
        <v>829.2837713066441</v>
      </c>
      <c r="E201">
        <v>313.5027815373849</v>
      </c>
    </row>
    <row r="202" spans="1:5">
      <c r="A202">
        <v>200</v>
      </c>
      <c r="B202">
        <v>5281.394529687291</v>
      </c>
      <c r="C202">
        <v>5281.394529687291</v>
      </c>
      <c r="D202">
        <v>827.4668348350996</v>
      </c>
      <c r="E202">
        <v>311.68584506584</v>
      </c>
    </row>
    <row r="203" spans="1:5">
      <c r="A203">
        <v>201</v>
      </c>
      <c r="B203">
        <v>5281.394529687291</v>
      </c>
      <c r="C203">
        <v>5281.394529687291</v>
      </c>
      <c r="D203">
        <v>827.504425957689</v>
      </c>
      <c r="E203">
        <v>311.7234361884289</v>
      </c>
    </row>
    <row r="204" spans="1:5">
      <c r="A204">
        <v>202</v>
      </c>
      <c r="B204">
        <v>5281.394529687291</v>
      </c>
      <c r="C204">
        <v>5281.394529687291</v>
      </c>
      <c r="D204">
        <v>824.1122014291607</v>
      </c>
      <c r="E204">
        <v>308.3312116598998</v>
      </c>
    </row>
    <row r="205" spans="1:5">
      <c r="A205">
        <v>203</v>
      </c>
      <c r="B205">
        <v>5281.394529687291</v>
      </c>
      <c r="C205">
        <v>5281.394529687291</v>
      </c>
      <c r="D205">
        <v>821.3285679488197</v>
      </c>
      <c r="E205">
        <v>305.5475781795598</v>
      </c>
    </row>
    <row r="206" spans="1:5">
      <c r="A206">
        <v>204</v>
      </c>
      <c r="B206">
        <v>5281.394529687291</v>
      </c>
      <c r="C206">
        <v>5281.394529687291</v>
      </c>
      <c r="D206">
        <v>820.5012522439305</v>
      </c>
      <c r="E206">
        <v>304.7202624746695</v>
      </c>
    </row>
    <row r="207" spans="1:5">
      <c r="A207">
        <v>205</v>
      </c>
      <c r="B207">
        <v>5281.394529687291</v>
      </c>
      <c r="C207">
        <v>5281.394529687291</v>
      </c>
      <c r="D207">
        <v>820.496825652702</v>
      </c>
      <c r="E207">
        <v>304.7158358834428</v>
      </c>
    </row>
    <row r="208" spans="1:5">
      <c r="A208">
        <v>206</v>
      </c>
      <c r="B208">
        <v>5281.394529687291</v>
      </c>
      <c r="C208">
        <v>5281.394529687291</v>
      </c>
      <c r="D208">
        <v>816.7072483265619</v>
      </c>
      <c r="E208">
        <v>300.9262585573027</v>
      </c>
    </row>
    <row r="209" spans="1:5">
      <c r="A209">
        <v>207</v>
      </c>
      <c r="B209">
        <v>5281.394529687291</v>
      </c>
      <c r="C209">
        <v>5281.394529687291</v>
      </c>
      <c r="D209">
        <v>814.5289741161031</v>
      </c>
      <c r="E209">
        <v>298.7479843468456</v>
      </c>
    </row>
    <row r="210" spans="1:5">
      <c r="A210">
        <v>208</v>
      </c>
      <c r="B210">
        <v>5281.394529687291</v>
      </c>
      <c r="C210">
        <v>5281.394529687291</v>
      </c>
      <c r="D210">
        <v>813.3714720673725</v>
      </c>
      <c r="E210">
        <v>297.5904822981142</v>
      </c>
    </row>
    <row r="211" spans="1:5">
      <c r="A211">
        <v>209</v>
      </c>
      <c r="B211">
        <v>5281.394529687291</v>
      </c>
      <c r="C211">
        <v>5281.394529687291</v>
      </c>
      <c r="D211">
        <v>813.430861347724</v>
      </c>
      <c r="E211">
        <v>297.6498715784638</v>
      </c>
    </row>
    <row r="212" spans="1:5">
      <c r="A212">
        <v>210</v>
      </c>
      <c r="B212">
        <v>5281.394529687291</v>
      </c>
      <c r="C212">
        <v>5281.394529687291</v>
      </c>
      <c r="D212">
        <v>813.214355755919</v>
      </c>
      <c r="E212">
        <v>297.4333659866587</v>
      </c>
    </row>
    <row r="213" spans="1:5">
      <c r="A213">
        <v>211</v>
      </c>
      <c r="B213">
        <v>5281.394529687291</v>
      </c>
      <c r="C213">
        <v>5281.394529687291</v>
      </c>
      <c r="D213">
        <v>813.27259390169</v>
      </c>
      <c r="E213">
        <v>297.4916041324289</v>
      </c>
    </row>
    <row r="214" spans="1:5">
      <c r="A214">
        <v>212</v>
      </c>
      <c r="B214">
        <v>5281.394529687291</v>
      </c>
      <c r="C214">
        <v>5281.394529687291</v>
      </c>
      <c r="D214">
        <v>810.5751795846837</v>
      </c>
      <c r="E214">
        <v>294.7941898154219</v>
      </c>
    </row>
    <row r="215" spans="1:5">
      <c r="A215">
        <v>213</v>
      </c>
      <c r="B215">
        <v>5281.394529687291</v>
      </c>
      <c r="C215">
        <v>5281.394529687291</v>
      </c>
      <c r="D215">
        <v>809.8211792968181</v>
      </c>
      <c r="E215">
        <v>294.0401895275576</v>
      </c>
    </row>
    <row r="216" spans="1:5">
      <c r="A216">
        <v>214</v>
      </c>
      <c r="B216">
        <v>5281.394529687291</v>
      </c>
      <c r="C216">
        <v>5281.394529687291</v>
      </c>
      <c r="D216">
        <v>809.8260125075125</v>
      </c>
      <c r="E216">
        <v>294.0450227382543</v>
      </c>
    </row>
    <row r="217" spans="1:5">
      <c r="A217">
        <v>215</v>
      </c>
      <c r="B217">
        <v>5281.394529687291</v>
      </c>
      <c r="C217">
        <v>5281.394529687291</v>
      </c>
      <c r="D217">
        <v>807.4415619733251</v>
      </c>
      <c r="E217">
        <v>291.6605722040661</v>
      </c>
    </row>
    <row r="218" spans="1:5">
      <c r="A218">
        <v>216</v>
      </c>
      <c r="B218">
        <v>5281.394529687291</v>
      </c>
      <c r="C218">
        <v>5281.394529687291</v>
      </c>
      <c r="D218">
        <v>806.3008422018273</v>
      </c>
      <c r="E218">
        <v>290.5198524325665</v>
      </c>
    </row>
    <row r="219" spans="1:5">
      <c r="A219">
        <v>217</v>
      </c>
      <c r="B219">
        <v>5281.394529687291</v>
      </c>
      <c r="C219">
        <v>5281.394529687291</v>
      </c>
      <c r="D219">
        <v>806.3626891020755</v>
      </c>
      <c r="E219">
        <v>290.5816993328147</v>
      </c>
    </row>
    <row r="220" spans="1:5">
      <c r="A220">
        <v>218</v>
      </c>
      <c r="B220">
        <v>5281.394529687291</v>
      </c>
      <c r="C220">
        <v>5281.394529687291</v>
      </c>
      <c r="D220">
        <v>802.2772846550499</v>
      </c>
      <c r="E220">
        <v>286.4962948857892</v>
      </c>
    </row>
    <row r="221" spans="1:5">
      <c r="A221">
        <v>219</v>
      </c>
      <c r="B221">
        <v>5281.394529687291</v>
      </c>
      <c r="C221">
        <v>5281.394529687291</v>
      </c>
      <c r="D221">
        <v>799.9992633426596</v>
      </c>
      <c r="E221">
        <v>284.218273573399</v>
      </c>
    </row>
    <row r="222" spans="1:5">
      <c r="A222">
        <v>220</v>
      </c>
      <c r="B222">
        <v>5281.394529687291</v>
      </c>
      <c r="C222">
        <v>5281.394529687291</v>
      </c>
      <c r="D222">
        <v>797.3636026142281</v>
      </c>
      <c r="E222">
        <v>281.5826128449697</v>
      </c>
    </row>
    <row r="223" spans="1:5">
      <c r="A223">
        <v>221</v>
      </c>
      <c r="B223">
        <v>5281.394529687291</v>
      </c>
      <c r="C223">
        <v>5281.394529687291</v>
      </c>
      <c r="D223">
        <v>795.8777238465823</v>
      </c>
      <c r="E223">
        <v>280.0967340773232</v>
      </c>
    </row>
    <row r="224" spans="1:5">
      <c r="A224">
        <v>222</v>
      </c>
      <c r="B224">
        <v>5281.394529687291</v>
      </c>
      <c r="C224">
        <v>5281.394529687291</v>
      </c>
      <c r="D224">
        <v>795.9537172759536</v>
      </c>
      <c r="E224">
        <v>280.1727275066937</v>
      </c>
    </row>
    <row r="225" spans="1:5">
      <c r="A225">
        <v>223</v>
      </c>
      <c r="B225">
        <v>5281.394529687291</v>
      </c>
      <c r="C225">
        <v>5281.394529687291</v>
      </c>
      <c r="D225">
        <v>793.2721573940315</v>
      </c>
      <c r="E225">
        <v>277.4911676247734</v>
      </c>
    </row>
    <row r="226" spans="1:5">
      <c r="A226">
        <v>224</v>
      </c>
      <c r="B226">
        <v>5281.394529687291</v>
      </c>
      <c r="C226">
        <v>5281.394529687291</v>
      </c>
      <c r="D226">
        <v>791.3014015269808</v>
      </c>
      <c r="E226">
        <v>275.5204117577217</v>
      </c>
    </row>
    <row r="227" spans="1:5">
      <c r="A227">
        <v>225</v>
      </c>
      <c r="B227">
        <v>5281.394529687291</v>
      </c>
      <c r="C227">
        <v>5281.394529687291</v>
      </c>
      <c r="D227">
        <v>790.7121335279478</v>
      </c>
      <c r="E227">
        <v>274.9311437586856</v>
      </c>
    </row>
    <row r="228" spans="1:5">
      <c r="A228">
        <v>226</v>
      </c>
      <c r="B228">
        <v>5281.394529687291</v>
      </c>
      <c r="C228">
        <v>5281.394529687291</v>
      </c>
      <c r="D228">
        <v>790.7791562726918</v>
      </c>
      <c r="E228">
        <v>274.9981665034323</v>
      </c>
    </row>
    <row r="229" spans="1:5">
      <c r="A229">
        <v>227</v>
      </c>
      <c r="B229">
        <v>5281.394529687291</v>
      </c>
      <c r="C229">
        <v>5281.394529687291</v>
      </c>
      <c r="D229">
        <v>790.0821515301629</v>
      </c>
      <c r="E229">
        <v>274.3011617609019</v>
      </c>
    </row>
    <row r="230" spans="1:5">
      <c r="A230">
        <v>228</v>
      </c>
      <c r="B230">
        <v>5281.394529687291</v>
      </c>
      <c r="C230">
        <v>5281.394529687291</v>
      </c>
      <c r="D230">
        <v>790.0680392406024</v>
      </c>
      <c r="E230">
        <v>274.2870494713433</v>
      </c>
    </row>
    <row r="231" spans="1:5">
      <c r="A231">
        <v>229</v>
      </c>
      <c r="B231">
        <v>5281.394529687291</v>
      </c>
      <c r="C231">
        <v>5281.394529687291</v>
      </c>
      <c r="D231">
        <v>787.5196026754907</v>
      </c>
      <c r="E231">
        <v>271.7386129062319</v>
      </c>
    </row>
    <row r="232" spans="1:5">
      <c r="A232">
        <v>230</v>
      </c>
      <c r="B232">
        <v>5281.394529687291</v>
      </c>
      <c r="C232">
        <v>5281.394529687291</v>
      </c>
      <c r="D232">
        <v>784.8730427300599</v>
      </c>
      <c r="E232">
        <v>269.092052960799</v>
      </c>
    </row>
    <row r="233" spans="1:5">
      <c r="A233">
        <v>231</v>
      </c>
      <c r="B233">
        <v>5281.394529687291</v>
      </c>
      <c r="C233">
        <v>5281.394529687291</v>
      </c>
      <c r="D233">
        <v>783.4872043487086</v>
      </c>
      <c r="E233">
        <v>267.7062145794469</v>
      </c>
    </row>
    <row r="234" spans="1:5">
      <c r="A234">
        <v>232</v>
      </c>
      <c r="B234">
        <v>5281.394529687291</v>
      </c>
      <c r="C234">
        <v>5281.394529687291</v>
      </c>
      <c r="D234">
        <v>783.4770306110499</v>
      </c>
      <c r="E234">
        <v>267.6960408417906</v>
      </c>
    </row>
    <row r="235" spans="1:5">
      <c r="A235">
        <v>233</v>
      </c>
      <c r="B235">
        <v>5281.394529687291</v>
      </c>
      <c r="C235">
        <v>5281.394529687291</v>
      </c>
      <c r="D235">
        <v>782.5782655985385</v>
      </c>
      <c r="E235">
        <v>266.7972758292785</v>
      </c>
    </row>
    <row r="236" spans="1:5">
      <c r="A236">
        <v>234</v>
      </c>
      <c r="B236">
        <v>5281.394529687291</v>
      </c>
      <c r="C236">
        <v>5281.394529687291</v>
      </c>
      <c r="D236">
        <v>782.590455946945</v>
      </c>
      <c r="E236">
        <v>266.8094661776863</v>
      </c>
    </row>
    <row r="237" spans="1:5">
      <c r="A237">
        <v>235</v>
      </c>
      <c r="B237">
        <v>5281.394529687291</v>
      </c>
      <c r="C237">
        <v>5281.394529687291</v>
      </c>
      <c r="D237">
        <v>779.6664001655736</v>
      </c>
      <c r="E237">
        <v>263.8854103963141</v>
      </c>
    </row>
    <row r="238" spans="1:5">
      <c r="A238">
        <v>236</v>
      </c>
      <c r="B238">
        <v>5281.394529687291</v>
      </c>
      <c r="C238">
        <v>5281.394529687291</v>
      </c>
      <c r="D238">
        <v>778.2737473146071</v>
      </c>
      <c r="E238">
        <v>262.4927575453489</v>
      </c>
    </row>
    <row r="239" spans="1:5">
      <c r="A239">
        <v>237</v>
      </c>
      <c r="B239">
        <v>5281.394529687291</v>
      </c>
      <c r="C239">
        <v>5281.394529687291</v>
      </c>
      <c r="D239">
        <v>778.3608312938902</v>
      </c>
      <c r="E239">
        <v>262.5798415246288</v>
      </c>
    </row>
    <row r="240" spans="1:5">
      <c r="A240">
        <v>238</v>
      </c>
      <c r="B240">
        <v>5281.394529687291</v>
      </c>
      <c r="C240">
        <v>5281.394529687291</v>
      </c>
      <c r="D240">
        <v>775.8197845308407</v>
      </c>
      <c r="E240">
        <v>260.0387947615803</v>
      </c>
    </row>
    <row r="241" spans="1:5">
      <c r="A241">
        <v>239</v>
      </c>
      <c r="B241">
        <v>5281.394529687291</v>
      </c>
      <c r="C241">
        <v>5281.394529687291</v>
      </c>
      <c r="D241">
        <v>773.8691319511602</v>
      </c>
      <c r="E241">
        <v>258.0881421819007</v>
      </c>
    </row>
    <row r="242" spans="1:5">
      <c r="A242">
        <v>240</v>
      </c>
      <c r="B242">
        <v>5281.394529687291</v>
      </c>
      <c r="C242">
        <v>5281.394529687291</v>
      </c>
      <c r="D242">
        <v>772.8551572998684</v>
      </c>
      <c r="E242">
        <v>257.0741675306071</v>
      </c>
    </row>
    <row r="243" spans="1:5">
      <c r="A243">
        <v>241</v>
      </c>
      <c r="B243">
        <v>5281.394529687291</v>
      </c>
      <c r="C243">
        <v>5281.394529687291</v>
      </c>
      <c r="D243">
        <v>772.8841731454613</v>
      </c>
      <c r="E243">
        <v>257.1031833762019</v>
      </c>
    </row>
    <row r="244" spans="1:5">
      <c r="A244">
        <v>242</v>
      </c>
      <c r="B244">
        <v>5281.394529687291</v>
      </c>
      <c r="C244">
        <v>5281.394529687291</v>
      </c>
      <c r="D244">
        <v>770.3380379714017</v>
      </c>
      <c r="E244">
        <v>254.5570482021429</v>
      </c>
    </row>
    <row r="245" spans="1:5">
      <c r="A245">
        <v>243</v>
      </c>
      <c r="B245">
        <v>5281.394529687291</v>
      </c>
      <c r="C245">
        <v>5281.394529687291</v>
      </c>
      <c r="D245">
        <v>769.3771211870768</v>
      </c>
      <c r="E245">
        <v>253.5961314178167</v>
      </c>
    </row>
    <row r="246" spans="1:5">
      <c r="A246">
        <v>244</v>
      </c>
      <c r="B246">
        <v>5281.394529687291</v>
      </c>
      <c r="C246">
        <v>5281.394529687291</v>
      </c>
      <c r="D246">
        <v>769.4730088895624</v>
      </c>
      <c r="E246">
        <v>253.6920191203026</v>
      </c>
    </row>
    <row r="247" spans="1:5">
      <c r="A247">
        <v>245</v>
      </c>
      <c r="B247">
        <v>5281.394529687291</v>
      </c>
      <c r="C247">
        <v>5281.394529687291</v>
      </c>
      <c r="D247">
        <v>768.4787792008406</v>
      </c>
      <c r="E247">
        <v>252.6977894315811</v>
      </c>
    </row>
    <row r="248" spans="1:5">
      <c r="A248">
        <v>246</v>
      </c>
      <c r="B248">
        <v>5281.394529687291</v>
      </c>
      <c r="C248">
        <v>5281.394529687291</v>
      </c>
      <c r="D248">
        <v>768.5408465973605</v>
      </c>
      <c r="E248">
        <v>252.7598568280991</v>
      </c>
    </row>
    <row r="249" spans="1:5">
      <c r="A249">
        <v>247</v>
      </c>
      <c r="B249">
        <v>5281.394529687291</v>
      </c>
      <c r="C249">
        <v>5281.394529687291</v>
      </c>
      <c r="D249">
        <v>767.6613761422064</v>
      </c>
      <c r="E249">
        <v>251.8803863729452</v>
      </c>
    </row>
    <row r="250" spans="1:5">
      <c r="A250">
        <v>248</v>
      </c>
      <c r="B250">
        <v>5281.394529687291</v>
      </c>
      <c r="C250">
        <v>5281.394529687291</v>
      </c>
      <c r="D250">
        <v>767.5946263689588</v>
      </c>
      <c r="E250">
        <v>251.8136365996972</v>
      </c>
    </row>
    <row r="251" spans="1:5">
      <c r="A251">
        <v>249</v>
      </c>
      <c r="B251">
        <v>5281.394529687291</v>
      </c>
      <c r="C251">
        <v>5281.394529687291</v>
      </c>
      <c r="D251">
        <v>765.9868103762149</v>
      </c>
      <c r="E251">
        <v>250.2058206069524</v>
      </c>
    </row>
    <row r="252" spans="1:5">
      <c r="A252">
        <v>250</v>
      </c>
      <c r="B252">
        <v>5281.394529687291</v>
      </c>
      <c r="C252">
        <v>5281.394529687291</v>
      </c>
      <c r="D252">
        <v>765.5118605866114</v>
      </c>
      <c r="E252">
        <v>249.7308708173505</v>
      </c>
    </row>
    <row r="253" spans="1:5">
      <c r="A253">
        <v>251</v>
      </c>
      <c r="B253">
        <v>5281.394529687291</v>
      </c>
      <c r="C253">
        <v>5281.394529687291</v>
      </c>
      <c r="D253">
        <v>765.5064907230071</v>
      </c>
      <c r="E253">
        <v>249.7255009537475</v>
      </c>
    </row>
    <row r="254" spans="1:5">
      <c r="A254">
        <v>252</v>
      </c>
      <c r="B254">
        <v>5281.394529687291</v>
      </c>
      <c r="C254">
        <v>5281.394529687291</v>
      </c>
      <c r="D254">
        <v>764.1413373281601</v>
      </c>
      <c r="E254">
        <v>248.3603475589015</v>
      </c>
    </row>
    <row r="255" spans="1:5">
      <c r="A255">
        <v>253</v>
      </c>
      <c r="B255">
        <v>5281.394529687291</v>
      </c>
      <c r="C255">
        <v>5281.394529687291</v>
      </c>
      <c r="D255">
        <v>762.3734281669614</v>
      </c>
      <c r="E255">
        <v>246.5924383977007</v>
      </c>
    </row>
    <row r="256" spans="1:5">
      <c r="A256">
        <v>254</v>
      </c>
      <c r="B256">
        <v>5281.394529687291</v>
      </c>
      <c r="C256">
        <v>5281.394529687291</v>
      </c>
      <c r="D256">
        <v>759.8602881706742</v>
      </c>
      <c r="E256">
        <v>244.0792984014141</v>
      </c>
    </row>
    <row r="257" spans="1:5">
      <c r="A257">
        <v>255</v>
      </c>
      <c r="B257">
        <v>5281.394529687291</v>
      </c>
      <c r="C257">
        <v>5281.394529687291</v>
      </c>
      <c r="D257">
        <v>758.2564506644989</v>
      </c>
      <c r="E257">
        <v>242.4754608952394</v>
      </c>
    </row>
    <row r="258" spans="1:5">
      <c r="A258">
        <v>256</v>
      </c>
      <c r="B258">
        <v>5281.394529687291</v>
      </c>
      <c r="C258">
        <v>5281.394529687291</v>
      </c>
      <c r="D258">
        <v>756.3777421482043</v>
      </c>
      <c r="E258">
        <v>240.5967523789463</v>
      </c>
    </row>
    <row r="259" spans="1:5">
      <c r="A259">
        <v>257</v>
      </c>
      <c r="B259">
        <v>5281.394529687291</v>
      </c>
      <c r="C259">
        <v>5281.394529687291</v>
      </c>
      <c r="D259">
        <v>755.5161790956561</v>
      </c>
      <c r="E259">
        <v>239.7351893263944</v>
      </c>
    </row>
    <row r="260" spans="1:5">
      <c r="A260">
        <v>258</v>
      </c>
      <c r="B260">
        <v>5281.394529687291</v>
      </c>
      <c r="C260">
        <v>5281.394529687291</v>
      </c>
      <c r="D260">
        <v>755.5910115144229</v>
      </c>
      <c r="E260">
        <v>239.8100217451635</v>
      </c>
    </row>
    <row r="261" spans="1:5">
      <c r="A261">
        <v>259</v>
      </c>
      <c r="B261">
        <v>5281.394529687291</v>
      </c>
      <c r="C261">
        <v>5281.394529687291</v>
      </c>
      <c r="D261">
        <v>753.6804823046708</v>
      </c>
      <c r="E261">
        <v>237.8994925354116</v>
      </c>
    </row>
    <row r="262" spans="1:5">
      <c r="A262">
        <v>260</v>
      </c>
      <c r="B262">
        <v>5281.394529687291</v>
      </c>
      <c r="C262">
        <v>5281.394529687291</v>
      </c>
      <c r="D262">
        <v>752.5067528197719</v>
      </c>
      <c r="E262">
        <v>236.7257630505115</v>
      </c>
    </row>
    <row r="263" spans="1:5">
      <c r="A263">
        <v>261</v>
      </c>
      <c r="B263">
        <v>5281.394529687291</v>
      </c>
      <c r="C263">
        <v>5281.394529687291</v>
      </c>
      <c r="D263">
        <v>752.1172200051017</v>
      </c>
      <c r="E263">
        <v>236.3362302358403</v>
      </c>
    </row>
    <row r="264" spans="1:5">
      <c r="A264">
        <v>262</v>
      </c>
      <c r="B264">
        <v>5281.394529687291</v>
      </c>
      <c r="C264">
        <v>5281.394529687291</v>
      </c>
      <c r="D264">
        <v>752.1121360655885</v>
      </c>
      <c r="E264">
        <v>236.3311462963285</v>
      </c>
    </row>
    <row r="265" spans="1:5">
      <c r="A265">
        <v>263</v>
      </c>
      <c r="B265">
        <v>5281.394529687291</v>
      </c>
      <c r="C265">
        <v>5281.394529687291</v>
      </c>
      <c r="D265">
        <v>752.1079441439799</v>
      </c>
      <c r="E265">
        <v>236.3269543747213</v>
      </c>
    </row>
    <row r="266" spans="1:5">
      <c r="A266">
        <v>264</v>
      </c>
      <c r="B266">
        <v>5281.394529687291</v>
      </c>
      <c r="C266">
        <v>5281.394529687291</v>
      </c>
      <c r="D266">
        <v>752.1405976859875</v>
      </c>
      <c r="E266">
        <v>236.3596079167263</v>
      </c>
    </row>
    <row r="267" spans="1:5">
      <c r="A267">
        <v>265</v>
      </c>
      <c r="B267">
        <v>5281.394529687291</v>
      </c>
      <c r="C267">
        <v>5281.394529687291</v>
      </c>
      <c r="D267">
        <v>750.4380243269987</v>
      </c>
      <c r="E267">
        <v>234.6570345577393</v>
      </c>
    </row>
    <row r="268" spans="1:5">
      <c r="A268">
        <v>266</v>
      </c>
      <c r="B268">
        <v>5281.394529687291</v>
      </c>
      <c r="C268">
        <v>5281.394529687291</v>
      </c>
      <c r="D268">
        <v>748.6717757396123</v>
      </c>
      <c r="E268">
        <v>232.8907859703533</v>
      </c>
    </row>
    <row r="269" spans="1:5">
      <c r="A269">
        <v>267</v>
      </c>
      <c r="B269">
        <v>5281.394529687291</v>
      </c>
      <c r="C269">
        <v>5281.394529687291</v>
      </c>
      <c r="D269">
        <v>747.8566846070213</v>
      </c>
      <c r="E269">
        <v>232.0756948377597</v>
      </c>
    </row>
    <row r="270" spans="1:5">
      <c r="A270">
        <v>268</v>
      </c>
      <c r="B270">
        <v>5281.394529687291</v>
      </c>
      <c r="C270">
        <v>5281.394529687291</v>
      </c>
      <c r="D270">
        <v>747.9304834731556</v>
      </c>
      <c r="E270">
        <v>232.1494937038955</v>
      </c>
    </row>
    <row r="271" spans="1:5">
      <c r="A271">
        <v>269</v>
      </c>
      <c r="B271">
        <v>5281.394529687291</v>
      </c>
      <c r="C271">
        <v>5281.394529687291</v>
      </c>
      <c r="D271">
        <v>747.1989346156445</v>
      </c>
      <c r="E271">
        <v>231.4179448463833</v>
      </c>
    </row>
    <row r="272" spans="1:5">
      <c r="A272">
        <v>270</v>
      </c>
      <c r="B272">
        <v>5281.394529687291</v>
      </c>
      <c r="C272">
        <v>5281.394529687291</v>
      </c>
      <c r="D272">
        <v>747.2723261267108</v>
      </c>
      <c r="E272">
        <v>231.491336357453</v>
      </c>
    </row>
    <row r="273" spans="1:5">
      <c r="A273">
        <v>271</v>
      </c>
      <c r="B273">
        <v>5281.394529687291</v>
      </c>
      <c r="C273">
        <v>5281.394529687291</v>
      </c>
      <c r="D273">
        <v>745.3181743666761</v>
      </c>
      <c r="E273">
        <v>229.5371845974161</v>
      </c>
    </row>
    <row r="274" spans="1:5">
      <c r="A274">
        <v>272</v>
      </c>
      <c r="B274">
        <v>5281.394529687291</v>
      </c>
      <c r="C274">
        <v>5281.394529687291</v>
      </c>
      <c r="D274">
        <v>744.4758966381393</v>
      </c>
      <c r="E274">
        <v>228.6949068688801</v>
      </c>
    </row>
    <row r="275" spans="1:5">
      <c r="A275">
        <v>273</v>
      </c>
      <c r="B275">
        <v>5281.394529687291</v>
      </c>
      <c r="C275">
        <v>5281.394529687291</v>
      </c>
      <c r="D275">
        <v>744.5039628402258</v>
      </c>
      <c r="E275">
        <v>228.7229730709662</v>
      </c>
    </row>
    <row r="276" spans="1:5">
      <c r="A276">
        <v>274</v>
      </c>
      <c r="B276">
        <v>5281.394529687291</v>
      </c>
      <c r="C276">
        <v>5281.394529687291</v>
      </c>
      <c r="D276">
        <v>742.8617843700385</v>
      </c>
      <c r="E276">
        <v>227.0807946007794</v>
      </c>
    </row>
    <row r="277" spans="1:5">
      <c r="A277">
        <v>275</v>
      </c>
      <c r="B277">
        <v>5281.394529687291</v>
      </c>
      <c r="C277">
        <v>5281.394529687291</v>
      </c>
      <c r="D277">
        <v>741.4430247124643</v>
      </c>
      <c r="E277">
        <v>225.6620349432053</v>
      </c>
    </row>
    <row r="278" spans="1:5">
      <c r="A278">
        <v>276</v>
      </c>
      <c r="B278">
        <v>5281.394529687291</v>
      </c>
      <c r="C278">
        <v>5281.394529687291</v>
      </c>
      <c r="D278">
        <v>740.82657671074</v>
      </c>
      <c r="E278">
        <v>225.0455869414808</v>
      </c>
    </row>
    <row r="279" spans="1:5">
      <c r="A279">
        <v>277</v>
      </c>
      <c r="B279">
        <v>5281.394529687291</v>
      </c>
      <c r="C279">
        <v>5281.394529687291</v>
      </c>
      <c r="D279">
        <v>740.8935276131047</v>
      </c>
      <c r="E279">
        <v>225.1125378438441</v>
      </c>
    </row>
    <row r="280" spans="1:5">
      <c r="A280">
        <v>278</v>
      </c>
      <c r="B280">
        <v>5281.394529687291</v>
      </c>
      <c r="C280">
        <v>5281.394529687291</v>
      </c>
      <c r="D280">
        <v>738.9442311737293</v>
      </c>
      <c r="E280">
        <v>223.16324140447</v>
      </c>
    </row>
    <row r="281" spans="1:5">
      <c r="A281">
        <v>279</v>
      </c>
      <c r="B281">
        <v>5281.394529687291</v>
      </c>
      <c r="C281">
        <v>5281.394529687291</v>
      </c>
      <c r="D281">
        <v>737.4502145025569</v>
      </c>
      <c r="E281">
        <v>221.6692247332976</v>
      </c>
    </row>
    <row r="282" spans="1:5">
      <c r="A282">
        <v>280</v>
      </c>
      <c r="B282">
        <v>5281.394529687291</v>
      </c>
      <c r="C282">
        <v>5281.394529687291</v>
      </c>
      <c r="D282">
        <v>737.4354764306796</v>
      </c>
      <c r="E282">
        <v>221.6544866614209</v>
      </c>
    </row>
    <row r="283" spans="1:5">
      <c r="A283">
        <v>281</v>
      </c>
      <c r="B283">
        <v>5281.394529687291</v>
      </c>
      <c r="C283">
        <v>5281.394529687291</v>
      </c>
      <c r="D283">
        <v>737.0628488558195</v>
      </c>
      <c r="E283">
        <v>221.2818590865606</v>
      </c>
    </row>
    <row r="284" spans="1:5">
      <c r="A284">
        <v>282</v>
      </c>
      <c r="B284">
        <v>5281.394529687291</v>
      </c>
      <c r="C284">
        <v>5281.394529687291</v>
      </c>
      <c r="D284">
        <v>737.1178648808791</v>
      </c>
      <c r="E284">
        <v>221.3368751116193</v>
      </c>
    </row>
    <row r="285" spans="1:5">
      <c r="A285">
        <v>283</v>
      </c>
      <c r="B285">
        <v>5281.394529687291</v>
      </c>
      <c r="C285">
        <v>5281.394529687291</v>
      </c>
      <c r="D285">
        <v>736.6196179830562</v>
      </c>
      <c r="E285">
        <v>220.8386282137965</v>
      </c>
    </row>
    <row r="286" spans="1:5">
      <c r="A286">
        <v>284</v>
      </c>
      <c r="B286">
        <v>5281.394529687291</v>
      </c>
      <c r="C286">
        <v>5281.394529687291</v>
      </c>
      <c r="D286">
        <v>736.823651716527</v>
      </c>
      <c r="E286">
        <v>221.0426619472677</v>
      </c>
    </row>
    <row r="287" spans="1:5">
      <c r="A287">
        <v>285</v>
      </c>
      <c r="B287">
        <v>5281.394529687291</v>
      </c>
      <c r="C287">
        <v>5281.394529687291</v>
      </c>
      <c r="D287">
        <v>736.3857694550908</v>
      </c>
      <c r="E287">
        <v>220.6047796858307</v>
      </c>
    </row>
    <row r="288" spans="1:5">
      <c r="A288">
        <v>286</v>
      </c>
      <c r="B288">
        <v>5281.394529687291</v>
      </c>
      <c r="C288">
        <v>5281.394529687291</v>
      </c>
      <c r="D288">
        <v>736.4643373000875</v>
      </c>
      <c r="E288">
        <v>220.6833475308275</v>
      </c>
    </row>
    <row r="289" spans="1:5">
      <c r="A289">
        <v>287</v>
      </c>
      <c r="B289">
        <v>5281.394529687291</v>
      </c>
      <c r="C289">
        <v>5281.394529687291</v>
      </c>
      <c r="D289">
        <v>735.2211842082701</v>
      </c>
      <c r="E289">
        <v>219.4401944390083</v>
      </c>
    </row>
    <row r="290" spans="1:5">
      <c r="A290">
        <v>288</v>
      </c>
      <c r="B290">
        <v>5281.394529687291</v>
      </c>
      <c r="C290">
        <v>5281.394529687291</v>
      </c>
      <c r="D290">
        <v>735.0835828783722</v>
      </c>
      <c r="E290">
        <v>219.3025931091117</v>
      </c>
    </row>
    <row r="291" spans="1:5">
      <c r="A291">
        <v>289</v>
      </c>
      <c r="B291">
        <v>5281.394529687291</v>
      </c>
      <c r="C291">
        <v>5281.394529687291</v>
      </c>
      <c r="D291">
        <v>733.929498313223</v>
      </c>
      <c r="E291">
        <v>218.1485085439618</v>
      </c>
    </row>
    <row r="292" spans="1:5">
      <c r="A292">
        <v>290</v>
      </c>
      <c r="B292">
        <v>5281.394529687291</v>
      </c>
      <c r="C292">
        <v>5281.394529687291</v>
      </c>
      <c r="D292">
        <v>732.3233123967498</v>
      </c>
      <c r="E292">
        <v>216.5423226274906</v>
      </c>
    </row>
    <row r="293" spans="1:5">
      <c r="A293">
        <v>291</v>
      </c>
      <c r="B293">
        <v>5281.394529687291</v>
      </c>
      <c r="C293">
        <v>5281.394529687291</v>
      </c>
      <c r="D293">
        <v>731.5118925285439</v>
      </c>
      <c r="E293">
        <v>215.7309027592801</v>
      </c>
    </row>
    <row r="294" spans="1:5">
      <c r="A294">
        <v>292</v>
      </c>
      <c r="B294">
        <v>5281.394529687291</v>
      </c>
      <c r="C294">
        <v>5281.394529687291</v>
      </c>
      <c r="D294">
        <v>731.5765830321906</v>
      </c>
      <c r="E294">
        <v>215.7955932629325</v>
      </c>
    </row>
    <row r="295" spans="1:5">
      <c r="A295">
        <v>293</v>
      </c>
      <c r="B295">
        <v>5281.394529687291</v>
      </c>
      <c r="C295">
        <v>5281.394529687291</v>
      </c>
      <c r="D295">
        <v>730.2942361837287</v>
      </c>
      <c r="E295">
        <v>214.5132464144682</v>
      </c>
    </row>
    <row r="296" spans="1:5">
      <c r="A296">
        <v>294</v>
      </c>
      <c r="B296">
        <v>5281.394529687291</v>
      </c>
      <c r="C296">
        <v>5281.394529687291</v>
      </c>
      <c r="D296">
        <v>729.9404523402648</v>
      </c>
      <c r="E296">
        <v>214.1594625710057</v>
      </c>
    </row>
    <row r="297" spans="1:5">
      <c r="A297">
        <v>295</v>
      </c>
      <c r="B297">
        <v>5281.394529687291</v>
      </c>
      <c r="C297">
        <v>5281.394529687291</v>
      </c>
      <c r="D297">
        <v>729.9896261662683</v>
      </c>
      <c r="E297">
        <v>214.2086363970105</v>
      </c>
    </row>
    <row r="298" spans="1:5">
      <c r="A298">
        <v>296</v>
      </c>
      <c r="B298">
        <v>5281.394529687291</v>
      </c>
      <c r="C298">
        <v>5281.394529687291</v>
      </c>
      <c r="D298">
        <v>728.6788868585127</v>
      </c>
      <c r="E298">
        <v>212.8978970892525</v>
      </c>
    </row>
    <row r="299" spans="1:5">
      <c r="A299">
        <v>297</v>
      </c>
      <c r="B299">
        <v>5281.394529687291</v>
      </c>
      <c r="C299">
        <v>5281.394529687291</v>
      </c>
      <c r="D299">
        <v>728.3144495705591</v>
      </c>
      <c r="E299">
        <v>212.5334598012988</v>
      </c>
    </row>
    <row r="300" spans="1:5">
      <c r="A300">
        <v>298</v>
      </c>
      <c r="B300">
        <v>5281.394529687291</v>
      </c>
      <c r="C300">
        <v>5281.394529687291</v>
      </c>
      <c r="D300">
        <v>728.4209399045872</v>
      </c>
      <c r="E300">
        <v>212.6399501353258</v>
      </c>
    </row>
    <row r="301" spans="1:5">
      <c r="A301">
        <v>299</v>
      </c>
      <c r="B301">
        <v>5281.394529687291</v>
      </c>
      <c r="C301">
        <v>5281.394529687291</v>
      </c>
      <c r="D301">
        <v>728.1134942163372</v>
      </c>
      <c r="E301">
        <v>212.3325044470763</v>
      </c>
    </row>
    <row r="302" spans="1:5">
      <c r="A302">
        <v>300</v>
      </c>
      <c r="B302">
        <v>5281.394529687291</v>
      </c>
      <c r="C302">
        <v>5281.394529687291</v>
      </c>
      <c r="D302">
        <v>728.0529786720529</v>
      </c>
      <c r="E302">
        <v>212.2719889027937</v>
      </c>
    </row>
    <row r="303" spans="1:5">
      <c r="A303">
        <v>301</v>
      </c>
      <c r="B303">
        <v>5281.394529687291</v>
      </c>
      <c r="C303">
        <v>5281.394529687291</v>
      </c>
      <c r="D303">
        <v>726.8455514601617</v>
      </c>
      <c r="E303">
        <v>211.064561690901</v>
      </c>
    </row>
    <row r="304" spans="1:5">
      <c r="A304">
        <v>302</v>
      </c>
      <c r="B304">
        <v>5281.394529687291</v>
      </c>
      <c r="C304">
        <v>5281.394529687291</v>
      </c>
      <c r="D304">
        <v>725.6601587053643</v>
      </c>
      <c r="E304">
        <v>209.8791689361022</v>
      </c>
    </row>
    <row r="305" spans="1:5">
      <c r="A305">
        <v>303</v>
      </c>
      <c r="B305">
        <v>5281.394529687291</v>
      </c>
      <c r="C305">
        <v>5281.394529687291</v>
      </c>
      <c r="D305">
        <v>725.0519133310241</v>
      </c>
      <c r="E305">
        <v>209.2709235617644</v>
      </c>
    </row>
    <row r="306" spans="1:5">
      <c r="A306">
        <v>304</v>
      </c>
      <c r="B306">
        <v>5281.394529687291</v>
      </c>
      <c r="C306">
        <v>5281.394529687291</v>
      </c>
      <c r="D306">
        <v>725.0200800676004</v>
      </c>
      <c r="E306">
        <v>209.2390902983396</v>
      </c>
    </row>
    <row r="307" spans="1:5">
      <c r="A307">
        <v>305</v>
      </c>
      <c r="B307">
        <v>5281.394529687291</v>
      </c>
      <c r="C307">
        <v>5281.394529687291</v>
      </c>
      <c r="D307">
        <v>724.5520090798963</v>
      </c>
      <c r="E307">
        <v>208.7710193106342</v>
      </c>
    </row>
    <row r="308" spans="1:5">
      <c r="A308">
        <v>306</v>
      </c>
      <c r="B308">
        <v>5281.394529687291</v>
      </c>
      <c r="C308">
        <v>5281.394529687291</v>
      </c>
      <c r="D308">
        <v>724.5842965999291</v>
      </c>
      <c r="E308">
        <v>208.8033068306691</v>
      </c>
    </row>
    <row r="309" spans="1:5">
      <c r="A309">
        <v>307</v>
      </c>
      <c r="B309">
        <v>5281.394529687291</v>
      </c>
      <c r="C309">
        <v>5281.394529687291</v>
      </c>
      <c r="D309">
        <v>723.2291098616367</v>
      </c>
      <c r="E309">
        <v>207.4481200923766</v>
      </c>
    </row>
    <row r="310" spans="1:5">
      <c r="A310">
        <v>308</v>
      </c>
      <c r="B310">
        <v>5281.394529687291</v>
      </c>
      <c r="C310">
        <v>5281.394529687291</v>
      </c>
      <c r="D310">
        <v>722.5686018553683</v>
      </c>
      <c r="E310">
        <v>206.7876120861077</v>
      </c>
    </row>
    <row r="311" spans="1:5">
      <c r="A311">
        <v>309</v>
      </c>
      <c r="B311">
        <v>5281.394529687291</v>
      </c>
      <c r="C311">
        <v>5281.394529687291</v>
      </c>
      <c r="D311">
        <v>722.6382635487525</v>
      </c>
      <c r="E311">
        <v>206.8572737794917</v>
      </c>
    </row>
    <row r="312" spans="1:5">
      <c r="A312">
        <v>310</v>
      </c>
      <c r="B312">
        <v>5281.394529687291</v>
      </c>
      <c r="C312">
        <v>5281.394529687291</v>
      </c>
      <c r="D312">
        <v>721.3476403984106</v>
      </c>
      <c r="E312">
        <v>205.5666506291511</v>
      </c>
    </row>
    <row r="313" spans="1:5">
      <c r="A313">
        <v>311</v>
      </c>
      <c r="B313">
        <v>5281.394529687291</v>
      </c>
      <c r="C313">
        <v>5281.394529687291</v>
      </c>
      <c r="D313">
        <v>720.5688378495216</v>
      </c>
      <c r="E313">
        <v>204.7878480802626</v>
      </c>
    </row>
    <row r="314" spans="1:5">
      <c r="A314">
        <v>312</v>
      </c>
      <c r="B314">
        <v>5281.394529687291</v>
      </c>
      <c r="C314">
        <v>5281.394529687291</v>
      </c>
      <c r="D314">
        <v>720.5495090601371</v>
      </c>
      <c r="E314">
        <v>204.7685192908768</v>
      </c>
    </row>
    <row r="315" spans="1:5">
      <c r="A315">
        <v>313</v>
      </c>
      <c r="B315">
        <v>5281.394529687291</v>
      </c>
      <c r="C315">
        <v>5281.394529687291</v>
      </c>
      <c r="D315">
        <v>720.2886242027676</v>
      </c>
      <c r="E315">
        <v>204.5076344335083</v>
      </c>
    </row>
    <row r="316" spans="1:5">
      <c r="A316">
        <v>314</v>
      </c>
      <c r="B316">
        <v>5281.394529687291</v>
      </c>
      <c r="C316">
        <v>5281.394529687291</v>
      </c>
      <c r="D316">
        <v>719.8940556417548</v>
      </c>
      <c r="E316">
        <v>204.1130658724951</v>
      </c>
    </row>
    <row r="317" spans="1:5">
      <c r="A317">
        <v>315</v>
      </c>
      <c r="B317">
        <v>5281.394529687291</v>
      </c>
      <c r="C317">
        <v>5281.394529687291</v>
      </c>
      <c r="D317">
        <v>719.4433658635021</v>
      </c>
      <c r="E317">
        <v>203.662376094244</v>
      </c>
    </row>
    <row r="318" spans="1:5">
      <c r="A318">
        <v>316</v>
      </c>
      <c r="B318">
        <v>5281.394529687291</v>
      </c>
      <c r="C318">
        <v>5281.394529687291</v>
      </c>
      <c r="D318">
        <v>719.0688854796934</v>
      </c>
      <c r="E318">
        <v>203.287895710432</v>
      </c>
    </row>
    <row r="319" spans="1:5">
      <c r="A319">
        <v>317</v>
      </c>
      <c r="B319">
        <v>5281.394529687291</v>
      </c>
      <c r="C319">
        <v>5281.394529687291</v>
      </c>
      <c r="D319">
        <v>719.3683513332368</v>
      </c>
      <c r="E319">
        <v>203.5873615639789</v>
      </c>
    </row>
    <row r="320" spans="1:5">
      <c r="A320">
        <v>318</v>
      </c>
      <c r="B320">
        <v>5281.394529687291</v>
      </c>
      <c r="C320">
        <v>5281.394529687291</v>
      </c>
      <c r="D320">
        <v>718.7759209527454</v>
      </c>
      <c r="E320">
        <v>202.9949311834845</v>
      </c>
    </row>
    <row r="321" spans="1:5">
      <c r="A321">
        <v>319</v>
      </c>
      <c r="B321">
        <v>5281.394529687291</v>
      </c>
      <c r="C321">
        <v>5281.394529687291</v>
      </c>
      <c r="D321">
        <v>718.6618776455898</v>
      </c>
      <c r="E321">
        <v>202.8808878763274</v>
      </c>
    </row>
    <row r="322" spans="1:5">
      <c r="A322">
        <v>320</v>
      </c>
      <c r="B322">
        <v>5281.394529687291</v>
      </c>
      <c r="C322">
        <v>5281.394529687291</v>
      </c>
      <c r="D322">
        <v>718.3174045041563</v>
      </c>
      <c r="E322">
        <v>202.536414734896</v>
      </c>
    </row>
    <row r="323" spans="1:5">
      <c r="A323">
        <v>321</v>
      </c>
      <c r="B323">
        <v>5281.394529687291</v>
      </c>
      <c r="C323">
        <v>5281.394529687291</v>
      </c>
      <c r="D323">
        <v>718.5374415372344</v>
      </c>
      <c r="E323">
        <v>202.7564517679752</v>
      </c>
    </row>
    <row r="324" spans="1:5">
      <c r="A324">
        <v>322</v>
      </c>
      <c r="B324">
        <v>5281.394529687291</v>
      </c>
      <c r="C324">
        <v>5281.394529687291</v>
      </c>
      <c r="D324">
        <v>718.1362888795987</v>
      </c>
      <c r="E324">
        <v>202.3552991103378</v>
      </c>
    </row>
    <row r="325" spans="1:5">
      <c r="A325">
        <v>323</v>
      </c>
      <c r="B325">
        <v>5281.394529687291</v>
      </c>
      <c r="C325">
        <v>5281.394529687291</v>
      </c>
      <c r="D325">
        <v>718.1360480307935</v>
      </c>
      <c r="E325">
        <v>202.3550582615339</v>
      </c>
    </row>
    <row r="326" spans="1:5">
      <c r="A326">
        <v>324</v>
      </c>
      <c r="B326">
        <v>5281.394529687291</v>
      </c>
      <c r="C326">
        <v>5281.394529687291</v>
      </c>
      <c r="D326">
        <v>718.0531026144475</v>
      </c>
      <c r="E326">
        <v>202.2721128451881</v>
      </c>
    </row>
    <row r="327" spans="1:5">
      <c r="A327">
        <v>325</v>
      </c>
      <c r="B327">
        <v>5281.394529687291</v>
      </c>
      <c r="C327">
        <v>5281.394529687291</v>
      </c>
      <c r="D327">
        <v>718.2723002104747</v>
      </c>
      <c r="E327">
        <v>202.4913104412154</v>
      </c>
    </row>
    <row r="328" spans="1:5">
      <c r="A328">
        <v>326</v>
      </c>
      <c r="B328">
        <v>5281.394529687291</v>
      </c>
      <c r="C328">
        <v>5281.394529687291</v>
      </c>
      <c r="D328">
        <v>717.3359939842941</v>
      </c>
      <c r="E328">
        <v>201.5550042150326</v>
      </c>
    </row>
    <row r="329" spans="1:5">
      <c r="A329">
        <v>327</v>
      </c>
      <c r="B329">
        <v>5281.394529687291</v>
      </c>
      <c r="C329">
        <v>5281.394529687291</v>
      </c>
      <c r="D329">
        <v>717.4260618418888</v>
      </c>
      <c r="E329">
        <v>201.6450720726274</v>
      </c>
    </row>
    <row r="330" spans="1:5">
      <c r="A330">
        <v>328</v>
      </c>
      <c r="B330">
        <v>5281.394529687291</v>
      </c>
      <c r="C330">
        <v>5281.394529687291</v>
      </c>
      <c r="D330">
        <v>716.5554952758466</v>
      </c>
      <c r="E330">
        <v>200.7745055065866</v>
      </c>
    </row>
    <row r="331" spans="1:5">
      <c r="A331">
        <v>329</v>
      </c>
      <c r="B331">
        <v>5281.394529687291</v>
      </c>
      <c r="C331">
        <v>5281.394529687291</v>
      </c>
      <c r="D331">
        <v>715.9877526913872</v>
      </c>
      <c r="E331">
        <v>200.2067629221264</v>
      </c>
    </row>
    <row r="332" spans="1:5">
      <c r="A332">
        <v>330</v>
      </c>
      <c r="B332">
        <v>5281.394529687291</v>
      </c>
      <c r="C332">
        <v>5281.394529687291</v>
      </c>
      <c r="D332">
        <v>716.6080572300151</v>
      </c>
      <c r="E332">
        <v>200.8270674607547</v>
      </c>
    </row>
    <row r="333" spans="1:5">
      <c r="A333">
        <v>331</v>
      </c>
      <c r="B333">
        <v>5281.394529687291</v>
      </c>
      <c r="C333">
        <v>5281.394529687291</v>
      </c>
      <c r="D333">
        <v>716.4678782185164</v>
      </c>
      <c r="E333">
        <v>200.6868884492553</v>
      </c>
    </row>
    <row r="334" spans="1:5">
      <c r="A334">
        <v>332</v>
      </c>
      <c r="B334">
        <v>5281.394529687291</v>
      </c>
      <c r="C334">
        <v>5281.394529687291</v>
      </c>
      <c r="D334">
        <v>716.5577986453678</v>
      </c>
      <c r="E334">
        <v>200.7768088761074</v>
      </c>
    </row>
    <row r="335" spans="1:5">
      <c r="A335">
        <v>333</v>
      </c>
      <c r="B335">
        <v>5281.394529687291</v>
      </c>
      <c r="C335">
        <v>5281.394529687291</v>
      </c>
      <c r="D335">
        <v>716.2251978453955</v>
      </c>
      <c r="E335">
        <v>200.444208076134</v>
      </c>
    </row>
    <row r="336" spans="1:5">
      <c r="A336">
        <v>334</v>
      </c>
      <c r="B336">
        <v>5281.394529687291</v>
      </c>
      <c r="C336">
        <v>5281.394529687291</v>
      </c>
      <c r="D336">
        <v>716.1947355706877</v>
      </c>
      <c r="E336">
        <v>200.4137458014285</v>
      </c>
    </row>
    <row r="337" spans="1:5">
      <c r="A337">
        <v>335</v>
      </c>
      <c r="B337">
        <v>5281.394529687291</v>
      </c>
      <c r="C337">
        <v>5281.394529687291</v>
      </c>
      <c r="D337">
        <v>716.0263197156371</v>
      </c>
      <c r="E337">
        <v>200.2453299463778</v>
      </c>
    </row>
    <row r="338" spans="1:5">
      <c r="A338">
        <v>336</v>
      </c>
      <c r="B338">
        <v>5281.394529687291</v>
      </c>
      <c r="C338">
        <v>5281.394529687291</v>
      </c>
      <c r="D338">
        <v>716.0089132746623</v>
      </c>
      <c r="E338">
        <v>200.2279235054037</v>
      </c>
    </row>
    <row r="339" spans="1:5">
      <c r="A339">
        <v>337</v>
      </c>
      <c r="B339">
        <v>5281.394529687291</v>
      </c>
      <c r="C339">
        <v>5281.394529687291</v>
      </c>
      <c r="D339">
        <v>716.0018465391321</v>
      </c>
      <c r="E339">
        <v>200.2208567698731</v>
      </c>
    </row>
    <row r="340" spans="1:5">
      <c r="A340">
        <v>338</v>
      </c>
      <c r="B340">
        <v>5281.394529687291</v>
      </c>
      <c r="C340">
        <v>5281.394529687291</v>
      </c>
      <c r="D340">
        <v>715.9595829557347</v>
      </c>
      <c r="E340">
        <v>200.1785931864734</v>
      </c>
    </row>
    <row r="341" spans="1:5">
      <c r="A341">
        <v>339</v>
      </c>
      <c r="B341">
        <v>5281.394529687291</v>
      </c>
      <c r="C341">
        <v>5281.394529687291</v>
      </c>
      <c r="D341">
        <v>716.0175479818469</v>
      </c>
      <c r="E341">
        <v>200.2365582125882</v>
      </c>
    </row>
    <row r="342" spans="1:5">
      <c r="A342">
        <v>340</v>
      </c>
      <c r="B342">
        <v>5281.394529687291</v>
      </c>
      <c r="C342">
        <v>5281.394529687291</v>
      </c>
      <c r="D342">
        <v>716.1134902543835</v>
      </c>
      <c r="E342">
        <v>200.3325004851248</v>
      </c>
    </row>
    <row r="343" spans="1:5">
      <c r="A343">
        <v>341</v>
      </c>
      <c r="B343">
        <v>5281.394529687291</v>
      </c>
      <c r="C343">
        <v>5281.394529687291</v>
      </c>
      <c r="D343">
        <v>716.0725358442013</v>
      </c>
      <c r="E343">
        <v>200.2915460749414</v>
      </c>
    </row>
    <row r="344" spans="1:5">
      <c r="A344">
        <v>342</v>
      </c>
      <c r="B344">
        <v>5281.394529687291</v>
      </c>
      <c r="C344">
        <v>5281.394529687291</v>
      </c>
      <c r="D344">
        <v>716.1321058146265</v>
      </c>
      <c r="E344">
        <v>200.3511160453673</v>
      </c>
    </row>
    <row r="345" spans="1:5">
      <c r="A345">
        <v>343</v>
      </c>
      <c r="B345">
        <v>5281.394529687291</v>
      </c>
      <c r="C345">
        <v>5281.394529687291</v>
      </c>
      <c r="D345">
        <v>715.9165185440918</v>
      </c>
      <c r="E345">
        <v>200.1355287748314</v>
      </c>
    </row>
    <row r="346" spans="1:5">
      <c r="A346">
        <v>344</v>
      </c>
      <c r="B346">
        <v>5281.394529687291</v>
      </c>
      <c r="C346">
        <v>5281.394529687291</v>
      </c>
      <c r="D346">
        <v>715.9665094653011</v>
      </c>
      <c r="E346">
        <v>200.1855196960409</v>
      </c>
    </row>
    <row r="347" spans="1:5">
      <c r="A347">
        <v>345</v>
      </c>
      <c r="B347">
        <v>5281.394529687291</v>
      </c>
      <c r="C347">
        <v>5281.394529687291</v>
      </c>
      <c r="D347">
        <v>716.3017445371288</v>
      </c>
      <c r="E347">
        <v>200.52075476787</v>
      </c>
    </row>
    <row r="348" spans="1:5">
      <c r="A348">
        <v>346</v>
      </c>
      <c r="B348">
        <v>5281.394529687291</v>
      </c>
      <c r="C348">
        <v>5281.394529687291</v>
      </c>
      <c r="D348">
        <v>716.3750040419592</v>
      </c>
      <c r="E348">
        <v>200.5940142726993</v>
      </c>
    </row>
    <row r="349" spans="1:5">
      <c r="A349">
        <v>347</v>
      </c>
      <c r="B349">
        <v>5281.394529687291</v>
      </c>
      <c r="C349">
        <v>5281.394529687291</v>
      </c>
      <c r="D349">
        <v>716.9612014750908</v>
      </c>
      <c r="E349">
        <v>201.1802117058321</v>
      </c>
    </row>
    <row r="350" spans="1:5">
      <c r="A350">
        <v>348</v>
      </c>
      <c r="B350">
        <v>5281.394529687291</v>
      </c>
      <c r="C350">
        <v>5281.394529687291</v>
      </c>
      <c r="D350">
        <v>716.1973765072328</v>
      </c>
      <c r="E350">
        <v>200.4163867379732</v>
      </c>
    </row>
    <row r="351" spans="1:5">
      <c r="A351">
        <v>349</v>
      </c>
      <c r="B351">
        <v>5281.394529687291</v>
      </c>
      <c r="C351">
        <v>5281.394529687291</v>
      </c>
      <c r="D351">
        <v>716.1707890387063</v>
      </c>
      <c r="E351">
        <v>200.3897992694483</v>
      </c>
    </row>
    <row r="352" spans="1:5">
      <c r="A352">
        <v>350</v>
      </c>
      <c r="B352">
        <v>5281.394529687291</v>
      </c>
      <c r="C352">
        <v>5281.394529687291</v>
      </c>
      <c r="D352">
        <v>715.69985142711</v>
      </c>
      <c r="E352">
        <v>199.9188616578502</v>
      </c>
    </row>
    <row r="353" spans="1:5">
      <c r="A353">
        <v>351</v>
      </c>
      <c r="B353">
        <v>5281.394529687291</v>
      </c>
      <c r="C353">
        <v>5281.394529687291</v>
      </c>
      <c r="D353">
        <v>715.8250356317354</v>
      </c>
      <c r="E353">
        <v>200.0440458624763</v>
      </c>
    </row>
    <row r="354" spans="1:5">
      <c r="A354">
        <v>352</v>
      </c>
      <c r="B354">
        <v>5281.394529687291</v>
      </c>
      <c r="C354">
        <v>5281.394529687291</v>
      </c>
      <c r="D354">
        <v>716.3180589011114</v>
      </c>
      <c r="E354">
        <v>200.5370691318508</v>
      </c>
    </row>
    <row r="355" spans="1:5">
      <c r="A355">
        <v>353</v>
      </c>
      <c r="B355">
        <v>5281.394529687291</v>
      </c>
      <c r="C355">
        <v>5281.394529687291</v>
      </c>
      <c r="D355">
        <v>715.6927039094214</v>
      </c>
      <c r="E355">
        <v>199.9117141401601</v>
      </c>
    </row>
    <row r="356" spans="1:5">
      <c r="A356">
        <v>354</v>
      </c>
      <c r="B356">
        <v>5281.394529687291</v>
      </c>
      <c r="C356">
        <v>5281.394529687291</v>
      </c>
      <c r="D356">
        <v>715.360670897765</v>
      </c>
      <c r="E356">
        <v>199.5796811285052</v>
      </c>
    </row>
    <row r="357" spans="1:5">
      <c r="A357">
        <v>355</v>
      </c>
      <c r="B357">
        <v>5281.394529687291</v>
      </c>
      <c r="C357">
        <v>5281.394529687291</v>
      </c>
      <c r="D357">
        <v>715.3564993803784</v>
      </c>
      <c r="E357">
        <v>199.5755096111203</v>
      </c>
    </row>
    <row r="358" spans="1:5">
      <c r="A358">
        <v>356</v>
      </c>
      <c r="B358">
        <v>5281.394529687291</v>
      </c>
      <c r="C358">
        <v>5281.394529687291</v>
      </c>
      <c r="D358">
        <v>715.4532256278076</v>
      </c>
      <c r="E358">
        <v>199.6722358585462</v>
      </c>
    </row>
    <row r="359" spans="1:5">
      <c r="A359">
        <v>357</v>
      </c>
      <c r="B359">
        <v>5281.394529687291</v>
      </c>
      <c r="C359">
        <v>5281.394529687291</v>
      </c>
      <c r="D359">
        <v>715.2388058665815</v>
      </c>
      <c r="E359">
        <v>199.4578160973212</v>
      </c>
    </row>
    <row r="360" spans="1:5">
      <c r="A360">
        <v>358</v>
      </c>
      <c r="B360">
        <v>5281.394529687291</v>
      </c>
      <c r="C360">
        <v>5281.394529687291</v>
      </c>
      <c r="D360">
        <v>715.8836700991282</v>
      </c>
      <c r="E360">
        <v>200.102680329867</v>
      </c>
    </row>
    <row r="361" spans="1:5">
      <c r="A361">
        <v>359</v>
      </c>
      <c r="B361">
        <v>5281.394529687291</v>
      </c>
      <c r="C361">
        <v>5281.394529687291</v>
      </c>
      <c r="D361">
        <v>715.8436722756632</v>
      </c>
      <c r="E361">
        <v>200.0626825064049</v>
      </c>
    </row>
    <row r="362" spans="1:5">
      <c r="A362">
        <v>360</v>
      </c>
      <c r="B362">
        <v>5281.394529687291</v>
      </c>
      <c r="C362">
        <v>5281.394529687291</v>
      </c>
      <c r="D362">
        <v>715.6784403349317</v>
      </c>
      <c r="E362">
        <v>199.8974505656714</v>
      </c>
    </row>
    <row r="363" spans="1:5">
      <c r="A363">
        <v>361</v>
      </c>
      <c r="B363">
        <v>5281.394529687291</v>
      </c>
      <c r="C363">
        <v>5281.394529687291</v>
      </c>
      <c r="D363">
        <v>715.7990850260402</v>
      </c>
      <c r="E363">
        <v>200.0180952567788</v>
      </c>
    </row>
    <row r="364" spans="1:5">
      <c r="A364">
        <v>362</v>
      </c>
      <c r="B364">
        <v>5281.394529687291</v>
      </c>
      <c r="C364">
        <v>5281.394529687291</v>
      </c>
      <c r="D364">
        <v>715.9208180536232</v>
      </c>
      <c r="E364">
        <v>200.1398282843641</v>
      </c>
    </row>
    <row r="365" spans="1:5">
      <c r="A365">
        <v>363</v>
      </c>
      <c r="B365">
        <v>5281.394529687291</v>
      </c>
      <c r="C365">
        <v>5281.394529687291</v>
      </c>
      <c r="D365">
        <v>716.5063528845653</v>
      </c>
      <c r="E365">
        <v>200.7253631153055</v>
      </c>
    </row>
    <row r="366" spans="1:5">
      <c r="A366">
        <v>364</v>
      </c>
      <c r="B366">
        <v>5281.394529687291</v>
      </c>
      <c r="C366">
        <v>5281.394529687291</v>
      </c>
      <c r="D366">
        <v>716.2357505557964</v>
      </c>
      <c r="E366">
        <v>200.4547607865374</v>
      </c>
    </row>
    <row r="367" spans="1:5">
      <c r="A367">
        <v>365</v>
      </c>
      <c r="B367">
        <v>5281.394529687291</v>
      </c>
      <c r="C367">
        <v>5281.394529687291</v>
      </c>
      <c r="D367">
        <v>716.4668260223979</v>
      </c>
      <c r="E367">
        <v>200.6858362531358</v>
      </c>
    </row>
    <row r="368" spans="1:5">
      <c r="A368">
        <v>366</v>
      </c>
      <c r="B368">
        <v>5281.394529687291</v>
      </c>
      <c r="C368">
        <v>5281.394529687291</v>
      </c>
      <c r="D368">
        <v>715.9558997911008</v>
      </c>
      <c r="E368">
        <v>200.1749100218422</v>
      </c>
    </row>
    <row r="369" spans="1:5">
      <c r="A369">
        <v>367</v>
      </c>
      <c r="B369">
        <v>5281.394529687291</v>
      </c>
      <c r="C369">
        <v>5281.394529687291</v>
      </c>
      <c r="D369">
        <v>715.6942042354574</v>
      </c>
      <c r="E369">
        <v>199.9132144661967</v>
      </c>
    </row>
    <row r="370" spans="1:5">
      <c r="A370">
        <v>368</v>
      </c>
      <c r="B370">
        <v>5281.394529687291</v>
      </c>
      <c r="C370">
        <v>5281.394529687291</v>
      </c>
      <c r="D370">
        <v>715.7582895032773</v>
      </c>
      <c r="E370">
        <v>199.977299734019</v>
      </c>
    </row>
    <row r="371" spans="1:5">
      <c r="A371">
        <v>369</v>
      </c>
      <c r="B371">
        <v>5281.394529687291</v>
      </c>
      <c r="C371">
        <v>5281.394529687291</v>
      </c>
      <c r="D371">
        <v>715.9392214027708</v>
      </c>
      <c r="E371">
        <v>200.1582316335106</v>
      </c>
    </row>
    <row r="372" spans="1:5">
      <c r="A372">
        <v>370</v>
      </c>
      <c r="B372">
        <v>5281.394529687291</v>
      </c>
      <c r="C372">
        <v>5281.394529687291</v>
      </c>
      <c r="D372">
        <v>715.7964751196329</v>
      </c>
      <c r="E372">
        <v>200.0154853503729</v>
      </c>
    </row>
    <row r="373" spans="1:5">
      <c r="A373">
        <v>371</v>
      </c>
      <c r="B373">
        <v>5281.394529687291</v>
      </c>
      <c r="C373">
        <v>5281.394529687291</v>
      </c>
      <c r="D373">
        <v>715.751249737198</v>
      </c>
      <c r="E373">
        <v>199.9702599679367</v>
      </c>
    </row>
    <row r="374" spans="1:5">
      <c r="A374">
        <v>372</v>
      </c>
      <c r="B374">
        <v>5281.394529687291</v>
      </c>
      <c r="C374">
        <v>5281.394529687291</v>
      </c>
      <c r="D374">
        <v>715.7484151399784</v>
      </c>
      <c r="E374">
        <v>199.9674253707207</v>
      </c>
    </row>
    <row r="375" spans="1:5">
      <c r="A375">
        <v>373</v>
      </c>
      <c r="B375">
        <v>5281.394529687291</v>
      </c>
      <c r="C375">
        <v>5281.394529687291</v>
      </c>
      <c r="D375">
        <v>715.6658620607282</v>
      </c>
      <c r="E375">
        <v>199.8848722914711</v>
      </c>
    </row>
    <row r="376" spans="1:5">
      <c r="A376">
        <v>374</v>
      </c>
      <c r="B376">
        <v>5281.394529687291</v>
      </c>
      <c r="C376">
        <v>5281.394529687291</v>
      </c>
      <c r="D376">
        <v>715.7091369634001</v>
      </c>
      <c r="E376">
        <v>199.9281471941433</v>
      </c>
    </row>
    <row r="377" spans="1:5">
      <c r="A377">
        <v>375</v>
      </c>
      <c r="B377">
        <v>5281.394529687291</v>
      </c>
      <c r="C377">
        <v>5281.394529687291</v>
      </c>
      <c r="D377">
        <v>715.6828809714463</v>
      </c>
      <c r="E377">
        <v>199.9018912021849</v>
      </c>
    </row>
    <row r="378" spans="1:5">
      <c r="A378">
        <v>376</v>
      </c>
      <c r="B378">
        <v>5281.394529687291</v>
      </c>
      <c r="C378">
        <v>5281.394529687291</v>
      </c>
      <c r="D378">
        <v>715.7092775855946</v>
      </c>
      <c r="E378">
        <v>199.9282878163327</v>
      </c>
    </row>
    <row r="379" spans="1:5">
      <c r="A379">
        <v>377</v>
      </c>
      <c r="B379">
        <v>5281.394529687291</v>
      </c>
      <c r="C379">
        <v>5281.394529687291</v>
      </c>
      <c r="D379">
        <v>715.8292391913949</v>
      </c>
      <c r="E379">
        <v>200.048249422135</v>
      </c>
    </row>
    <row r="380" spans="1:5">
      <c r="A380">
        <v>378</v>
      </c>
      <c r="B380">
        <v>5281.394529687291</v>
      </c>
      <c r="C380">
        <v>5281.394529687291</v>
      </c>
      <c r="D380">
        <v>715.7747258753968</v>
      </c>
      <c r="E380">
        <v>199.993736106137</v>
      </c>
    </row>
    <row r="381" spans="1:5">
      <c r="A381">
        <v>379</v>
      </c>
      <c r="B381">
        <v>5281.394529687291</v>
      </c>
      <c r="C381">
        <v>5281.394529687291</v>
      </c>
      <c r="D381">
        <v>715.9047704176667</v>
      </c>
      <c r="E381">
        <v>200.1237806484068</v>
      </c>
    </row>
    <row r="382" spans="1:5">
      <c r="A382">
        <v>380</v>
      </c>
      <c r="B382">
        <v>5281.394529687291</v>
      </c>
      <c r="C382">
        <v>5281.394529687291</v>
      </c>
      <c r="D382">
        <v>715.7530766156284</v>
      </c>
      <c r="E382">
        <v>199.9720868463698</v>
      </c>
    </row>
    <row r="383" spans="1:5">
      <c r="A383">
        <v>381</v>
      </c>
      <c r="B383">
        <v>5281.394529687291</v>
      </c>
      <c r="C383">
        <v>5281.394529687291</v>
      </c>
      <c r="D383">
        <v>715.6310722945385</v>
      </c>
      <c r="E383">
        <v>199.8500825252769</v>
      </c>
    </row>
    <row r="384" spans="1:5">
      <c r="A384">
        <v>382</v>
      </c>
      <c r="B384">
        <v>5281.394529687291</v>
      </c>
      <c r="C384">
        <v>5281.394529687291</v>
      </c>
      <c r="D384">
        <v>715.6581204691083</v>
      </c>
      <c r="E384">
        <v>199.8771306998486</v>
      </c>
    </row>
    <row r="385" spans="1:5">
      <c r="A385">
        <v>383</v>
      </c>
      <c r="B385">
        <v>5281.394529687291</v>
      </c>
      <c r="C385">
        <v>5281.394529687291</v>
      </c>
      <c r="D385">
        <v>715.0164500953216</v>
      </c>
      <c r="E385">
        <v>199.2354603260614</v>
      </c>
    </row>
    <row r="386" spans="1:5">
      <c r="A386">
        <v>384</v>
      </c>
      <c r="B386">
        <v>5281.394529687291</v>
      </c>
      <c r="C386">
        <v>5281.394529687291</v>
      </c>
      <c r="D386">
        <v>715.5072417698544</v>
      </c>
      <c r="E386">
        <v>199.7262520005951</v>
      </c>
    </row>
    <row r="387" spans="1:5">
      <c r="A387">
        <v>385</v>
      </c>
      <c r="B387">
        <v>5281.394529687291</v>
      </c>
      <c r="C387">
        <v>5281.394529687291</v>
      </c>
      <c r="D387">
        <v>714.9572905209041</v>
      </c>
      <c r="E387">
        <v>199.1763007516443</v>
      </c>
    </row>
    <row r="388" spans="1:5">
      <c r="A388">
        <v>386</v>
      </c>
      <c r="B388">
        <v>5281.394529687291</v>
      </c>
      <c r="C388">
        <v>5281.394529687291</v>
      </c>
      <c r="D388">
        <v>715.5962502961925</v>
      </c>
      <c r="E388">
        <v>199.8152605269338</v>
      </c>
    </row>
    <row r="389" spans="1:5">
      <c r="A389">
        <v>387</v>
      </c>
      <c r="B389">
        <v>5281.394529687291</v>
      </c>
      <c r="C389">
        <v>5281.394529687291</v>
      </c>
      <c r="D389">
        <v>715.1032583241027</v>
      </c>
      <c r="E389">
        <v>199.3222685548449</v>
      </c>
    </row>
    <row r="390" spans="1:5">
      <c r="A390">
        <v>388</v>
      </c>
      <c r="B390">
        <v>5281.394529687291</v>
      </c>
      <c r="C390">
        <v>5281.394529687291</v>
      </c>
      <c r="D390">
        <v>715.3572516412841</v>
      </c>
      <c r="E390">
        <v>199.5762618720242</v>
      </c>
    </row>
    <row r="391" spans="1:5">
      <c r="A391">
        <v>389</v>
      </c>
      <c r="B391">
        <v>5281.394529687291</v>
      </c>
      <c r="C391">
        <v>5281.394529687291</v>
      </c>
      <c r="D391">
        <v>714.9233661999737</v>
      </c>
      <c r="E391">
        <v>199.1423764307136</v>
      </c>
    </row>
    <row r="392" spans="1:5">
      <c r="A392">
        <v>390</v>
      </c>
      <c r="B392">
        <v>5281.394529687291</v>
      </c>
      <c r="C392">
        <v>5281.394529687291</v>
      </c>
      <c r="D392">
        <v>715.1422082087803</v>
      </c>
      <c r="E392">
        <v>199.3612184395198</v>
      </c>
    </row>
    <row r="393" spans="1:5">
      <c r="A393">
        <v>391</v>
      </c>
      <c r="B393">
        <v>5281.394529687291</v>
      </c>
      <c r="C393">
        <v>5281.394529687291</v>
      </c>
      <c r="D393">
        <v>715.3370495061243</v>
      </c>
      <c r="E393">
        <v>199.5560597368645</v>
      </c>
    </row>
    <row r="394" spans="1:5">
      <c r="A394">
        <v>392</v>
      </c>
      <c r="B394">
        <v>5281.394529687291</v>
      </c>
      <c r="C394">
        <v>5281.394529687291</v>
      </c>
      <c r="D394">
        <v>714.6489321814504</v>
      </c>
      <c r="E394">
        <v>198.86794241219</v>
      </c>
    </row>
    <row r="395" spans="1:5">
      <c r="A395">
        <v>393</v>
      </c>
      <c r="B395">
        <v>5281.394529687291</v>
      </c>
      <c r="C395">
        <v>5281.394529687291</v>
      </c>
      <c r="D395">
        <v>714.5113396666816</v>
      </c>
      <c r="E395">
        <v>198.7303498974219</v>
      </c>
    </row>
    <row r="396" spans="1:5">
      <c r="A396">
        <v>394</v>
      </c>
      <c r="B396">
        <v>5281.394529687291</v>
      </c>
      <c r="C396">
        <v>5281.394529687291</v>
      </c>
      <c r="D396">
        <v>714.8544161368452</v>
      </c>
      <c r="E396">
        <v>199.0734263675842</v>
      </c>
    </row>
    <row r="397" spans="1:5">
      <c r="A397">
        <v>395</v>
      </c>
      <c r="B397">
        <v>5281.394529687291</v>
      </c>
      <c r="C397">
        <v>5281.394529687291</v>
      </c>
      <c r="D397">
        <v>714.7765043466039</v>
      </c>
      <c r="E397">
        <v>198.9955145773449</v>
      </c>
    </row>
    <row r="398" spans="1:5">
      <c r="A398">
        <v>396</v>
      </c>
      <c r="B398">
        <v>5281.394529687291</v>
      </c>
      <c r="C398">
        <v>5281.394529687291</v>
      </c>
      <c r="D398">
        <v>714.802936733385</v>
      </c>
      <c r="E398">
        <v>199.0219469641243</v>
      </c>
    </row>
    <row r="399" spans="1:5">
      <c r="A399">
        <v>397</v>
      </c>
      <c r="B399">
        <v>5281.394529687291</v>
      </c>
      <c r="C399">
        <v>5281.394529687291</v>
      </c>
      <c r="D399">
        <v>714.8995899977297</v>
      </c>
      <c r="E399">
        <v>199.1186002284701</v>
      </c>
    </row>
    <row r="400" spans="1:5">
      <c r="A400">
        <v>398</v>
      </c>
      <c r="B400">
        <v>5281.394529687291</v>
      </c>
      <c r="C400">
        <v>5281.394529687291</v>
      </c>
      <c r="D400">
        <v>714.9157711269471</v>
      </c>
      <c r="E400">
        <v>199.1347813576882</v>
      </c>
    </row>
    <row r="401" spans="1:5">
      <c r="A401">
        <v>399</v>
      </c>
      <c r="B401">
        <v>5281.394529687291</v>
      </c>
      <c r="C401">
        <v>5281.394529687291</v>
      </c>
      <c r="D401">
        <v>714.6760938905084</v>
      </c>
      <c r="E401">
        <v>198.8951041212474</v>
      </c>
    </row>
    <row r="402" spans="1:5">
      <c r="A402">
        <v>400</v>
      </c>
      <c r="B402">
        <v>5281.394529687291</v>
      </c>
      <c r="C402">
        <v>5281.394529687291</v>
      </c>
      <c r="D402">
        <v>715.1651633425756</v>
      </c>
      <c r="E402">
        <v>199.3841735733167</v>
      </c>
    </row>
    <row r="403" spans="1:5">
      <c r="A403">
        <v>401</v>
      </c>
      <c r="B403">
        <v>5281.394529687291</v>
      </c>
      <c r="C403">
        <v>5281.394529687291</v>
      </c>
      <c r="D403">
        <v>714.9210341153938</v>
      </c>
      <c r="E403">
        <v>199.1400443461331</v>
      </c>
    </row>
    <row r="404" spans="1:5">
      <c r="A404">
        <v>402</v>
      </c>
      <c r="B404">
        <v>5281.394529687291</v>
      </c>
      <c r="C404">
        <v>5281.394529687291</v>
      </c>
      <c r="D404">
        <v>715.0331238451059</v>
      </c>
      <c r="E404">
        <v>199.2521340758455</v>
      </c>
    </row>
    <row r="405" spans="1:5">
      <c r="A405">
        <v>403</v>
      </c>
      <c r="B405">
        <v>5281.394529687291</v>
      </c>
      <c r="C405">
        <v>5281.394529687291</v>
      </c>
      <c r="D405">
        <v>714.9667042994545</v>
      </c>
      <c r="E405">
        <v>199.1857145301927</v>
      </c>
    </row>
    <row r="406" spans="1:5">
      <c r="A406">
        <v>404</v>
      </c>
      <c r="B406">
        <v>5281.394529687291</v>
      </c>
      <c r="C406">
        <v>5281.394529687291</v>
      </c>
      <c r="D406">
        <v>714.8686145476955</v>
      </c>
      <c r="E406">
        <v>199.0876247784365</v>
      </c>
    </row>
    <row r="407" spans="1:5">
      <c r="A407">
        <v>405</v>
      </c>
      <c r="B407">
        <v>5281.394529687291</v>
      </c>
      <c r="C407">
        <v>5281.394529687291</v>
      </c>
      <c r="D407">
        <v>714.8023745997801</v>
      </c>
      <c r="E407">
        <v>199.0213848305212</v>
      </c>
    </row>
    <row r="408" spans="1:5">
      <c r="A408">
        <v>406</v>
      </c>
      <c r="B408">
        <v>5281.394529687291</v>
      </c>
      <c r="C408">
        <v>5281.394529687291</v>
      </c>
      <c r="D408">
        <v>714.7677624283756</v>
      </c>
      <c r="E408">
        <v>198.9867726591173</v>
      </c>
    </row>
    <row r="409" spans="1:5">
      <c r="A409">
        <v>407</v>
      </c>
      <c r="B409">
        <v>5281.394529687291</v>
      </c>
      <c r="C409">
        <v>5281.394529687291</v>
      </c>
      <c r="D409">
        <v>714.7068454042559</v>
      </c>
      <c r="E409">
        <v>198.9258556349961</v>
      </c>
    </row>
    <row r="410" spans="1:5">
      <c r="A410">
        <v>408</v>
      </c>
      <c r="B410">
        <v>5281.394529687291</v>
      </c>
      <c r="C410">
        <v>5281.394529687291</v>
      </c>
      <c r="D410">
        <v>714.823648124384</v>
      </c>
      <c r="E410">
        <v>199.0426583551236</v>
      </c>
    </row>
    <row r="411" spans="1:5">
      <c r="A411">
        <v>409</v>
      </c>
      <c r="B411">
        <v>5281.394529687291</v>
      </c>
      <c r="C411">
        <v>5281.394529687291</v>
      </c>
      <c r="D411">
        <v>714.8168359197026</v>
      </c>
      <c r="E411">
        <v>199.0358461504441</v>
      </c>
    </row>
    <row r="412" spans="1:5">
      <c r="A412">
        <v>410</v>
      </c>
      <c r="B412">
        <v>5281.394529687291</v>
      </c>
      <c r="C412">
        <v>5281.394529687291</v>
      </c>
      <c r="D412">
        <v>714.8236152230155</v>
      </c>
      <c r="E412">
        <v>199.0426254537561</v>
      </c>
    </row>
    <row r="413" spans="1:5">
      <c r="A413">
        <v>411</v>
      </c>
      <c r="B413">
        <v>5281.394529687291</v>
      </c>
      <c r="C413">
        <v>5281.394529687291</v>
      </c>
      <c r="D413">
        <v>714.7881880227909</v>
      </c>
      <c r="E413">
        <v>199.0071982535314</v>
      </c>
    </row>
    <row r="414" spans="1:5">
      <c r="A414">
        <v>412</v>
      </c>
      <c r="B414">
        <v>5281.394529687291</v>
      </c>
      <c r="C414">
        <v>5281.394529687291</v>
      </c>
      <c r="D414">
        <v>714.5115552276466</v>
      </c>
      <c r="E414">
        <v>198.7305654583865</v>
      </c>
    </row>
    <row r="415" spans="1:5">
      <c r="A415">
        <v>413</v>
      </c>
      <c r="B415">
        <v>5281.394529687291</v>
      </c>
      <c r="C415">
        <v>5281.394529687291</v>
      </c>
      <c r="D415">
        <v>714.772823563186</v>
      </c>
      <c r="E415">
        <v>198.9918337939263</v>
      </c>
    </row>
    <row r="416" spans="1:5">
      <c r="A416">
        <v>414</v>
      </c>
      <c r="B416">
        <v>5281.394529687291</v>
      </c>
      <c r="C416">
        <v>5281.394529687291</v>
      </c>
      <c r="D416">
        <v>714.8621536794157</v>
      </c>
      <c r="E416">
        <v>199.0811639101542</v>
      </c>
    </row>
    <row r="417" spans="1:5">
      <c r="A417">
        <v>415</v>
      </c>
      <c r="B417">
        <v>5281.394529687291</v>
      </c>
      <c r="C417">
        <v>5281.394529687291</v>
      </c>
      <c r="D417">
        <v>714.7404171517134</v>
      </c>
      <c r="E417">
        <v>198.9594273824547</v>
      </c>
    </row>
    <row r="418" spans="1:5">
      <c r="A418">
        <v>416</v>
      </c>
      <c r="B418">
        <v>5281.394529687291</v>
      </c>
      <c r="C418">
        <v>5281.394529687291</v>
      </c>
      <c r="D418">
        <v>714.8625315628425</v>
      </c>
      <c r="E418">
        <v>199.0815417935824</v>
      </c>
    </row>
    <row r="419" spans="1:5">
      <c r="A419">
        <v>417</v>
      </c>
      <c r="B419">
        <v>5281.394529687291</v>
      </c>
      <c r="C419">
        <v>5281.394529687291</v>
      </c>
      <c r="D419">
        <v>714.9739564087712</v>
      </c>
      <c r="E419">
        <v>199.1929666395116</v>
      </c>
    </row>
    <row r="420" spans="1:5">
      <c r="A420">
        <v>418</v>
      </c>
      <c r="B420">
        <v>5281.394529687291</v>
      </c>
      <c r="C420">
        <v>5281.394529687291</v>
      </c>
      <c r="D420">
        <v>714.7331153049163</v>
      </c>
      <c r="E420">
        <v>198.9521255356562</v>
      </c>
    </row>
    <row r="421" spans="1:5">
      <c r="A421">
        <v>419</v>
      </c>
      <c r="B421">
        <v>5281.394529687291</v>
      </c>
      <c r="C421">
        <v>5281.394529687291</v>
      </c>
      <c r="D421">
        <v>714.7472963100329</v>
      </c>
      <c r="E421">
        <v>198.9663065407736</v>
      </c>
    </row>
    <row r="422" spans="1:5">
      <c r="A422">
        <v>420</v>
      </c>
      <c r="B422">
        <v>5281.394529687291</v>
      </c>
      <c r="C422">
        <v>5281.394529687291</v>
      </c>
      <c r="D422">
        <v>714.8943046611859</v>
      </c>
      <c r="E422">
        <v>199.1133148919264</v>
      </c>
    </row>
    <row r="423" spans="1:5">
      <c r="A423">
        <v>421</v>
      </c>
      <c r="B423">
        <v>5281.394529687291</v>
      </c>
      <c r="C423">
        <v>5281.394529687291</v>
      </c>
      <c r="D423">
        <v>714.9106978649974</v>
      </c>
      <c r="E423">
        <v>199.1297080957373</v>
      </c>
    </row>
    <row r="424" spans="1:5">
      <c r="A424">
        <v>422</v>
      </c>
      <c r="B424">
        <v>5281.394529687291</v>
      </c>
      <c r="C424">
        <v>5281.394529687291</v>
      </c>
      <c r="D424">
        <v>715.1061986211722</v>
      </c>
      <c r="E424">
        <v>199.3252088519118</v>
      </c>
    </row>
    <row r="425" spans="1:5">
      <c r="A425">
        <v>423</v>
      </c>
      <c r="B425">
        <v>5281.394529687291</v>
      </c>
      <c r="C425">
        <v>5281.394529687291</v>
      </c>
      <c r="D425">
        <v>714.9935727546589</v>
      </c>
      <c r="E425">
        <v>199.2125829854006</v>
      </c>
    </row>
    <row r="426" spans="1:5">
      <c r="A426">
        <v>424</v>
      </c>
      <c r="B426">
        <v>5281.394529687291</v>
      </c>
      <c r="C426">
        <v>5281.394529687291</v>
      </c>
      <c r="D426">
        <v>714.8397399006121</v>
      </c>
      <c r="E426">
        <v>199.0587501313513</v>
      </c>
    </row>
    <row r="427" spans="1:5">
      <c r="A427">
        <v>425</v>
      </c>
      <c r="B427">
        <v>5281.394529687291</v>
      </c>
      <c r="C427">
        <v>5281.394529687291</v>
      </c>
      <c r="D427">
        <v>714.9815172797488</v>
      </c>
      <c r="E427">
        <v>199.2005275104878</v>
      </c>
    </row>
    <row r="428" spans="1:5">
      <c r="A428">
        <v>426</v>
      </c>
      <c r="B428">
        <v>5281.394529687291</v>
      </c>
      <c r="C428">
        <v>5281.394529687291</v>
      </c>
      <c r="D428">
        <v>715.1797326239076</v>
      </c>
      <c r="E428">
        <v>199.3987428546487</v>
      </c>
    </row>
    <row r="429" spans="1:5">
      <c r="A429">
        <v>427</v>
      </c>
      <c r="B429">
        <v>5281.394529687291</v>
      </c>
      <c r="C429">
        <v>5281.394529687291</v>
      </c>
      <c r="D429">
        <v>714.9114293078832</v>
      </c>
      <c r="E429">
        <v>199.1304395386229</v>
      </c>
    </row>
    <row r="430" spans="1:5">
      <c r="A430">
        <v>428</v>
      </c>
      <c r="B430">
        <v>5281.394529687291</v>
      </c>
      <c r="C430">
        <v>5281.394529687291</v>
      </c>
      <c r="D430">
        <v>715.1460218179449</v>
      </c>
      <c r="E430">
        <v>199.3650320486863</v>
      </c>
    </row>
    <row r="431" spans="1:5">
      <c r="A431">
        <v>429</v>
      </c>
      <c r="B431">
        <v>5281.394529687291</v>
      </c>
      <c r="C431">
        <v>5281.394529687291</v>
      </c>
      <c r="D431">
        <v>715.3117682121135</v>
      </c>
      <c r="E431">
        <v>199.5307784428532</v>
      </c>
    </row>
    <row r="432" spans="1:5">
      <c r="A432">
        <v>430</v>
      </c>
      <c r="B432">
        <v>5281.394529687291</v>
      </c>
      <c r="C432">
        <v>5281.394529687291</v>
      </c>
      <c r="D432">
        <v>715.5636899483104</v>
      </c>
      <c r="E432">
        <v>199.7827001790512</v>
      </c>
    </row>
    <row r="433" spans="1:5">
      <c r="A433">
        <v>431</v>
      </c>
      <c r="B433">
        <v>5281.394529687291</v>
      </c>
      <c r="C433">
        <v>5281.394529687291</v>
      </c>
      <c r="D433">
        <v>715.143791861739</v>
      </c>
      <c r="E433">
        <v>199.3628020924782</v>
      </c>
    </row>
    <row r="434" spans="1:5">
      <c r="A434">
        <v>432</v>
      </c>
      <c r="B434">
        <v>5281.394529687291</v>
      </c>
      <c r="C434">
        <v>5281.394529687291</v>
      </c>
      <c r="D434">
        <v>715.4172159120174</v>
      </c>
      <c r="E434">
        <v>199.636226142757</v>
      </c>
    </row>
    <row r="435" spans="1:5">
      <c r="A435">
        <v>433</v>
      </c>
      <c r="B435">
        <v>5281.394529687291</v>
      </c>
      <c r="C435">
        <v>5281.394529687291</v>
      </c>
      <c r="D435">
        <v>715.4786752560933</v>
      </c>
      <c r="E435">
        <v>199.6976854868345</v>
      </c>
    </row>
    <row r="436" spans="1:5">
      <c r="A436">
        <v>434</v>
      </c>
      <c r="B436">
        <v>5281.394529687291</v>
      </c>
      <c r="C436">
        <v>5281.394529687291</v>
      </c>
      <c r="D436">
        <v>715.2539518882363</v>
      </c>
      <c r="E436">
        <v>199.4729621189761</v>
      </c>
    </row>
    <row r="437" spans="1:5">
      <c r="A437">
        <v>435</v>
      </c>
      <c r="B437">
        <v>5281.394529687291</v>
      </c>
      <c r="C437">
        <v>5281.394529687291</v>
      </c>
      <c r="D437">
        <v>715.3682387932437</v>
      </c>
      <c r="E437">
        <v>199.5872490239863</v>
      </c>
    </row>
    <row r="438" spans="1:5">
      <c r="A438">
        <v>436</v>
      </c>
      <c r="B438">
        <v>5281.394529687291</v>
      </c>
      <c r="C438">
        <v>5281.394529687291</v>
      </c>
      <c r="D438">
        <v>715.0968494901506</v>
      </c>
      <c r="E438">
        <v>199.3158597208903</v>
      </c>
    </row>
    <row r="439" spans="1:5">
      <c r="A439">
        <v>437</v>
      </c>
      <c r="B439">
        <v>5281.394529687291</v>
      </c>
      <c r="C439">
        <v>5281.394529687291</v>
      </c>
      <c r="D439">
        <v>715.4744485041275</v>
      </c>
      <c r="E439">
        <v>199.6934587348673</v>
      </c>
    </row>
    <row r="440" spans="1:5">
      <c r="A440">
        <v>438</v>
      </c>
      <c r="B440">
        <v>5281.394529687291</v>
      </c>
      <c r="C440">
        <v>5281.394529687291</v>
      </c>
      <c r="D440">
        <v>715.2183961193798</v>
      </c>
      <c r="E440">
        <v>199.4374063501192</v>
      </c>
    </row>
    <row r="441" spans="1:5">
      <c r="A441">
        <v>439</v>
      </c>
      <c r="B441">
        <v>5281.394529687291</v>
      </c>
      <c r="C441">
        <v>5281.394529687291</v>
      </c>
      <c r="D441">
        <v>715.4537080883863</v>
      </c>
      <c r="E441">
        <v>199.6727183191263</v>
      </c>
    </row>
    <row r="442" spans="1:5">
      <c r="A442">
        <v>440</v>
      </c>
      <c r="B442">
        <v>5281.394529687291</v>
      </c>
      <c r="C442">
        <v>5281.394529687291</v>
      </c>
      <c r="D442">
        <v>715.4309837253981</v>
      </c>
      <c r="E442">
        <v>199.6499939561396</v>
      </c>
    </row>
    <row r="443" spans="1:5">
      <c r="A443">
        <v>441</v>
      </c>
      <c r="B443">
        <v>5281.394529687291</v>
      </c>
      <c r="C443">
        <v>5281.394529687291</v>
      </c>
      <c r="D443">
        <v>715.4377230897476</v>
      </c>
      <c r="E443">
        <v>199.6567333204864</v>
      </c>
    </row>
    <row r="444" spans="1:5">
      <c r="A444">
        <v>442</v>
      </c>
      <c r="B444">
        <v>5281.394529687291</v>
      </c>
      <c r="C444">
        <v>5281.394529687291</v>
      </c>
      <c r="D444">
        <v>715.4421603099021</v>
      </c>
      <c r="E444">
        <v>199.661170540641</v>
      </c>
    </row>
    <row r="445" spans="1:5">
      <c r="A445">
        <v>443</v>
      </c>
      <c r="B445">
        <v>5281.394529687291</v>
      </c>
      <c r="C445">
        <v>5281.394529687291</v>
      </c>
      <c r="D445">
        <v>715.3566555291054</v>
      </c>
      <c r="E445">
        <v>199.5756657598453</v>
      </c>
    </row>
    <row r="446" spans="1:5">
      <c r="A446">
        <v>444</v>
      </c>
      <c r="B446">
        <v>5281.394529687291</v>
      </c>
      <c r="C446">
        <v>5281.394529687291</v>
      </c>
      <c r="D446">
        <v>715.563966545511</v>
      </c>
      <c r="E446">
        <v>199.7829767762488</v>
      </c>
    </row>
    <row r="447" spans="1:5">
      <c r="A447">
        <v>445</v>
      </c>
      <c r="B447">
        <v>5281.394529687291</v>
      </c>
      <c r="C447">
        <v>5281.394529687291</v>
      </c>
      <c r="D447">
        <v>715.3352674546649</v>
      </c>
      <c r="E447">
        <v>199.5542776854051</v>
      </c>
    </row>
    <row r="448" spans="1:5">
      <c r="A448">
        <v>446</v>
      </c>
      <c r="B448">
        <v>5281.394529687291</v>
      </c>
      <c r="C448">
        <v>5281.394529687291</v>
      </c>
      <c r="D448">
        <v>715.2688984076054</v>
      </c>
      <c r="E448">
        <v>199.4879086383425</v>
      </c>
    </row>
    <row r="449" spans="1:5">
      <c r="A449">
        <v>447</v>
      </c>
      <c r="B449">
        <v>5281.394529687291</v>
      </c>
      <c r="C449">
        <v>5281.394529687291</v>
      </c>
      <c r="D449">
        <v>715.3549876161127</v>
      </c>
      <c r="E449">
        <v>199.5739978468536</v>
      </c>
    </row>
    <row r="450" spans="1:5">
      <c r="A450">
        <v>448</v>
      </c>
      <c r="B450">
        <v>5281.394529687291</v>
      </c>
      <c r="C450">
        <v>5281.394529687291</v>
      </c>
      <c r="D450">
        <v>715.0442213696861</v>
      </c>
      <c r="E450">
        <v>199.2632316004266</v>
      </c>
    </row>
    <row r="451" spans="1:5">
      <c r="A451">
        <v>449</v>
      </c>
      <c r="B451">
        <v>5281.394529687291</v>
      </c>
      <c r="C451">
        <v>5281.394529687291</v>
      </c>
      <c r="D451">
        <v>715.3034286707555</v>
      </c>
      <c r="E451">
        <v>199.5224389014972</v>
      </c>
    </row>
    <row r="452" spans="1:5">
      <c r="A452">
        <v>450</v>
      </c>
      <c r="B452">
        <v>5281.394529687291</v>
      </c>
      <c r="C452">
        <v>5281.394529687291</v>
      </c>
      <c r="D452">
        <v>715.1606221603602</v>
      </c>
      <c r="E452">
        <v>199.3796323911001</v>
      </c>
    </row>
    <row r="453" spans="1:5">
      <c r="A453">
        <v>451</v>
      </c>
      <c r="B453">
        <v>5281.394529687291</v>
      </c>
      <c r="C453">
        <v>5281.394529687291</v>
      </c>
      <c r="D453">
        <v>715.3238796500658</v>
      </c>
      <c r="E453">
        <v>199.5428898808045</v>
      </c>
    </row>
    <row r="454" spans="1:5">
      <c r="A454">
        <v>452</v>
      </c>
      <c r="B454">
        <v>5281.394529687291</v>
      </c>
      <c r="C454">
        <v>5281.394529687291</v>
      </c>
      <c r="D454">
        <v>715.256713874347</v>
      </c>
      <c r="E454">
        <v>199.4757241050856</v>
      </c>
    </row>
    <row r="455" spans="1:5">
      <c r="A455">
        <v>453</v>
      </c>
      <c r="B455">
        <v>5281.394529687291</v>
      </c>
      <c r="C455">
        <v>5281.394529687291</v>
      </c>
      <c r="D455">
        <v>715.3010831609305</v>
      </c>
      <c r="E455">
        <v>199.5200933916708</v>
      </c>
    </row>
    <row r="456" spans="1:5">
      <c r="A456">
        <v>454</v>
      </c>
      <c r="B456">
        <v>5281.394529687291</v>
      </c>
      <c r="C456">
        <v>5281.394529687291</v>
      </c>
      <c r="D456">
        <v>715.5004981883413</v>
      </c>
      <c r="E456">
        <v>199.719508419083</v>
      </c>
    </row>
    <row r="457" spans="1:5">
      <c r="A457">
        <v>455</v>
      </c>
      <c r="B457">
        <v>5281.394529687291</v>
      </c>
      <c r="C457">
        <v>5281.394529687291</v>
      </c>
      <c r="D457">
        <v>715.3481812697285</v>
      </c>
      <c r="E457">
        <v>199.5671915004694</v>
      </c>
    </row>
    <row r="458" spans="1:5">
      <c r="A458">
        <v>456</v>
      </c>
      <c r="B458">
        <v>5281.394529687291</v>
      </c>
      <c r="C458">
        <v>5281.394529687291</v>
      </c>
      <c r="D458">
        <v>715.1635783433194</v>
      </c>
      <c r="E458">
        <v>199.3825885740592</v>
      </c>
    </row>
    <row r="459" spans="1:5">
      <c r="A459">
        <v>457</v>
      </c>
      <c r="B459">
        <v>5281.394529687291</v>
      </c>
      <c r="C459">
        <v>5281.394529687291</v>
      </c>
      <c r="D459">
        <v>715.24948830689</v>
      </c>
      <c r="E459">
        <v>199.4684985376322</v>
      </c>
    </row>
    <row r="460" spans="1:5">
      <c r="A460">
        <v>458</v>
      </c>
      <c r="B460">
        <v>5281.394529687291</v>
      </c>
      <c r="C460">
        <v>5281.394529687291</v>
      </c>
      <c r="D460">
        <v>715.1784555586878</v>
      </c>
      <c r="E460">
        <v>199.397465789426</v>
      </c>
    </row>
    <row r="461" spans="1:5">
      <c r="A461">
        <v>459</v>
      </c>
      <c r="B461">
        <v>5281.394529687291</v>
      </c>
      <c r="C461">
        <v>5281.394529687291</v>
      </c>
      <c r="D461">
        <v>715.1828560594572</v>
      </c>
      <c r="E461">
        <v>199.4018662901985</v>
      </c>
    </row>
    <row r="462" spans="1:5">
      <c r="A462">
        <v>460</v>
      </c>
      <c r="B462">
        <v>5281.394529687291</v>
      </c>
      <c r="C462">
        <v>5281.394529687291</v>
      </c>
      <c r="D462">
        <v>715.035366584125</v>
      </c>
      <c r="E462">
        <v>199.2543768148668</v>
      </c>
    </row>
    <row r="463" spans="1:5">
      <c r="A463">
        <v>461</v>
      </c>
      <c r="B463">
        <v>5281.394529687291</v>
      </c>
      <c r="C463">
        <v>5281.394529687291</v>
      </c>
      <c r="D463">
        <v>715.1553200195373</v>
      </c>
      <c r="E463">
        <v>199.3743302502756</v>
      </c>
    </row>
    <row r="464" spans="1:5">
      <c r="A464">
        <v>462</v>
      </c>
      <c r="B464">
        <v>5281.394529687291</v>
      </c>
      <c r="C464">
        <v>5281.394529687291</v>
      </c>
      <c r="D464">
        <v>715.4635098244837</v>
      </c>
      <c r="E464">
        <v>199.6825200552229</v>
      </c>
    </row>
    <row r="465" spans="1:5">
      <c r="A465">
        <v>463</v>
      </c>
      <c r="B465">
        <v>5281.394529687291</v>
      </c>
      <c r="C465">
        <v>5281.394529687291</v>
      </c>
      <c r="D465">
        <v>715.2503103688849</v>
      </c>
      <c r="E465">
        <v>199.4693205996259</v>
      </c>
    </row>
    <row r="466" spans="1:5">
      <c r="A466">
        <v>464</v>
      </c>
      <c r="B466">
        <v>5281.394529687291</v>
      </c>
      <c r="C466">
        <v>5281.394529687291</v>
      </c>
      <c r="D466">
        <v>715.1366404798609</v>
      </c>
      <c r="E466">
        <v>199.3556507106001</v>
      </c>
    </row>
    <row r="467" spans="1:5">
      <c r="A467">
        <v>465</v>
      </c>
      <c r="B467">
        <v>5281.394529687291</v>
      </c>
      <c r="C467">
        <v>5281.394529687291</v>
      </c>
      <c r="D467">
        <v>715.1087476670509</v>
      </c>
      <c r="E467">
        <v>199.3277578977917</v>
      </c>
    </row>
    <row r="468" spans="1:5">
      <c r="A468">
        <v>466</v>
      </c>
      <c r="B468">
        <v>5281.394529687291</v>
      </c>
      <c r="C468">
        <v>5281.394529687291</v>
      </c>
      <c r="D468">
        <v>714.5231193873427</v>
      </c>
      <c r="E468">
        <v>198.7421296180837</v>
      </c>
    </row>
    <row r="469" spans="1:5">
      <c r="A469">
        <v>467</v>
      </c>
      <c r="B469">
        <v>5281.394529687291</v>
      </c>
      <c r="C469">
        <v>5281.394529687291</v>
      </c>
      <c r="D469">
        <v>714.9916482789064</v>
      </c>
      <c r="E469">
        <v>199.2106585096464</v>
      </c>
    </row>
    <row r="470" spans="1:5">
      <c r="A470">
        <v>468</v>
      </c>
      <c r="B470">
        <v>5281.394529687291</v>
      </c>
      <c r="C470">
        <v>5281.394529687291</v>
      </c>
      <c r="D470">
        <v>714.9184179442473</v>
      </c>
      <c r="E470">
        <v>199.1374281749871</v>
      </c>
    </row>
    <row r="471" spans="1:5">
      <c r="A471">
        <v>469</v>
      </c>
      <c r="B471">
        <v>5281.394529687291</v>
      </c>
      <c r="C471">
        <v>5281.394529687291</v>
      </c>
      <c r="D471">
        <v>715.1402624595976</v>
      </c>
      <c r="E471">
        <v>199.3592726903368</v>
      </c>
    </row>
    <row r="472" spans="1:5">
      <c r="A472">
        <v>470</v>
      </c>
      <c r="B472">
        <v>5281.394529687291</v>
      </c>
      <c r="C472">
        <v>5281.394529687291</v>
      </c>
      <c r="D472">
        <v>714.9054444999772</v>
      </c>
      <c r="E472">
        <v>199.1244547307195</v>
      </c>
    </row>
    <row r="473" spans="1:5">
      <c r="A473">
        <v>471</v>
      </c>
      <c r="B473">
        <v>5281.394529687291</v>
      </c>
      <c r="C473">
        <v>5281.394529687291</v>
      </c>
      <c r="D473">
        <v>714.9148720462863</v>
      </c>
      <c r="E473">
        <v>199.1338822770251</v>
      </c>
    </row>
    <row r="474" spans="1:5">
      <c r="A474">
        <v>472</v>
      </c>
      <c r="B474">
        <v>5281.394529687291</v>
      </c>
      <c r="C474">
        <v>5281.394529687291</v>
      </c>
      <c r="D474">
        <v>714.8219041882458</v>
      </c>
      <c r="E474">
        <v>199.0409144189855</v>
      </c>
    </row>
    <row r="475" spans="1:5">
      <c r="A475">
        <v>473</v>
      </c>
      <c r="B475">
        <v>5281.394529687291</v>
      </c>
      <c r="C475">
        <v>5281.394529687291</v>
      </c>
      <c r="D475">
        <v>714.7529558560632</v>
      </c>
      <c r="E475">
        <v>198.9719660868033</v>
      </c>
    </row>
    <row r="476" spans="1:5">
      <c r="A476">
        <v>474</v>
      </c>
      <c r="B476">
        <v>5281.394529687291</v>
      </c>
      <c r="C476">
        <v>5281.394529687291</v>
      </c>
      <c r="D476">
        <v>714.8742634558103</v>
      </c>
      <c r="E476">
        <v>199.0932736865508</v>
      </c>
    </row>
    <row r="477" spans="1:5">
      <c r="A477">
        <v>475</v>
      </c>
      <c r="B477">
        <v>5281.394529687291</v>
      </c>
      <c r="C477">
        <v>5281.394529687291</v>
      </c>
      <c r="D477">
        <v>714.918404325326</v>
      </c>
      <c r="E477">
        <v>199.1374145560649</v>
      </c>
    </row>
    <row r="478" spans="1:5">
      <c r="A478">
        <v>476</v>
      </c>
      <c r="B478">
        <v>5281.394529687291</v>
      </c>
      <c r="C478">
        <v>5281.394529687291</v>
      </c>
      <c r="D478">
        <v>714.9339723834263</v>
      </c>
      <c r="E478">
        <v>199.1529826141662</v>
      </c>
    </row>
    <row r="479" spans="1:5">
      <c r="A479">
        <v>477</v>
      </c>
      <c r="B479">
        <v>5281.394529687291</v>
      </c>
      <c r="C479">
        <v>5281.394529687291</v>
      </c>
      <c r="D479">
        <v>715.0544717852065</v>
      </c>
      <c r="E479">
        <v>199.2734820159468</v>
      </c>
    </row>
    <row r="480" spans="1:5">
      <c r="A480">
        <v>478</v>
      </c>
      <c r="B480">
        <v>5281.394529687291</v>
      </c>
      <c r="C480">
        <v>5281.394529687291</v>
      </c>
      <c r="D480">
        <v>714.9383040731269</v>
      </c>
      <c r="E480">
        <v>199.1573143038657</v>
      </c>
    </row>
    <row r="481" spans="1:5">
      <c r="A481">
        <v>479</v>
      </c>
      <c r="B481">
        <v>5281.394529687291</v>
      </c>
      <c r="C481">
        <v>5281.394529687291</v>
      </c>
      <c r="D481">
        <v>714.7582088340152</v>
      </c>
      <c r="E481">
        <v>198.9772190647547</v>
      </c>
    </row>
    <row r="482" spans="1:5">
      <c r="A482">
        <v>480</v>
      </c>
      <c r="B482">
        <v>5281.394529687291</v>
      </c>
      <c r="C482">
        <v>5281.394529687291</v>
      </c>
      <c r="D482">
        <v>715.1292617727514</v>
      </c>
      <c r="E482">
        <v>199.3482720034928</v>
      </c>
    </row>
    <row r="483" spans="1:5">
      <c r="A483">
        <v>481</v>
      </c>
      <c r="B483">
        <v>5281.394529687291</v>
      </c>
      <c r="C483">
        <v>5281.394529687291</v>
      </c>
      <c r="D483">
        <v>715.0220759128238</v>
      </c>
      <c r="E483">
        <v>199.2410861435642</v>
      </c>
    </row>
    <row r="484" spans="1:5">
      <c r="A484">
        <v>482</v>
      </c>
      <c r="B484">
        <v>5281.394529687291</v>
      </c>
      <c r="C484">
        <v>5281.394529687291</v>
      </c>
      <c r="D484">
        <v>714.9585980296206</v>
      </c>
      <c r="E484">
        <v>199.1776082603625</v>
      </c>
    </row>
    <row r="485" spans="1:5">
      <c r="A485">
        <v>483</v>
      </c>
      <c r="B485">
        <v>5281.394529687291</v>
      </c>
      <c r="C485">
        <v>5281.394529687291</v>
      </c>
      <c r="D485">
        <v>714.9793817773316</v>
      </c>
      <c r="E485">
        <v>199.1983920080728</v>
      </c>
    </row>
    <row r="486" spans="1:5">
      <c r="A486">
        <v>484</v>
      </c>
      <c r="B486">
        <v>5281.394529687291</v>
      </c>
      <c r="C486">
        <v>5281.394529687291</v>
      </c>
      <c r="D486">
        <v>714.8485350230154</v>
      </c>
      <c r="E486">
        <v>199.0675452537556</v>
      </c>
    </row>
    <row r="487" spans="1:5">
      <c r="A487">
        <v>485</v>
      </c>
      <c r="B487">
        <v>5281.394529687291</v>
      </c>
      <c r="C487">
        <v>5281.394529687291</v>
      </c>
      <c r="D487">
        <v>714.8785024219354</v>
      </c>
      <c r="E487">
        <v>199.0975126526762</v>
      </c>
    </row>
    <row r="488" spans="1:5">
      <c r="A488">
        <v>486</v>
      </c>
      <c r="B488">
        <v>5281.394529687291</v>
      </c>
      <c r="C488">
        <v>5281.394529687291</v>
      </c>
      <c r="D488">
        <v>714.9267864121176</v>
      </c>
      <c r="E488">
        <v>199.1457966428596</v>
      </c>
    </row>
    <row r="489" spans="1:5">
      <c r="A489">
        <v>487</v>
      </c>
      <c r="B489">
        <v>5281.394529687291</v>
      </c>
      <c r="C489">
        <v>5281.394529687291</v>
      </c>
      <c r="D489">
        <v>714.8476843978727</v>
      </c>
      <c r="E489">
        <v>199.0666946286148</v>
      </c>
    </row>
    <row r="490" spans="1:5">
      <c r="A490">
        <v>488</v>
      </c>
      <c r="B490">
        <v>5281.394529687291</v>
      </c>
      <c r="C490">
        <v>5281.394529687291</v>
      </c>
      <c r="D490">
        <v>714.940668745237</v>
      </c>
      <c r="E490">
        <v>199.1596789759766</v>
      </c>
    </row>
    <row r="491" spans="1:5">
      <c r="A491">
        <v>489</v>
      </c>
      <c r="B491">
        <v>5281.394529687291</v>
      </c>
      <c r="C491">
        <v>5281.394529687291</v>
      </c>
      <c r="D491">
        <v>714.9028600640108</v>
      </c>
      <c r="E491">
        <v>199.1218702947511</v>
      </c>
    </row>
    <row r="492" spans="1:5">
      <c r="A492">
        <v>490</v>
      </c>
      <c r="B492">
        <v>5281.394529687291</v>
      </c>
      <c r="C492">
        <v>5281.394529687291</v>
      </c>
      <c r="D492">
        <v>714.9440425570886</v>
      </c>
      <c r="E492">
        <v>199.1630527878289</v>
      </c>
    </row>
    <row r="493" spans="1:5">
      <c r="A493">
        <v>491</v>
      </c>
      <c r="B493">
        <v>5281.394529687291</v>
      </c>
      <c r="C493">
        <v>5281.394529687291</v>
      </c>
      <c r="D493">
        <v>714.9966844146409</v>
      </c>
      <c r="E493">
        <v>199.2156946453796</v>
      </c>
    </row>
    <row r="494" spans="1:5">
      <c r="A494">
        <v>492</v>
      </c>
      <c r="B494">
        <v>5281.394529687291</v>
      </c>
      <c r="C494">
        <v>5281.394529687291</v>
      </c>
      <c r="D494">
        <v>714.90324967243</v>
      </c>
      <c r="E494">
        <v>199.1222599031688</v>
      </c>
    </row>
    <row r="495" spans="1:5">
      <c r="A495">
        <v>493</v>
      </c>
      <c r="B495">
        <v>5281.394529687291</v>
      </c>
      <c r="C495">
        <v>5281.394529687291</v>
      </c>
      <c r="D495">
        <v>714.997095818675</v>
      </c>
      <c r="E495">
        <v>199.2161060494137</v>
      </c>
    </row>
    <row r="496" spans="1:5">
      <c r="A496">
        <v>494</v>
      </c>
      <c r="B496">
        <v>5281.394529687291</v>
      </c>
      <c r="C496">
        <v>5281.394529687291</v>
      </c>
      <c r="D496">
        <v>714.9500158692929</v>
      </c>
      <c r="E496">
        <v>199.1690261000315</v>
      </c>
    </row>
    <row r="497" spans="1:5">
      <c r="A497">
        <v>495</v>
      </c>
      <c r="B497">
        <v>5281.394529687291</v>
      </c>
      <c r="C497">
        <v>5281.394529687291</v>
      </c>
      <c r="D497">
        <v>714.8886062544411</v>
      </c>
      <c r="E497">
        <v>199.1076164851831</v>
      </c>
    </row>
    <row r="498" spans="1:5">
      <c r="A498">
        <v>496</v>
      </c>
      <c r="B498">
        <v>5281.394529687291</v>
      </c>
      <c r="C498">
        <v>5281.394529687291</v>
      </c>
      <c r="D498">
        <v>714.908310265964</v>
      </c>
      <c r="E498">
        <v>199.1273204967049</v>
      </c>
    </row>
    <row r="499" spans="1:5">
      <c r="A499">
        <v>497</v>
      </c>
      <c r="B499">
        <v>5281.394529687291</v>
      </c>
      <c r="C499">
        <v>5281.394529687291</v>
      </c>
      <c r="D499">
        <v>714.9738735979049</v>
      </c>
      <c r="E499">
        <v>199.1928838286474</v>
      </c>
    </row>
    <row r="500" spans="1:5">
      <c r="A500">
        <v>498</v>
      </c>
      <c r="B500">
        <v>5281.394529687291</v>
      </c>
      <c r="C500">
        <v>5281.394529687291</v>
      </c>
      <c r="D500">
        <v>714.9551723355868</v>
      </c>
      <c r="E500">
        <v>199.1741825663264</v>
      </c>
    </row>
    <row r="501" spans="1:5">
      <c r="A501">
        <v>499</v>
      </c>
      <c r="B501">
        <v>5281.394529687291</v>
      </c>
      <c r="C501">
        <v>5281.394529687291</v>
      </c>
      <c r="D501">
        <v>714.6634825870731</v>
      </c>
      <c r="E501">
        <v>198.8824928178136</v>
      </c>
    </row>
    <row r="502" spans="1:5">
      <c r="A502">
        <v>500</v>
      </c>
      <c r="B502">
        <v>5281.394529687291</v>
      </c>
      <c r="C502">
        <v>5281.394529687291</v>
      </c>
      <c r="D502">
        <v>714.6801816277406</v>
      </c>
      <c r="E502">
        <v>198.8991918584812</v>
      </c>
    </row>
    <row r="503" spans="1:5">
      <c r="A503">
        <v>501</v>
      </c>
      <c r="B503">
        <v>5281.394529687291</v>
      </c>
      <c r="C503">
        <v>5281.394529687291</v>
      </c>
      <c r="D503">
        <v>714.6091779248994</v>
      </c>
      <c r="E503">
        <v>198.8281881556397</v>
      </c>
    </row>
    <row r="504" spans="1:5">
      <c r="A504">
        <v>502</v>
      </c>
      <c r="B504">
        <v>5281.394529687291</v>
      </c>
      <c r="C504">
        <v>5281.394529687291</v>
      </c>
      <c r="D504">
        <v>714.5320243838586</v>
      </c>
      <c r="E504">
        <v>198.7510346145976</v>
      </c>
    </row>
    <row r="505" spans="1:5">
      <c r="A505">
        <v>503</v>
      </c>
      <c r="B505">
        <v>5281.394529687291</v>
      </c>
      <c r="C505">
        <v>5281.394529687291</v>
      </c>
      <c r="D505">
        <v>714.6286479403359</v>
      </c>
      <c r="E505">
        <v>198.8476581710738</v>
      </c>
    </row>
    <row r="506" spans="1:5">
      <c r="A506">
        <v>504</v>
      </c>
      <c r="B506">
        <v>5281.394529687291</v>
      </c>
      <c r="C506">
        <v>5281.394529687291</v>
      </c>
      <c r="D506">
        <v>714.6612508827666</v>
      </c>
      <c r="E506">
        <v>198.8802611135056</v>
      </c>
    </row>
    <row r="507" spans="1:5">
      <c r="A507">
        <v>505</v>
      </c>
      <c r="B507">
        <v>5281.394529687291</v>
      </c>
      <c r="C507">
        <v>5281.394529687291</v>
      </c>
      <c r="D507">
        <v>714.6907483901016</v>
      </c>
      <c r="E507">
        <v>198.9097586208387</v>
      </c>
    </row>
    <row r="508" spans="1:5">
      <c r="A508">
        <v>506</v>
      </c>
      <c r="B508">
        <v>5281.394529687291</v>
      </c>
      <c r="C508">
        <v>5281.394529687291</v>
      </c>
      <c r="D508">
        <v>714.5474897889168</v>
      </c>
      <c r="E508">
        <v>198.7665000196553</v>
      </c>
    </row>
    <row r="509" spans="1:5">
      <c r="A509">
        <v>507</v>
      </c>
      <c r="B509">
        <v>5281.394529687291</v>
      </c>
      <c r="C509">
        <v>5281.394529687291</v>
      </c>
      <c r="D509">
        <v>714.4466938748587</v>
      </c>
      <c r="E509">
        <v>198.6657041055952</v>
      </c>
    </row>
    <row r="510" spans="1:5">
      <c r="A510">
        <v>508</v>
      </c>
      <c r="B510">
        <v>5281.394529687291</v>
      </c>
      <c r="C510">
        <v>5281.394529687291</v>
      </c>
      <c r="D510">
        <v>714.6211141308737</v>
      </c>
      <c r="E510">
        <v>198.8401243616133</v>
      </c>
    </row>
    <row r="511" spans="1:5">
      <c r="A511">
        <v>509</v>
      </c>
      <c r="B511">
        <v>5281.394529687291</v>
      </c>
      <c r="C511">
        <v>5281.394529687291</v>
      </c>
      <c r="D511">
        <v>714.6931019277309</v>
      </c>
      <c r="E511">
        <v>198.9121121584708</v>
      </c>
    </row>
    <row r="512" spans="1:5">
      <c r="A512">
        <v>510</v>
      </c>
      <c r="B512">
        <v>5281.394529687291</v>
      </c>
      <c r="C512">
        <v>5281.394529687291</v>
      </c>
      <c r="D512">
        <v>714.6968943825526</v>
      </c>
      <c r="E512">
        <v>198.9159046132925</v>
      </c>
    </row>
    <row r="513" spans="1:5">
      <c r="A513">
        <v>511</v>
      </c>
      <c r="B513">
        <v>5281.394529687291</v>
      </c>
      <c r="C513">
        <v>5281.394529687291</v>
      </c>
      <c r="D513">
        <v>714.7824425435479</v>
      </c>
      <c r="E513">
        <v>199.0014527742874</v>
      </c>
    </row>
    <row r="514" spans="1:5">
      <c r="A514">
        <v>512</v>
      </c>
      <c r="B514">
        <v>5281.394529687291</v>
      </c>
      <c r="C514">
        <v>5281.394529687291</v>
      </c>
      <c r="D514">
        <v>714.9199287811319</v>
      </c>
      <c r="E514">
        <v>199.1389390118723</v>
      </c>
    </row>
    <row r="515" spans="1:5">
      <c r="A515">
        <v>513</v>
      </c>
      <c r="B515">
        <v>5281.394529687291</v>
      </c>
      <c r="C515">
        <v>5281.394529687291</v>
      </c>
      <c r="D515">
        <v>714.8452144906026</v>
      </c>
      <c r="E515">
        <v>199.0642247213421</v>
      </c>
    </row>
    <row r="516" spans="1:5">
      <c r="A516">
        <v>514</v>
      </c>
      <c r="B516">
        <v>5281.394529687291</v>
      </c>
      <c r="C516">
        <v>5281.394529687291</v>
      </c>
      <c r="D516">
        <v>715.046799982602</v>
      </c>
      <c r="E516">
        <v>199.2658102133427</v>
      </c>
    </row>
    <row r="517" spans="1:5">
      <c r="A517">
        <v>515</v>
      </c>
      <c r="B517">
        <v>5281.394529687291</v>
      </c>
      <c r="C517">
        <v>5281.394529687291</v>
      </c>
      <c r="D517">
        <v>714.8942365297803</v>
      </c>
      <c r="E517">
        <v>199.1132467605198</v>
      </c>
    </row>
    <row r="518" spans="1:5">
      <c r="A518">
        <v>516</v>
      </c>
      <c r="B518">
        <v>5281.394529687291</v>
      </c>
      <c r="C518">
        <v>5281.394529687291</v>
      </c>
      <c r="D518">
        <v>714.8084284978851</v>
      </c>
      <c r="E518">
        <v>199.0274387286272</v>
      </c>
    </row>
    <row r="519" spans="1:5">
      <c r="A519">
        <v>517</v>
      </c>
      <c r="B519">
        <v>5281.394529687291</v>
      </c>
      <c r="C519">
        <v>5281.394529687291</v>
      </c>
      <c r="D519">
        <v>714.8509507876694</v>
      </c>
      <c r="E519">
        <v>199.0699610184092</v>
      </c>
    </row>
    <row r="520" spans="1:5">
      <c r="A520">
        <v>518</v>
      </c>
      <c r="B520">
        <v>5281.394529687291</v>
      </c>
      <c r="C520">
        <v>5281.394529687291</v>
      </c>
      <c r="D520">
        <v>714.7849828189031</v>
      </c>
      <c r="E520">
        <v>199.0039930496437</v>
      </c>
    </row>
    <row r="521" spans="1:5">
      <c r="A521">
        <v>519</v>
      </c>
      <c r="B521">
        <v>5281.394529687291</v>
      </c>
      <c r="C521">
        <v>5281.394529687291</v>
      </c>
      <c r="D521">
        <v>714.8343428425975</v>
      </c>
      <c r="E521">
        <v>199.0533530733388</v>
      </c>
    </row>
    <row r="522" spans="1:5">
      <c r="A522">
        <v>520</v>
      </c>
      <c r="B522">
        <v>5281.394529687291</v>
      </c>
      <c r="C522">
        <v>5281.394529687291</v>
      </c>
      <c r="D522">
        <v>714.9460065971859</v>
      </c>
      <c r="E522">
        <v>199.1650168279264</v>
      </c>
    </row>
    <row r="523" spans="1:5">
      <c r="A523">
        <v>521</v>
      </c>
      <c r="B523">
        <v>5281.394529687291</v>
      </c>
      <c r="C523">
        <v>5281.394529687291</v>
      </c>
      <c r="D523">
        <v>714.7349226281411</v>
      </c>
      <c r="E523">
        <v>198.95393285888</v>
      </c>
    </row>
    <row r="524" spans="1:5">
      <c r="A524">
        <v>522</v>
      </c>
      <c r="B524">
        <v>5281.394529687291</v>
      </c>
      <c r="C524">
        <v>5281.394529687291</v>
      </c>
      <c r="D524">
        <v>714.8879192377233</v>
      </c>
      <c r="E524">
        <v>199.1069294684634</v>
      </c>
    </row>
    <row r="525" spans="1:5">
      <c r="A525">
        <v>523</v>
      </c>
      <c r="B525">
        <v>5281.394529687291</v>
      </c>
      <c r="C525">
        <v>5281.394529687291</v>
      </c>
      <c r="D525">
        <v>714.7238123482043</v>
      </c>
      <c r="E525">
        <v>198.9428225789442</v>
      </c>
    </row>
    <row r="526" spans="1:5">
      <c r="A526">
        <v>524</v>
      </c>
      <c r="B526">
        <v>5281.394529687291</v>
      </c>
      <c r="C526">
        <v>5281.394529687291</v>
      </c>
      <c r="D526">
        <v>714.7547209988174</v>
      </c>
      <c r="E526">
        <v>198.9737312295578</v>
      </c>
    </row>
    <row r="527" spans="1:5">
      <c r="A527">
        <v>525</v>
      </c>
      <c r="B527">
        <v>5281.394529687291</v>
      </c>
      <c r="C527">
        <v>5281.394529687291</v>
      </c>
      <c r="D527">
        <v>714.7990591007448</v>
      </c>
      <c r="E527">
        <v>199.0180693314864</v>
      </c>
    </row>
    <row r="528" spans="1:5">
      <c r="A528">
        <v>526</v>
      </c>
      <c r="B528">
        <v>5281.394529687291</v>
      </c>
      <c r="C528">
        <v>5281.394529687291</v>
      </c>
      <c r="D528">
        <v>714.8003631607725</v>
      </c>
      <c r="E528">
        <v>199.0193733915121</v>
      </c>
    </row>
    <row r="529" spans="1:5">
      <c r="A529">
        <v>527</v>
      </c>
      <c r="B529">
        <v>5281.394529687291</v>
      </c>
      <c r="C529">
        <v>5281.394529687291</v>
      </c>
      <c r="D529">
        <v>714.761629869216</v>
      </c>
      <c r="E529">
        <v>198.9806400999563</v>
      </c>
    </row>
    <row r="530" spans="1:5">
      <c r="A530">
        <v>528</v>
      </c>
      <c r="B530">
        <v>5281.394529687291</v>
      </c>
      <c r="C530">
        <v>5281.394529687291</v>
      </c>
      <c r="D530">
        <v>714.8996112454246</v>
      </c>
      <c r="E530">
        <v>199.1186214761647</v>
      </c>
    </row>
    <row r="531" spans="1:5">
      <c r="A531">
        <v>529</v>
      </c>
      <c r="B531">
        <v>5281.394529687291</v>
      </c>
      <c r="C531">
        <v>5281.394529687291</v>
      </c>
      <c r="D531">
        <v>714.8656331721547</v>
      </c>
      <c r="E531">
        <v>199.0846434028929</v>
      </c>
    </row>
    <row r="532" spans="1:5">
      <c r="A532">
        <v>530</v>
      </c>
      <c r="B532">
        <v>5281.394529687291</v>
      </c>
      <c r="C532">
        <v>5281.394529687291</v>
      </c>
      <c r="D532">
        <v>714.9361971194688</v>
      </c>
      <c r="E532">
        <v>199.155207350206</v>
      </c>
    </row>
    <row r="533" spans="1:5">
      <c r="A533">
        <v>531</v>
      </c>
      <c r="B533">
        <v>5281.394529687291</v>
      </c>
      <c r="C533">
        <v>5281.394529687291</v>
      </c>
      <c r="D533">
        <v>714.8842301532527</v>
      </c>
      <c r="E533">
        <v>199.1032403839926</v>
      </c>
    </row>
    <row r="534" spans="1:5">
      <c r="A534">
        <v>532</v>
      </c>
      <c r="B534">
        <v>5281.394529687291</v>
      </c>
      <c r="C534">
        <v>5281.394529687291</v>
      </c>
      <c r="D534">
        <v>715.0278522507388</v>
      </c>
      <c r="E534">
        <v>199.246862481479</v>
      </c>
    </row>
    <row r="535" spans="1:5">
      <c r="A535">
        <v>533</v>
      </c>
      <c r="B535">
        <v>5281.394529687291</v>
      </c>
      <c r="C535">
        <v>5281.394529687291</v>
      </c>
      <c r="D535">
        <v>714.9032256354475</v>
      </c>
      <c r="E535">
        <v>199.1222358661873</v>
      </c>
    </row>
    <row r="536" spans="1:5">
      <c r="A536">
        <v>534</v>
      </c>
      <c r="B536">
        <v>5281.394529687291</v>
      </c>
      <c r="C536">
        <v>5281.394529687291</v>
      </c>
      <c r="D536">
        <v>714.8263790543158</v>
      </c>
      <c r="E536">
        <v>199.0453892850553</v>
      </c>
    </row>
    <row r="537" spans="1:5">
      <c r="A537">
        <v>535</v>
      </c>
      <c r="B537">
        <v>5281.394529687291</v>
      </c>
      <c r="C537">
        <v>5281.394529687291</v>
      </c>
      <c r="D537">
        <v>714.7514077655156</v>
      </c>
      <c r="E537">
        <v>198.9704179962569</v>
      </c>
    </row>
    <row r="538" spans="1:5">
      <c r="A538">
        <v>536</v>
      </c>
      <c r="B538">
        <v>5281.394529687291</v>
      </c>
      <c r="C538">
        <v>5281.394529687291</v>
      </c>
      <c r="D538">
        <v>714.8667835937138</v>
      </c>
      <c r="E538">
        <v>199.0857938244524</v>
      </c>
    </row>
    <row r="539" spans="1:5">
      <c r="A539">
        <v>537</v>
      </c>
      <c r="B539">
        <v>5281.394529687291</v>
      </c>
      <c r="C539">
        <v>5281.394529687291</v>
      </c>
      <c r="D539">
        <v>714.9105038148117</v>
      </c>
      <c r="E539">
        <v>199.1295140455505</v>
      </c>
    </row>
    <row r="540" spans="1:5">
      <c r="A540">
        <v>538</v>
      </c>
      <c r="B540">
        <v>5281.394529687291</v>
      </c>
      <c r="C540">
        <v>5281.394529687291</v>
      </c>
      <c r="D540">
        <v>714.9820357046063</v>
      </c>
      <c r="E540">
        <v>199.2010459353477</v>
      </c>
    </row>
    <row r="541" spans="1:5">
      <c r="A541">
        <v>539</v>
      </c>
      <c r="B541">
        <v>5281.394529687291</v>
      </c>
      <c r="C541">
        <v>5281.394529687291</v>
      </c>
      <c r="D541">
        <v>714.8660392724099</v>
      </c>
      <c r="E541">
        <v>199.0850495031501</v>
      </c>
    </row>
    <row r="542" spans="1:5">
      <c r="A542">
        <v>540</v>
      </c>
      <c r="B542">
        <v>5281.394529687291</v>
      </c>
      <c r="C542">
        <v>5281.394529687291</v>
      </c>
      <c r="D542">
        <v>714.8559311150267</v>
      </c>
      <c r="E542">
        <v>199.0749413457661</v>
      </c>
    </row>
    <row r="543" spans="1:5">
      <c r="A543">
        <v>541</v>
      </c>
      <c r="B543">
        <v>5281.394529687291</v>
      </c>
      <c r="C543">
        <v>5281.394529687291</v>
      </c>
      <c r="D543">
        <v>714.8653303878144</v>
      </c>
      <c r="E543">
        <v>199.0843406185533</v>
      </c>
    </row>
    <row r="544" spans="1:5">
      <c r="A544">
        <v>542</v>
      </c>
      <c r="B544">
        <v>5281.394529687291</v>
      </c>
      <c r="C544">
        <v>5281.394529687291</v>
      </c>
      <c r="D544">
        <v>715.0663918747064</v>
      </c>
      <c r="E544">
        <v>199.285402105446</v>
      </c>
    </row>
    <row r="545" spans="1:5">
      <c r="A545">
        <v>543</v>
      </c>
      <c r="B545">
        <v>5281.394529687291</v>
      </c>
      <c r="C545">
        <v>5281.394529687291</v>
      </c>
      <c r="D545">
        <v>714.8893574253193</v>
      </c>
      <c r="E545">
        <v>199.108367656059</v>
      </c>
    </row>
    <row r="546" spans="1:5">
      <c r="A546">
        <v>544</v>
      </c>
      <c r="B546">
        <v>5281.394529687291</v>
      </c>
      <c r="C546">
        <v>5281.394529687291</v>
      </c>
      <c r="D546">
        <v>714.828597678642</v>
      </c>
      <c r="E546">
        <v>199.0476079093826</v>
      </c>
    </row>
    <row r="547" spans="1:5">
      <c r="A547">
        <v>545</v>
      </c>
      <c r="B547">
        <v>5281.394529687291</v>
      </c>
      <c r="C547">
        <v>5281.394529687291</v>
      </c>
      <c r="D547">
        <v>714.8687819195645</v>
      </c>
      <c r="E547">
        <v>199.0877921503037</v>
      </c>
    </row>
    <row r="548" spans="1:5">
      <c r="A548">
        <v>546</v>
      </c>
      <c r="B548">
        <v>5281.394529687291</v>
      </c>
      <c r="C548">
        <v>5281.394529687291</v>
      </c>
      <c r="D548">
        <v>715.0543027092293</v>
      </c>
      <c r="E548">
        <v>199.2733129399699</v>
      </c>
    </row>
    <row r="549" spans="1:5">
      <c r="A549">
        <v>547</v>
      </c>
      <c r="B549">
        <v>5281.394529687291</v>
      </c>
      <c r="C549">
        <v>5281.394529687291</v>
      </c>
      <c r="D549">
        <v>714.8755874505431</v>
      </c>
      <c r="E549">
        <v>199.0945976812825</v>
      </c>
    </row>
    <row r="550" spans="1:5">
      <c r="A550">
        <v>548</v>
      </c>
      <c r="B550">
        <v>5281.394529687291</v>
      </c>
      <c r="C550">
        <v>5281.394529687291</v>
      </c>
      <c r="D550">
        <v>715.0013208572855</v>
      </c>
      <c r="E550">
        <v>199.2203310880262</v>
      </c>
    </row>
    <row r="551" spans="1:5">
      <c r="A551">
        <v>549</v>
      </c>
      <c r="B551">
        <v>5281.394529687291</v>
      </c>
      <c r="C551">
        <v>5281.394529687291</v>
      </c>
      <c r="D551">
        <v>714.8717120248042</v>
      </c>
      <c r="E551">
        <v>199.0907222555436</v>
      </c>
    </row>
    <row r="552" spans="1:5">
      <c r="A552">
        <v>550</v>
      </c>
      <c r="B552">
        <v>5281.394529687291</v>
      </c>
      <c r="C552">
        <v>5281.394529687291</v>
      </c>
      <c r="D552">
        <v>714.9180869928692</v>
      </c>
      <c r="E552">
        <v>199.1370972236092</v>
      </c>
    </row>
    <row r="553" spans="1:5">
      <c r="A553">
        <v>551</v>
      </c>
      <c r="B553">
        <v>5281.394529687291</v>
      </c>
      <c r="C553">
        <v>5281.394529687291</v>
      </c>
      <c r="D553">
        <v>714.8733925162491</v>
      </c>
      <c r="E553">
        <v>199.0924027469885</v>
      </c>
    </row>
    <row r="554" spans="1:5">
      <c r="A554">
        <v>552</v>
      </c>
      <c r="B554">
        <v>5281.394529687291</v>
      </c>
      <c r="C554">
        <v>5281.394529687291</v>
      </c>
      <c r="D554">
        <v>714.8425976341089</v>
      </c>
      <c r="E554">
        <v>199.0616078648496</v>
      </c>
    </row>
    <row r="555" spans="1:5">
      <c r="A555">
        <v>553</v>
      </c>
      <c r="B555">
        <v>5281.394529687291</v>
      </c>
      <c r="C555">
        <v>5281.394529687291</v>
      </c>
      <c r="D555">
        <v>714.8966948057628</v>
      </c>
      <c r="E555">
        <v>199.1157050365018</v>
      </c>
    </row>
    <row r="556" spans="1:5">
      <c r="A556">
        <v>554</v>
      </c>
      <c r="B556">
        <v>5281.394529687291</v>
      </c>
      <c r="C556">
        <v>5281.394529687291</v>
      </c>
      <c r="D556">
        <v>714.8665880755501</v>
      </c>
      <c r="E556">
        <v>199.08559830629</v>
      </c>
    </row>
    <row r="557" spans="1:5">
      <c r="A557">
        <v>555</v>
      </c>
      <c r="B557">
        <v>5281.394529687291</v>
      </c>
      <c r="C557">
        <v>5281.394529687291</v>
      </c>
      <c r="D557">
        <v>714.9839916259002</v>
      </c>
      <c r="E557">
        <v>199.2030018566381</v>
      </c>
    </row>
    <row r="558" spans="1:5">
      <c r="A558">
        <v>556</v>
      </c>
      <c r="B558">
        <v>5281.394529687291</v>
      </c>
      <c r="C558">
        <v>5281.394529687291</v>
      </c>
      <c r="D558">
        <v>714.9589192156977</v>
      </c>
      <c r="E558">
        <v>199.1779294464372</v>
      </c>
    </row>
    <row r="559" spans="1:5">
      <c r="A559">
        <v>557</v>
      </c>
      <c r="B559">
        <v>5281.394529687291</v>
      </c>
      <c r="C559">
        <v>5281.394529687291</v>
      </c>
      <c r="D559">
        <v>715.0133984512187</v>
      </c>
      <c r="E559">
        <v>199.2324086819587</v>
      </c>
    </row>
    <row r="560" spans="1:5">
      <c r="A560">
        <v>558</v>
      </c>
      <c r="B560">
        <v>5281.394529687291</v>
      </c>
      <c r="C560">
        <v>5281.394529687291</v>
      </c>
      <c r="D560">
        <v>715.0113652572801</v>
      </c>
      <c r="E560">
        <v>199.2303754880215</v>
      </c>
    </row>
    <row r="561" spans="1:5">
      <c r="A561">
        <v>559</v>
      </c>
      <c r="B561">
        <v>5281.394529687291</v>
      </c>
      <c r="C561">
        <v>5281.394529687291</v>
      </c>
      <c r="D561">
        <v>715.0072660378642</v>
      </c>
      <c r="E561">
        <v>199.2262762686044</v>
      </c>
    </row>
    <row r="562" spans="1:5">
      <c r="A562">
        <v>560</v>
      </c>
      <c r="B562">
        <v>5281.394529687291</v>
      </c>
      <c r="C562">
        <v>5281.394529687291</v>
      </c>
      <c r="D562">
        <v>714.9997645130292</v>
      </c>
      <c r="E562">
        <v>199.2187747437688</v>
      </c>
    </row>
    <row r="563" spans="1:5">
      <c r="A563">
        <v>561</v>
      </c>
      <c r="B563">
        <v>5281.394529687291</v>
      </c>
      <c r="C563">
        <v>5281.394529687291</v>
      </c>
      <c r="D563">
        <v>714.9981925508177</v>
      </c>
      <c r="E563">
        <v>199.2172027815579</v>
      </c>
    </row>
    <row r="564" spans="1:5">
      <c r="A564">
        <v>562</v>
      </c>
      <c r="B564">
        <v>5281.394529687291</v>
      </c>
      <c r="C564">
        <v>5281.394529687291</v>
      </c>
      <c r="D564">
        <v>715.0525158173671</v>
      </c>
      <c r="E564">
        <v>199.2715260481066</v>
      </c>
    </row>
    <row r="565" spans="1:5">
      <c r="A565">
        <v>563</v>
      </c>
      <c r="B565">
        <v>5281.394529687291</v>
      </c>
      <c r="C565">
        <v>5281.394529687291</v>
      </c>
      <c r="D565">
        <v>715.0360191282857</v>
      </c>
      <c r="E565">
        <v>199.2550293590265</v>
      </c>
    </row>
    <row r="566" spans="1:5">
      <c r="A566">
        <v>564</v>
      </c>
      <c r="B566">
        <v>5281.394529687291</v>
      </c>
      <c r="C566">
        <v>5281.394529687291</v>
      </c>
      <c r="D566">
        <v>714.9872352782031</v>
      </c>
      <c r="E566">
        <v>199.2062455089431</v>
      </c>
    </row>
    <row r="567" spans="1:5">
      <c r="A567">
        <v>565</v>
      </c>
      <c r="B567">
        <v>5281.394529687291</v>
      </c>
      <c r="C567">
        <v>5281.394529687291</v>
      </c>
      <c r="D567">
        <v>714.9715252564063</v>
      </c>
      <c r="E567">
        <v>199.1905354871453</v>
      </c>
    </row>
    <row r="568" spans="1:5">
      <c r="A568">
        <v>566</v>
      </c>
      <c r="B568">
        <v>5281.394529687291</v>
      </c>
      <c r="C568">
        <v>5281.394529687291</v>
      </c>
      <c r="D568">
        <v>714.9745769824915</v>
      </c>
      <c r="E568">
        <v>199.1935872132302</v>
      </c>
    </row>
    <row r="569" spans="1:5">
      <c r="A569">
        <v>567</v>
      </c>
      <c r="B569">
        <v>5281.394529687291</v>
      </c>
      <c r="C569">
        <v>5281.394529687291</v>
      </c>
      <c r="D569">
        <v>715.0823121956912</v>
      </c>
      <c r="E569">
        <v>199.3013224264313</v>
      </c>
    </row>
    <row r="570" spans="1:5">
      <c r="A570">
        <v>568</v>
      </c>
      <c r="B570">
        <v>5281.394529687291</v>
      </c>
      <c r="C570">
        <v>5281.394529687291</v>
      </c>
      <c r="D570">
        <v>715.1171706197242</v>
      </c>
      <c r="E570">
        <v>199.3361808504647</v>
      </c>
    </row>
    <row r="571" spans="1:5">
      <c r="A571">
        <v>569</v>
      </c>
      <c r="B571">
        <v>5281.394529687291</v>
      </c>
      <c r="C571">
        <v>5281.394529687291</v>
      </c>
      <c r="D571">
        <v>715.1261333704617</v>
      </c>
      <c r="E571">
        <v>199.345143601201</v>
      </c>
    </row>
    <row r="572" spans="1:5">
      <c r="A572">
        <v>570</v>
      </c>
      <c r="B572">
        <v>5281.394529687291</v>
      </c>
      <c r="C572">
        <v>5281.394529687291</v>
      </c>
      <c r="D572">
        <v>715.1197716218644</v>
      </c>
      <c r="E572">
        <v>199.3387818526055</v>
      </c>
    </row>
    <row r="573" spans="1:5">
      <c r="A573">
        <v>571</v>
      </c>
      <c r="B573">
        <v>5281.394529687291</v>
      </c>
      <c r="C573">
        <v>5281.394529687291</v>
      </c>
      <c r="D573">
        <v>715.1827102026414</v>
      </c>
      <c r="E573">
        <v>199.4017204333817</v>
      </c>
    </row>
    <row r="574" spans="1:5">
      <c r="A574">
        <v>572</v>
      </c>
      <c r="B574">
        <v>5281.394529687291</v>
      </c>
      <c r="C574">
        <v>5281.394529687291</v>
      </c>
      <c r="D574">
        <v>715.2245445399725</v>
      </c>
      <c r="E574">
        <v>199.4435547707117</v>
      </c>
    </row>
    <row r="575" spans="1:5">
      <c r="A575">
        <v>573</v>
      </c>
      <c r="B575">
        <v>5281.394529687291</v>
      </c>
      <c r="C575">
        <v>5281.394529687291</v>
      </c>
      <c r="D575">
        <v>715.2276286828388</v>
      </c>
      <c r="E575">
        <v>199.4466389135791</v>
      </c>
    </row>
    <row r="576" spans="1:5">
      <c r="A576">
        <v>574</v>
      </c>
      <c r="B576">
        <v>5281.394529687291</v>
      </c>
      <c r="C576">
        <v>5281.394529687291</v>
      </c>
      <c r="D576">
        <v>715.2253137535492</v>
      </c>
      <c r="E576">
        <v>199.4443239842912</v>
      </c>
    </row>
    <row r="577" spans="1:5">
      <c r="A577">
        <v>575</v>
      </c>
      <c r="B577">
        <v>5281.394529687291</v>
      </c>
      <c r="C577">
        <v>5281.394529687291</v>
      </c>
      <c r="D577">
        <v>715.1096839812602</v>
      </c>
      <c r="E577">
        <v>199.3286942120001</v>
      </c>
    </row>
    <row r="578" spans="1:5">
      <c r="A578">
        <v>576</v>
      </c>
      <c r="B578">
        <v>5281.394529687291</v>
      </c>
      <c r="C578">
        <v>5281.394529687291</v>
      </c>
      <c r="D578">
        <v>715.1101854089566</v>
      </c>
      <c r="E578">
        <v>199.329195639696</v>
      </c>
    </row>
    <row r="579" spans="1:5">
      <c r="A579">
        <v>577</v>
      </c>
      <c r="B579">
        <v>5281.394529687291</v>
      </c>
      <c r="C579">
        <v>5281.394529687291</v>
      </c>
      <c r="D579">
        <v>715.0959658725434</v>
      </c>
      <c r="E579">
        <v>199.3149761032835</v>
      </c>
    </row>
    <row r="580" spans="1:5">
      <c r="A580">
        <v>578</v>
      </c>
      <c r="B580">
        <v>5281.394529687291</v>
      </c>
      <c r="C580">
        <v>5281.394529687291</v>
      </c>
      <c r="D580">
        <v>715.12533361581</v>
      </c>
      <c r="E580">
        <v>199.3443438465507</v>
      </c>
    </row>
    <row r="581" spans="1:5">
      <c r="A581">
        <v>579</v>
      </c>
      <c r="B581">
        <v>5281.394529687291</v>
      </c>
      <c r="C581">
        <v>5281.394529687291</v>
      </c>
      <c r="D581">
        <v>715.1213372353487</v>
      </c>
      <c r="E581">
        <v>199.34034746609</v>
      </c>
    </row>
    <row r="582" spans="1:5">
      <c r="A582">
        <v>580</v>
      </c>
      <c r="B582">
        <v>5281.394529687291</v>
      </c>
      <c r="C582">
        <v>5281.394529687291</v>
      </c>
      <c r="D582">
        <v>715.1022305009303</v>
      </c>
      <c r="E582">
        <v>199.3212407316714</v>
      </c>
    </row>
    <row r="583" spans="1:5">
      <c r="A583">
        <v>581</v>
      </c>
      <c r="B583">
        <v>5281.394529687291</v>
      </c>
      <c r="C583">
        <v>5281.394529687291</v>
      </c>
      <c r="D583">
        <v>715.0957348288151</v>
      </c>
      <c r="E583">
        <v>199.3147450595557</v>
      </c>
    </row>
    <row r="584" spans="1:5">
      <c r="A584">
        <v>582</v>
      </c>
      <c r="B584">
        <v>5281.394529687291</v>
      </c>
      <c r="C584">
        <v>5281.394529687291</v>
      </c>
      <c r="D584">
        <v>715.1171101834851</v>
      </c>
      <c r="E584">
        <v>199.3361204142238</v>
      </c>
    </row>
    <row r="585" spans="1:5">
      <c r="A585">
        <v>583</v>
      </c>
      <c r="B585">
        <v>5281.394529687291</v>
      </c>
      <c r="C585">
        <v>5281.394529687291</v>
      </c>
      <c r="D585">
        <v>715.1180562238482</v>
      </c>
      <c r="E585">
        <v>199.3370664545892</v>
      </c>
    </row>
    <row r="586" spans="1:5">
      <c r="A586">
        <v>584</v>
      </c>
      <c r="B586">
        <v>5281.394529687291</v>
      </c>
      <c r="C586">
        <v>5281.394529687291</v>
      </c>
      <c r="D586">
        <v>715.0999958156402</v>
      </c>
      <c r="E586">
        <v>199.3190060463803</v>
      </c>
    </row>
    <row r="587" spans="1:5">
      <c r="A587">
        <v>585</v>
      </c>
      <c r="B587">
        <v>5281.394529687291</v>
      </c>
      <c r="C587">
        <v>5281.394529687291</v>
      </c>
      <c r="D587">
        <v>715.1200554288508</v>
      </c>
      <c r="E587">
        <v>199.3390656595906</v>
      </c>
    </row>
    <row r="588" spans="1:5">
      <c r="A588">
        <v>586</v>
      </c>
      <c r="B588">
        <v>5281.394529687291</v>
      </c>
      <c r="C588">
        <v>5281.394529687291</v>
      </c>
      <c r="D588">
        <v>715.1389802156785</v>
      </c>
      <c r="E588">
        <v>199.3579904464181</v>
      </c>
    </row>
    <row r="589" spans="1:5">
      <c r="A589">
        <v>587</v>
      </c>
      <c r="B589">
        <v>5281.394529687291</v>
      </c>
      <c r="C589">
        <v>5281.394529687291</v>
      </c>
      <c r="D589">
        <v>715.2116803274112</v>
      </c>
      <c r="E589">
        <v>199.4306905581497</v>
      </c>
    </row>
    <row r="590" spans="1:5">
      <c r="A590">
        <v>588</v>
      </c>
      <c r="B590">
        <v>5281.394529687291</v>
      </c>
      <c r="C590">
        <v>5281.394529687291</v>
      </c>
      <c r="D590">
        <v>715.2153652602694</v>
      </c>
      <c r="E590">
        <v>199.4343754910109</v>
      </c>
    </row>
    <row r="591" spans="1:5">
      <c r="A591">
        <v>589</v>
      </c>
      <c r="B591">
        <v>5281.394529687291</v>
      </c>
      <c r="C591">
        <v>5281.394529687291</v>
      </c>
      <c r="D591">
        <v>715.1711282811399</v>
      </c>
      <c r="E591">
        <v>199.3901385118802</v>
      </c>
    </row>
    <row r="592" spans="1:5">
      <c r="A592">
        <v>590</v>
      </c>
      <c r="B592">
        <v>5281.394529687291</v>
      </c>
      <c r="C592">
        <v>5281.394529687291</v>
      </c>
      <c r="D592">
        <v>715.2641357739133</v>
      </c>
      <c r="E592">
        <v>199.4831460046543</v>
      </c>
    </row>
    <row r="593" spans="1:5">
      <c r="A593">
        <v>591</v>
      </c>
      <c r="B593">
        <v>5281.394529687291</v>
      </c>
      <c r="C593">
        <v>5281.394529687291</v>
      </c>
      <c r="D593">
        <v>715.1630925345463</v>
      </c>
      <c r="E593">
        <v>199.3821027652835</v>
      </c>
    </row>
    <row r="594" spans="1:5">
      <c r="A594">
        <v>592</v>
      </c>
      <c r="B594">
        <v>5281.394529687291</v>
      </c>
      <c r="C594">
        <v>5281.394529687291</v>
      </c>
      <c r="D594">
        <v>715.2197202679197</v>
      </c>
      <c r="E594">
        <v>199.4387304986611</v>
      </c>
    </row>
    <row r="595" spans="1:5">
      <c r="A595">
        <v>593</v>
      </c>
      <c r="B595">
        <v>5281.394529687291</v>
      </c>
      <c r="C595">
        <v>5281.394529687291</v>
      </c>
      <c r="D595">
        <v>715.2056031458721</v>
      </c>
      <c r="E595">
        <v>199.4246133766111</v>
      </c>
    </row>
    <row r="596" spans="1:5">
      <c r="A596">
        <v>594</v>
      </c>
      <c r="B596">
        <v>5281.394529687291</v>
      </c>
      <c r="C596">
        <v>5281.394529687291</v>
      </c>
      <c r="D596">
        <v>715.2390639351838</v>
      </c>
      <c r="E596">
        <v>199.4580741659261</v>
      </c>
    </row>
    <row r="597" spans="1:5">
      <c r="A597">
        <v>595</v>
      </c>
      <c r="B597">
        <v>5281.394529687291</v>
      </c>
      <c r="C597">
        <v>5281.394529687291</v>
      </c>
      <c r="D597">
        <v>715.1956402742512</v>
      </c>
      <c r="E597">
        <v>199.4146505049913</v>
      </c>
    </row>
    <row r="598" spans="1:5">
      <c r="A598">
        <v>596</v>
      </c>
      <c r="B598">
        <v>5281.394529687291</v>
      </c>
      <c r="C598">
        <v>5281.394529687291</v>
      </c>
      <c r="D598">
        <v>715.2002846234648</v>
      </c>
      <c r="E598">
        <v>199.419294854207</v>
      </c>
    </row>
    <row r="599" spans="1:5">
      <c r="A599">
        <v>597</v>
      </c>
      <c r="B599">
        <v>5281.394529687291</v>
      </c>
      <c r="C599">
        <v>5281.394529687291</v>
      </c>
      <c r="D599">
        <v>715.194306306641</v>
      </c>
      <c r="E599">
        <v>199.4133165373798</v>
      </c>
    </row>
    <row r="600" spans="1:5">
      <c r="A600">
        <v>598</v>
      </c>
      <c r="B600">
        <v>5281.394529687291</v>
      </c>
      <c r="C600">
        <v>5281.394529687291</v>
      </c>
      <c r="D600">
        <v>715.2157324710361</v>
      </c>
      <c r="E600">
        <v>199.4347427017765</v>
      </c>
    </row>
    <row r="601" spans="1:5">
      <c r="A601">
        <v>599</v>
      </c>
      <c r="B601">
        <v>5281.394529687291</v>
      </c>
      <c r="C601">
        <v>5281.394529687291</v>
      </c>
      <c r="D601">
        <v>715.2604836271009</v>
      </c>
      <c r="E601">
        <v>199.4794938578426</v>
      </c>
    </row>
    <row r="602" spans="1:5">
      <c r="A602">
        <v>600</v>
      </c>
      <c r="B602">
        <v>5281.394529687291</v>
      </c>
      <c r="C602">
        <v>5281.394529687291</v>
      </c>
      <c r="D602">
        <v>715.1710728891831</v>
      </c>
      <c r="E602">
        <v>199.3900831199241</v>
      </c>
    </row>
    <row r="603" spans="1:5">
      <c r="A603">
        <v>601</v>
      </c>
      <c r="B603">
        <v>5281.394529687291</v>
      </c>
      <c r="C603">
        <v>5281.394529687291</v>
      </c>
      <c r="D603">
        <v>715.2333092494633</v>
      </c>
      <c r="E603">
        <v>199.4523194802031</v>
      </c>
    </row>
    <row r="604" spans="1:5">
      <c r="A604">
        <v>602</v>
      </c>
      <c r="B604">
        <v>5281.394529687291</v>
      </c>
      <c r="C604">
        <v>5281.394529687291</v>
      </c>
      <c r="D604">
        <v>715.2195393796168</v>
      </c>
      <c r="E604">
        <v>199.4385496103557</v>
      </c>
    </row>
    <row r="605" spans="1:5">
      <c r="A605">
        <v>603</v>
      </c>
      <c r="B605">
        <v>5281.394529687291</v>
      </c>
      <c r="C605">
        <v>5281.394529687291</v>
      </c>
      <c r="D605">
        <v>715.1036803873379</v>
      </c>
      <c r="E605">
        <v>199.322690618079</v>
      </c>
    </row>
    <row r="606" spans="1:5">
      <c r="A606">
        <v>604</v>
      </c>
      <c r="B606">
        <v>5281.394529687291</v>
      </c>
      <c r="C606">
        <v>5281.394529687291</v>
      </c>
      <c r="D606">
        <v>715.2304220951248</v>
      </c>
      <c r="E606">
        <v>199.4494323258632</v>
      </c>
    </row>
    <row r="607" spans="1:5">
      <c r="A607">
        <v>605</v>
      </c>
      <c r="B607">
        <v>5281.394529687291</v>
      </c>
      <c r="C607">
        <v>5281.394529687291</v>
      </c>
      <c r="D607">
        <v>715.2293903497841</v>
      </c>
      <c r="E607">
        <v>199.4484005805254</v>
      </c>
    </row>
    <row r="608" spans="1:5">
      <c r="A608">
        <v>606</v>
      </c>
      <c r="B608">
        <v>5281.394529687291</v>
      </c>
      <c r="C608">
        <v>5281.394529687291</v>
      </c>
      <c r="D608">
        <v>715.2000719258526</v>
      </c>
      <c r="E608">
        <v>199.4190821565915</v>
      </c>
    </row>
    <row r="609" spans="1:5">
      <c r="A609">
        <v>607</v>
      </c>
      <c r="B609">
        <v>5281.394529687291</v>
      </c>
      <c r="C609">
        <v>5281.394529687291</v>
      </c>
      <c r="D609">
        <v>715.1179969801523</v>
      </c>
      <c r="E609">
        <v>199.3370072108929</v>
      </c>
    </row>
    <row r="610" spans="1:5">
      <c r="A610">
        <v>608</v>
      </c>
      <c r="B610">
        <v>5281.394529687291</v>
      </c>
      <c r="C610">
        <v>5281.394529687291</v>
      </c>
      <c r="D610">
        <v>715.2422136533324</v>
      </c>
      <c r="E610">
        <v>199.4612238840733</v>
      </c>
    </row>
    <row r="611" spans="1:5">
      <c r="A611">
        <v>609</v>
      </c>
      <c r="B611">
        <v>5281.394529687291</v>
      </c>
      <c r="C611">
        <v>5281.394529687291</v>
      </c>
      <c r="D611">
        <v>715.165033720805</v>
      </c>
      <c r="E611">
        <v>199.384043951546</v>
      </c>
    </row>
    <row r="612" spans="1:5">
      <c r="A612">
        <v>610</v>
      </c>
      <c r="B612">
        <v>5281.394529687291</v>
      </c>
      <c r="C612">
        <v>5281.394529687291</v>
      </c>
      <c r="D612">
        <v>715.1960291983612</v>
      </c>
      <c r="E612">
        <v>199.4150394291022</v>
      </c>
    </row>
    <row r="613" spans="1:5">
      <c r="A613">
        <v>611</v>
      </c>
      <c r="B613">
        <v>5281.394529687291</v>
      </c>
      <c r="C613">
        <v>5281.394529687291</v>
      </c>
      <c r="D613">
        <v>715.1476392322764</v>
      </c>
      <c r="E613">
        <v>199.3666494630179</v>
      </c>
    </row>
    <row r="614" spans="1:5">
      <c r="A614">
        <v>612</v>
      </c>
      <c r="B614">
        <v>5281.394529687291</v>
      </c>
      <c r="C614">
        <v>5281.394529687291</v>
      </c>
      <c r="D614">
        <v>715.1966686430007</v>
      </c>
      <c r="E614">
        <v>199.415678873741</v>
      </c>
    </row>
    <row r="615" spans="1:5">
      <c r="A615">
        <v>613</v>
      </c>
      <c r="B615">
        <v>5281.394529687291</v>
      </c>
      <c r="C615">
        <v>5281.394529687291</v>
      </c>
      <c r="D615">
        <v>715.1730460966054</v>
      </c>
      <c r="E615">
        <v>199.3920563273459</v>
      </c>
    </row>
    <row r="616" spans="1:5">
      <c r="A616">
        <v>614</v>
      </c>
      <c r="B616">
        <v>5281.394529687291</v>
      </c>
      <c r="C616">
        <v>5281.394529687291</v>
      </c>
      <c r="D616">
        <v>715.1977625700077</v>
      </c>
      <c r="E616">
        <v>199.4167728007508</v>
      </c>
    </row>
    <row r="617" spans="1:5">
      <c r="A617">
        <v>615</v>
      </c>
      <c r="B617">
        <v>5281.394529687291</v>
      </c>
      <c r="C617">
        <v>5281.394529687291</v>
      </c>
      <c r="D617">
        <v>715.1576246451368</v>
      </c>
      <c r="E617">
        <v>199.3766348758766</v>
      </c>
    </row>
    <row r="618" spans="1:5">
      <c r="A618">
        <v>616</v>
      </c>
      <c r="B618">
        <v>5281.394529687291</v>
      </c>
      <c r="C618">
        <v>5281.394529687291</v>
      </c>
      <c r="D618">
        <v>715.1439394669884</v>
      </c>
      <c r="E618">
        <v>199.3629496977279</v>
      </c>
    </row>
    <row r="619" spans="1:5">
      <c r="A619">
        <v>617</v>
      </c>
      <c r="B619">
        <v>5281.394529687291</v>
      </c>
      <c r="C619">
        <v>5281.394529687291</v>
      </c>
      <c r="D619">
        <v>715.24710574671</v>
      </c>
      <c r="E619">
        <v>199.4661159774489</v>
      </c>
    </row>
    <row r="620" spans="1:5">
      <c r="A620">
        <v>618</v>
      </c>
      <c r="B620">
        <v>5281.394529687291</v>
      </c>
      <c r="C620">
        <v>5281.394529687291</v>
      </c>
      <c r="D620">
        <v>715.1869956845686</v>
      </c>
      <c r="E620">
        <v>199.4060059153095</v>
      </c>
    </row>
    <row r="621" spans="1:5">
      <c r="A621">
        <v>619</v>
      </c>
      <c r="B621">
        <v>5281.394529687291</v>
      </c>
      <c r="C621">
        <v>5281.394529687291</v>
      </c>
      <c r="D621">
        <v>715.2642854704604</v>
      </c>
      <c r="E621">
        <v>199.4832957012007</v>
      </c>
    </row>
    <row r="622" spans="1:5">
      <c r="A622">
        <v>620</v>
      </c>
      <c r="B622">
        <v>5281.394529687291</v>
      </c>
      <c r="C622">
        <v>5281.394529687291</v>
      </c>
      <c r="D622">
        <v>715.1898915540104</v>
      </c>
      <c r="E622">
        <v>199.4089017847502</v>
      </c>
    </row>
    <row r="623" spans="1:5">
      <c r="A623">
        <v>621</v>
      </c>
      <c r="B623">
        <v>5281.394529687291</v>
      </c>
      <c r="C623">
        <v>5281.394529687291</v>
      </c>
      <c r="D623">
        <v>715.2246578777908</v>
      </c>
      <c r="E623">
        <v>199.4436681085331</v>
      </c>
    </row>
    <row r="624" spans="1:5">
      <c r="A624">
        <v>622</v>
      </c>
      <c r="B624">
        <v>5281.394529687291</v>
      </c>
      <c r="C624">
        <v>5281.394529687291</v>
      </c>
      <c r="D624">
        <v>715.2221312224323</v>
      </c>
      <c r="E624">
        <v>199.4411414531718</v>
      </c>
    </row>
    <row r="625" spans="1:5">
      <c r="A625">
        <v>623</v>
      </c>
      <c r="B625">
        <v>5281.394529687291</v>
      </c>
      <c r="C625">
        <v>5281.394529687291</v>
      </c>
      <c r="D625">
        <v>715.2625229300396</v>
      </c>
      <c r="E625">
        <v>199.481533160779</v>
      </c>
    </row>
    <row r="626" spans="1:5">
      <c r="A626">
        <v>624</v>
      </c>
      <c r="B626">
        <v>5281.394529687291</v>
      </c>
      <c r="C626">
        <v>5281.394529687291</v>
      </c>
      <c r="D626">
        <v>715.2450498986552</v>
      </c>
      <c r="E626">
        <v>199.4640601293956</v>
      </c>
    </row>
    <row r="627" spans="1:5">
      <c r="A627">
        <v>625</v>
      </c>
      <c r="B627">
        <v>5281.394529687291</v>
      </c>
      <c r="C627">
        <v>5281.394529687291</v>
      </c>
      <c r="D627">
        <v>715.1307906073398</v>
      </c>
      <c r="E627">
        <v>199.34980083808</v>
      </c>
    </row>
    <row r="628" spans="1:5">
      <c r="A628">
        <v>626</v>
      </c>
      <c r="B628">
        <v>5281.394529687291</v>
      </c>
      <c r="C628">
        <v>5281.394529687291</v>
      </c>
      <c r="D628">
        <v>715.2318653384748</v>
      </c>
      <c r="E628">
        <v>199.4508755692185</v>
      </c>
    </row>
    <row r="629" spans="1:5">
      <c r="A629">
        <v>627</v>
      </c>
      <c r="B629">
        <v>5281.394529687291</v>
      </c>
      <c r="C629">
        <v>5281.394529687291</v>
      </c>
      <c r="D629">
        <v>715.2077311016799</v>
      </c>
      <c r="E629">
        <v>199.4267413324202</v>
      </c>
    </row>
    <row r="630" spans="1:5">
      <c r="A630">
        <v>628</v>
      </c>
      <c r="B630">
        <v>5281.394529687291</v>
      </c>
      <c r="C630">
        <v>5281.394529687291</v>
      </c>
      <c r="D630">
        <v>715.2527263189612</v>
      </c>
      <c r="E630">
        <v>199.471736549701</v>
      </c>
    </row>
    <row r="631" spans="1:5">
      <c r="A631">
        <v>629</v>
      </c>
      <c r="B631">
        <v>5281.394529687291</v>
      </c>
      <c r="C631">
        <v>5281.394529687291</v>
      </c>
      <c r="D631">
        <v>715.224353153095</v>
      </c>
      <c r="E631">
        <v>199.4433633838364</v>
      </c>
    </row>
    <row r="632" spans="1:5">
      <c r="A632">
        <v>630</v>
      </c>
      <c r="B632">
        <v>5281.394529687291</v>
      </c>
      <c r="C632">
        <v>5281.394529687291</v>
      </c>
      <c r="D632">
        <v>715.2496760659513</v>
      </c>
      <c r="E632">
        <v>199.4686862966919</v>
      </c>
    </row>
    <row r="633" spans="1:5">
      <c r="A633">
        <v>631</v>
      </c>
      <c r="B633">
        <v>5281.394529687291</v>
      </c>
      <c r="C633">
        <v>5281.394529687291</v>
      </c>
      <c r="D633">
        <v>715.2203575422349</v>
      </c>
      <c r="E633">
        <v>199.4393677729763</v>
      </c>
    </row>
    <row r="634" spans="1:5">
      <c r="A634">
        <v>632</v>
      </c>
      <c r="B634">
        <v>5281.394529687291</v>
      </c>
      <c r="C634">
        <v>5281.394529687291</v>
      </c>
      <c r="D634">
        <v>715.1892191957878</v>
      </c>
      <c r="E634">
        <v>199.4082294265273</v>
      </c>
    </row>
    <row r="635" spans="1:5">
      <c r="A635">
        <v>633</v>
      </c>
      <c r="B635">
        <v>5281.394529687291</v>
      </c>
      <c r="C635">
        <v>5281.394529687291</v>
      </c>
      <c r="D635">
        <v>715.1792390367817</v>
      </c>
      <c r="E635">
        <v>199.3982492675203</v>
      </c>
    </row>
    <row r="636" spans="1:5">
      <c r="A636">
        <v>634</v>
      </c>
      <c r="B636">
        <v>5281.394529687291</v>
      </c>
      <c r="C636">
        <v>5281.394529687291</v>
      </c>
      <c r="D636">
        <v>715.2200265667404</v>
      </c>
      <c r="E636">
        <v>199.4390367974819</v>
      </c>
    </row>
    <row r="637" spans="1:5">
      <c r="A637">
        <v>635</v>
      </c>
      <c r="B637">
        <v>5281.394529687291</v>
      </c>
      <c r="C637">
        <v>5281.394529687291</v>
      </c>
      <c r="D637">
        <v>715.1926011451162</v>
      </c>
      <c r="E637">
        <v>199.4116113758572</v>
      </c>
    </row>
    <row r="638" spans="1:5">
      <c r="A638">
        <v>636</v>
      </c>
      <c r="B638">
        <v>5281.394529687291</v>
      </c>
      <c r="C638">
        <v>5281.394529687291</v>
      </c>
      <c r="D638">
        <v>715.2024739473361</v>
      </c>
      <c r="E638">
        <v>199.4214841780763</v>
      </c>
    </row>
    <row r="639" spans="1:5">
      <c r="A639">
        <v>637</v>
      </c>
      <c r="B639">
        <v>5281.394529687291</v>
      </c>
      <c r="C639">
        <v>5281.394529687291</v>
      </c>
      <c r="D639">
        <v>715.1990050169301</v>
      </c>
      <c r="E639">
        <v>199.4180152476702</v>
      </c>
    </row>
    <row r="640" spans="1:5">
      <c r="A640">
        <v>638</v>
      </c>
      <c r="B640">
        <v>5281.394529687291</v>
      </c>
      <c r="C640">
        <v>5281.394529687291</v>
      </c>
      <c r="D640">
        <v>715.1253552414646</v>
      </c>
      <c r="E640">
        <v>199.3443654722049</v>
      </c>
    </row>
    <row r="641" spans="1:5">
      <c r="A641">
        <v>639</v>
      </c>
      <c r="B641">
        <v>5281.394529687291</v>
      </c>
      <c r="C641">
        <v>5281.394529687291</v>
      </c>
      <c r="D641">
        <v>715.1131042456944</v>
      </c>
      <c r="E641">
        <v>199.3321144764351</v>
      </c>
    </row>
    <row r="642" spans="1:5">
      <c r="A642">
        <v>640</v>
      </c>
      <c r="B642">
        <v>5281.394529687291</v>
      </c>
      <c r="C642">
        <v>5281.394529687291</v>
      </c>
      <c r="D642">
        <v>715.0966304771305</v>
      </c>
      <c r="E642">
        <v>199.3156407078696</v>
      </c>
    </row>
    <row r="643" spans="1:5">
      <c r="A643">
        <v>641</v>
      </c>
      <c r="B643">
        <v>5281.394529687291</v>
      </c>
      <c r="C643">
        <v>5281.394529687291</v>
      </c>
      <c r="D643">
        <v>715.0857115176746</v>
      </c>
      <c r="E643">
        <v>199.3047217484136</v>
      </c>
    </row>
    <row r="644" spans="1:5">
      <c r="A644">
        <v>642</v>
      </c>
      <c r="B644">
        <v>5281.394529687291</v>
      </c>
      <c r="C644">
        <v>5281.394529687291</v>
      </c>
      <c r="D644">
        <v>715.1032295007899</v>
      </c>
      <c r="E644">
        <v>199.3222397315284</v>
      </c>
    </row>
    <row r="645" spans="1:5">
      <c r="A645">
        <v>643</v>
      </c>
      <c r="B645">
        <v>5281.394529687291</v>
      </c>
      <c r="C645">
        <v>5281.394529687291</v>
      </c>
      <c r="D645">
        <v>715.0782166841002</v>
      </c>
      <c r="E645">
        <v>199.2972269148401</v>
      </c>
    </row>
    <row r="646" spans="1:5">
      <c r="A646">
        <v>644</v>
      </c>
      <c r="B646">
        <v>5281.394529687291</v>
      </c>
      <c r="C646">
        <v>5281.394529687291</v>
      </c>
      <c r="D646">
        <v>715.0992738308116</v>
      </c>
      <c r="E646">
        <v>199.3182840615522</v>
      </c>
    </row>
    <row r="647" spans="1:5">
      <c r="A647">
        <v>645</v>
      </c>
      <c r="B647">
        <v>5281.394529687291</v>
      </c>
      <c r="C647">
        <v>5281.394529687291</v>
      </c>
      <c r="D647">
        <v>715.1036403215712</v>
      </c>
      <c r="E647">
        <v>199.3226505523124</v>
      </c>
    </row>
    <row r="648" spans="1:5">
      <c r="A648">
        <v>646</v>
      </c>
      <c r="B648">
        <v>5281.394529687291</v>
      </c>
      <c r="C648">
        <v>5281.394529687291</v>
      </c>
      <c r="D648">
        <v>715.1014738823984</v>
      </c>
      <c r="E648">
        <v>199.320484113138</v>
      </c>
    </row>
    <row r="649" spans="1:5">
      <c r="A649">
        <v>647</v>
      </c>
      <c r="B649">
        <v>5281.394529687291</v>
      </c>
      <c r="C649">
        <v>5281.394529687291</v>
      </c>
      <c r="D649">
        <v>715.1157547066075</v>
      </c>
      <c r="E649">
        <v>199.3347649373474</v>
      </c>
    </row>
    <row r="650" spans="1:5">
      <c r="A650">
        <v>648</v>
      </c>
      <c r="B650">
        <v>5281.394529687291</v>
      </c>
      <c r="C650">
        <v>5281.394529687291</v>
      </c>
      <c r="D650">
        <v>715.1490809923775</v>
      </c>
      <c r="E650">
        <v>199.3680912231184</v>
      </c>
    </row>
    <row r="651" spans="1:5">
      <c r="A651">
        <v>649</v>
      </c>
      <c r="B651">
        <v>5281.394529687291</v>
      </c>
      <c r="C651">
        <v>5281.394529687291</v>
      </c>
      <c r="D651">
        <v>715.1022667519404</v>
      </c>
      <c r="E651">
        <v>199.3212769826803</v>
      </c>
    </row>
    <row r="652" spans="1:5">
      <c r="A652">
        <v>650</v>
      </c>
      <c r="B652">
        <v>5281.394529687291</v>
      </c>
      <c r="C652">
        <v>5281.394529687291</v>
      </c>
      <c r="D652">
        <v>715.1343111938794</v>
      </c>
      <c r="E652">
        <v>199.3533214246204</v>
      </c>
    </row>
    <row r="653" spans="1:5">
      <c r="A653">
        <v>651</v>
      </c>
      <c r="B653">
        <v>5281.394529687291</v>
      </c>
      <c r="C653">
        <v>5281.394529687291</v>
      </c>
      <c r="D653">
        <v>715.1108268850006</v>
      </c>
      <c r="E653">
        <v>199.3298371157392</v>
      </c>
    </row>
    <row r="654" spans="1:5">
      <c r="A654">
        <v>652</v>
      </c>
      <c r="B654">
        <v>5281.394529687291</v>
      </c>
      <c r="C654">
        <v>5281.394529687291</v>
      </c>
      <c r="D654">
        <v>715.0689563582948</v>
      </c>
      <c r="E654">
        <v>199.2879665890348</v>
      </c>
    </row>
    <row r="655" spans="1:5">
      <c r="A655">
        <v>653</v>
      </c>
      <c r="B655">
        <v>5281.394529687291</v>
      </c>
      <c r="C655">
        <v>5281.394529687291</v>
      </c>
      <c r="D655">
        <v>715.1303161642518</v>
      </c>
      <c r="E655">
        <v>199.3493263949902</v>
      </c>
    </row>
    <row r="656" spans="1:5">
      <c r="A656">
        <v>654</v>
      </c>
      <c r="B656">
        <v>5281.394529687291</v>
      </c>
      <c r="C656">
        <v>5281.394529687291</v>
      </c>
      <c r="D656">
        <v>715.1088209192367</v>
      </c>
      <c r="E656">
        <v>199.3278311499774</v>
      </c>
    </row>
    <row r="657" spans="1:5">
      <c r="A657">
        <v>655</v>
      </c>
      <c r="B657">
        <v>5281.394529687291</v>
      </c>
      <c r="C657">
        <v>5281.394529687291</v>
      </c>
      <c r="D657">
        <v>715.1247868786245</v>
      </c>
      <c r="E657">
        <v>199.3437971093631</v>
      </c>
    </row>
    <row r="658" spans="1:5">
      <c r="A658">
        <v>656</v>
      </c>
      <c r="B658">
        <v>5281.394529687291</v>
      </c>
      <c r="C658">
        <v>5281.394529687291</v>
      </c>
      <c r="D658">
        <v>715.1198381589455</v>
      </c>
      <c r="E658">
        <v>199.3388483896854</v>
      </c>
    </row>
    <row r="659" spans="1:5">
      <c r="A659">
        <v>657</v>
      </c>
      <c r="B659">
        <v>5281.394529687291</v>
      </c>
      <c r="C659">
        <v>5281.394529687291</v>
      </c>
      <c r="D659">
        <v>715.1433428009698</v>
      </c>
      <c r="E659">
        <v>199.3623530317091</v>
      </c>
    </row>
    <row r="660" spans="1:5">
      <c r="A660">
        <v>658</v>
      </c>
      <c r="B660">
        <v>5281.394529687291</v>
      </c>
      <c r="C660">
        <v>5281.394529687291</v>
      </c>
      <c r="D660">
        <v>715.1039360190965</v>
      </c>
      <c r="E660">
        <v>199.3229462498332</v>
      </c>
    </row>
    <row r="661" spans="1:5">
      <c r="A661">
        <v>659</v>
      </c>
      <c r="B661">
        <v>5281.394529687291</v>
      </c>
      <c r="C661">
        <v>5281.394529687291</v>
      </c>
      <c r="D661">
        <v>715.1127677408123</v>
      </c>
      <c r="E661">
        <v>199.3317779715501</v>
      </c>
    </row>
    <row r="662" spans="1:5">
      <c r="A662">
        <v>660</v>
      </c>
      <c r="B662">
        <v>5281.394529687291</v>
      </c>
      <c r="C662">
        <v>5281.394529687291</v>
      </c>
      <c r="D662">
        <v>715.0940929424329</v>
      </c>
      <c r="E662">
        <v>199.3131031731733</v>
      </c>
    </row>
    <row r="663" spans="1:5">
      <c r="A663">
        <v>661</v>
      </c>
      <c r="B663">
        <v>5281.394529687291</v>
      </c>
      <c r="C663">
        <v>5281.394529687291</v>
      </c>
      <c r="D663">
        <v>715.0909602152733</v>
      </c>
      <c r="E663">
        <v>199.3099704460128</v>
      </c>
    </row>
    <row r="664" spans="1:5">
      <c r="A664">
        <v>662</v>
      </c>
      <c r="B664">
        <v>5281.394529687291</v>
      </c>
      <c r="C664">
        <v>5281.394529687291</v>
      </c>
      <c r="D664">
        <v>715.1111575151091</v>
      </c>
      <c r="E664">
        <v>199.3301677458504</v>
      </c>
    </row>
    <row r="665" spans="1:5">
      <c r="A665">
        <v>663</v>
      </c>
      <c r="B665">
        <v>5281.394529687291</v>
      </c>
      <c r="C665">
        <v>5281.394529687291</v>
      </c>
      <c r="D665">
        <v>715.1137270928551</v>
      </c>
      <c r="E665">
        <v>199.3327373235951</v>
      </c>
    </row>
    <row r="666" spans="1:5">
      <c r="A666">
        <v>664</v>
      </c>
      <c r="B666">
        <v>5281.394529687291</v>
      </c>
      <c r="C666">
        <v>5281.394529687291</v>
      </c>
      <c r="D666">
        <v>715.1056247730088</v>
      </c>
      <c r="E666">
        <v>199.3246350037513</v>
      </c>
    </row>
    <row r="667" spans="1:5">
      <c r="A667">
        <v>665</v>
      </c>
      <c r="B667">
        <v>5281.394529687291</v>
      </c>
      <c r="C667">
        <v>5281.394529687291</v>
      </c>
      <c r="D667">
        <v>715.1173610996616</v>
      </c>
      <c r="E667">
        <v>199.3363713304031</v>
      </c>
    </row>
    <row r="668" spans="1:5">
      <c r="A668">
        <v>666</v>
      </c>
      <c r="B668">
        <v>5281.394529687291</v>
      </c>
      <c r="C668">
        <v>5281.394529687291</v>
      </c>
      <c r="D668">
        <v>715.1220339837607</v>
      </c>
      <c r="E668">
        <v>199.3410442145029</v>
      </c>
    </row>
    <row r="669" spans="1:5">
      <c r="A669">
        <v>667</v>
      </c>
      <c r="B669">
        <v>5281.394529687291</v>
      </c>
      <c r="C669">
        <v>5281.394529687291</v>
      </c>
      <c r="D669">
        <v>715.1128865975161</v>
      </c>
      <c r="E669">
        <v>199.3318968282542</v>
      </c>
    </row>
    <row r="670" spans="1:5">
      <c r="A670">
        <v>668</v>
      </c>
      <c r="B670">
        <v>5281.394529687291</v>
      </c>
      <c r="C670">
        <v>5281.394529687291</v>
      </c>
      <c r="D670">
        <v>715.0844088412781</v>
      </c>
      <c r="E670">
        <v>199.3034190720184</v>
      </c>
    </row>
    <row r="671" spans="1:5">
      <c r="A671">
        <v>669</v>
      </c>
      <c r="B671">
        <v>5281.394529687291</v>
      </c>
      <c r="C671">
        <v>5281.394529687291</v>
      </c>
      <c r="D671">
        <v>715.0967971718044</v>
      </c>
      <c r="E671">
        <v>199.3158074025426</v>
      </c>
    </row>
    <row r="672" spans="1:5">
      <c r="A672">
        <v>670</v>
      </c>
      <c r="B672">
        <v>5281.394529687291</v>
      </c>
      <c r="C672">
        <v>5281.394529687291</v>
      </c>
      <c r="D672">
        <v>715.1462921088206</v>
      </c>
      <c r="E672">
        <v>199.3653023395617</v>
      </c>
    </row>
    <row r="673" spans="1:5">
      <c r="A673">
        <v>671</v>
      </c>
      <c r="B673">
        <v>5281.394529687291</v>
      </c>
      <c r="C673">
        <v>5281.394529687291</v>
      </c>
      <c r="D673">
        <v>715.141352251586</v>
      </c>
      <c r="E673">
        <v>199.3603624823254</v>
      </c>
    </row>
    <row r="674" spans="1:5">
      <c r="A674">
        <v>672</v>
      </c>
      <c r="B674">
        <v>5281.394529687291</v>
      </c>
      <c r="C674">
        <v>5281.394529687291</v>
      </c>
      <c r="D674">
        <v>715.1372264499732</v>
      </c>
      <c r="E674">
        <v>199.3562366807132</v>
      </c>
    </row>
    <row r="675" spans="1:5">
      <c r="A675">
        <v>673</v>
      </c>
      <c r="B675">
        <v>5281.394529687291</v>
      </c>
      <c r="C675">
        <v>5281.394529687291</v>
      </c>
      <c r="D675">
        <v>715.1387931187987</v>
      </c>
      <c r="E675">
        <v>199.3578033495397</v>
      </c>
    </row>
    <row r="676" spans="1:5">
      <c r="A676">
        <v>674</v>
      </c>
      <c r="B676">
        <v>5281.394529687291</v>
      </c>
      <c r="C676">
        <v>5281.394529687291</v>
      </c>
      <c r="D676">
        <v>715.2111155246754</v>
      </c>
      <c r="E676">
        <v>199.4301257554179</v>
      </c>
    </row>
    <row r="677" spans="1:5">
      <c r="A677">
        <v>675</v>
      </c>
      <c r="B677">
        <v>5281.394529687291</v>
      </c>
      <c r="C677">
        <v>5281.394529687291</v>
      </c>
      <c r="D677">
        <v>715.1342573776651</v>
      </c>
      <c r="E677">
        <v>199.3532676084044</v>
      </c>
    </row>
    <row r="678" spans="1:5">
      <c r="A678">
        <v>676</v>
      </c>
      <c r="B678">
        <v>5281.394529687291</v>
      </c>
      <c r="C678">
        <v>5281.394529687291</v>
      </c>
      <c r="D678">
        <v>715.1517933306077</v>
      </c>
      <c r="E678">
        <v>199.3708035613452</v>
      </c>
    </row>
    <row r="679" spans="1:5">
      <c r="A679">
        <v>677</v>
      </c>
      <c r="B679">
        <v>5281.394529687291</v>
      </c>
      <c r="C679">
        <v>5281.394529687291</v>
      </c>
      <c r="D679">
        <v>715.1396786276439</v>
      </c>
      <c r="E679">
        <v>199.3586888583836</v>
      </c>
    </row>
    <row r="680" spans="1:5">
      <c r="A680">
        <v>678</v>
      </c>
      <c r="B680">
        <v>5281.394529687291</v>
      </c>
      <c r="C680">
        <v>5281.394529687291</v>
      </c>
      <c r="D680">
        <v>715.1560765770339</v>
      </c>
      <c r="E680">
        <v>199.3750868077742</v>
      </c>
    </row>
    <row r="681" spans="1:5">
      <c r="A681">
        <v>679</v>
      </c>
      <c r="B681">
        <v>5281.394529687291</v>
      </c>
      <c r="C681">
        <v>5281.394529687291</v>
      </c>
      <c r="D681">
        <v>715.1391032391127</v>
      </c>
      <c r="E681">
        <v>199.3581134698518</v>
      </c>
    </row>
    <row r="682" spans="1:5">
      <c r="A682">
        <v>680</v>
      </c>
      <c r="B682">
        <v>5281.394529687291</v>
      </c>
      <c r="C682">
        <v>5281.394529687291</v>
      </c>
      <c r="D682">
        <v>715.1656674494479</v>
      </c>
      <c r="E682">
        <v>199.3846776801889</v>
      </c>
    </row>
    <row r="683" spans="1:5">
      <c r="A683">
        <v>681</v>
      </c>
      <c r="B683">
        <v>5281.394529687291</v>
      </c>
      <c r="C683">
        <v>5281.394529687291</v>
      </c>
      <c r="D683">
        <v>715.1628305637288</v>
      </c>
      <c r="E683">
        <v>199.3818407944703</v>
      </c>
    </row>
    <row r="684" spans="1:5">
      <c r="A684">
        <v>682</v>
      </c>
      <c r="B684">
        <v>5281.394529687291</v>
      </c>
      <c r="C684">
        <v>5281.394529687291</v>
      </c>
      <c r="D684">
        <v>715.1280661704</v>
      </c>
      <c r="E684">
        <v>199.3470764011387</v>
      </c>
    </row>
    <row r="685" spans="1:5">
      <c r="A685">
        <v>683</v>
      </c>
      <c r="B685">
        <v>5281.394529687291</v>
      </c>
      <c r="C685">
        <v>5281.394529687291</v>
      </c>
      <c r="D685">
        <v>715.1540998038997</v>
      </c>
      <c r="E685">
        <v>199.3731100346407</v>
      </c>
    </row>
    <row r="686" spans="1:5">
      <c r="A686">
        <v>684</v>
      </c>
      <c r="B686">
        <v>5281.394529687291</v>
      </c>
      <c r="C686">
        <v>5281.394529687291</v>
      </c>
      <c r="D686">
        <v>715.1508697653233</v>
      </c>
      <c r="E686">
        <v>199.3698799960616</v>
      </c>
    </row>
    <row r="687" spans="1:5">
      <c r="A687">
        <v>685</v>
      </c>
      <c r="B687">
        <v>5281.394529687291</v>
      </c>
      <c r="C687">
        <v>5281.394529687291</v>
      </c>
      <c r="D687">
        <v>715.1408737278847</v>
      </c>
      <c r="E687">
        <v>199.3598839586241</v>
      </c>
    </row>
    <row r="688" spans="1:5">
      <c r="A688">
        <v>686</v>
      </c>
      <c r="B688">
        <v>5281.394529687291</v>
      </c>
      <c r="C688">
        <v>5281.394529687291</v>
      </c>
      <c r="D688">
        <v>715.1263110645376</v>
      </c>
      <c r="E688">
        <v>199.345321295278</v>
      </c>
    </row>
    <row r="689" spans="1:5">
      <c r="A689">
        <v>687</v>
      </c>
      <c r="B689">
        <v>5281.394529687291</v>
      </c>
      <c r="C689">
        <v>5281.394529687291</v>
      </c>
      <c r="D689">
        <v>715.1647260712364</v>
      </c>
      <c r="E689">
        <v>199.3837363019726</v>
      </c>
    </row>
    <row r="690" spans="1:5">
      <c r="A690">
        <v>688</v>
      </c>
      <c r="B690">
        <v>5281.394529687291</v>
      </c>
      <c r="C690">
        <v>5281.394529687291</v>
      </c>
      <c r="D690">
        <v>715.1622987551001</v>
      </c>
      <c r="E690">
        <v>199.3813089858422</v>
      </c>
    </row>
    <row r="691" spans="1:5">
      <c r="A691">
        <v>689</v>
      </c>
      <c r="B691">
        <v>5281.394529687291</v>
      </c>
      <c r="C691">
        <v>5281.394529687291</v>
      </c>
      <c r="D691">
        <v>715.1621372417288</v>
      </c>
      <c r="E691">
        <v>199.3811474724671</v>
      </c>
    </row>
    <row r="692" spans="1:5">
      <c r="A692">
        <v>690</v>
      </c>
      <c r="B692">
        <v>5281.394529687291</v>
      </c>
      <c r="C692">
        <v>5281.394529687291</v>
      </c>
      <c r="D692">
        <v>715.1379991715847</v>
      </c>
      <c r="E692">
        <v>199.357009402326</v>
      </c>
    </row>
    <row r="693" spans="1:5">
      <c r="A693">
        <v>691</v>
      </c>
      <c r="B693">
        <v>5281.394529687291</v>
      </c>
      <c r="C693">
        <v>5281.394529687291</v>
      </c>
      <c r="D693">
        <v>715.1555836004679</v>
      </c>
      <c r="E693">
        <v>199.3745938312082</v>
      </c>
    </row>
    <row r="694" spans="1:5">
      <c r="A694">
        <v>692</v>
      </c>
      <c r="B694">
        <v>5281.394529687291</v>
      </c>
      <c r="C694">
        <v>5281.394529687291</v>
      </c>
      <c r="D694">
        <v>715.1653332550756</v>
      </c>
      <c r="E694">
        <v>199.3843434858145</v>
      </c>
    </row>
    <row r="695" spans="1:5">
      <c r="A695">
        <v>693</v>
      </c>
      <c r="B695">
        <v>5281.394529687291</v>
      </c>
      <c r="C695">
        <v>5281.394529687291</v>
      </c>
      <c r="D695">
        <v>715.18281825526</v>
      </c>
      <c r="E695">
        <v>199.4018284859989</v>
      </c>
    </row>
    <row r="696" spans="1:5">
      <c r="A696">
        <v>694</v>
      </c>
      <c r="B696">
        <v>5281.394529687291</v>
      </c>
      <c r="C696">
        <v>5281.394529687291</v>
      </c>
      <c r="D696">
        <v>715.2037128707734</v>
      </c>
      <c r="E696">
        <v>199.4227231015143</v>
      </c>
    </row>
    <row r="697" spans="1:5">
      <c r="A697">
        <v>695</v>
      </c>
      <c r="B697">
        <v>5281.394529687291</v>
      </c>
      <c r="C697">
        <v>5281.394529687291</v>
      </c>
      <c r="D697">
        <v>715.1652373455803</v>
      </c>
      <c r="E697">
        <v>199.3842475763201</v>
      </c>
    </row>
    <row r="698" spans="1:5">
      <c r="A698">
        <v>696</v>
      </c>
      <c r="B698">
        <v>5281.394529687291</v>
      </c>
      <c r="C698">
        <v>5281.394529687291</v>
      </c>
      <c r="D698">
        <v>715.2077711209602</v>
      </c>
      <c r="E698">
        <v>199.4267813517014</v>
      </c>
    </row>
    <row r="699" spans="1:5">
      <c r="A699">
        <v>697</v>
      </c>
      <c r="B699">
        <v>5281.394529687291</v>
      </c>
      <c r="C699">
        <v>5281.394529687291</v>
      </c>
      <c r="D699">
        <v>715.1683797844224</v>
      </c>
      <c r="E699">
        <v>199.3873900151627</v>
      </c>
    </row>
    <row r="700" spans="1:5">
      <c r="A700">
        <v>698</v>
      </c>
      <c r="B700">
        <v>5281.394529687291</v>
      </c>
      <c r="C700">
        <v>5281.394529687291</v>
      </c>
      <c r="D700">
        <v>715.1482638300789</v>
      </c>
      <c r="E700">
        <v>199.3672740608177</v>
      </c>
    </row>
    <row r="701" spans="1:5">
      <c r="A701">
        <v>699</v>
      </c>
      <c r="B701">
        <v>5281.394529687291</v>
      </c>
      <c r="C701">
        <v>5281.394529687291</v>
      </c>
      <c r="D701">
        <v>715.1629385903849</v>
      </c>
      <c r="E701">
        <v>199.3819488211236</v>
      </c>
    </row>
    <row r="702" spans="1:5">
      <c r="A702">
        <v>700</v>
      </c>
      <c r="B702">
        <v>5281.394529687291</v>
      </c>
      <c r="C702">
        <v>5281.394529687291</v>
      </c>
      <c r="D702">
        <v>715.1674984319867</v>
      </c>
      <c r="E702">
        <v>199.3865086627286</v>
      </c>
    </row>
    <row r="703" spans="1:5">
      <c r="A703">
        <v>701</v>
      </c>
      <c r="B703">
        <v>5281.394529687291</v>
      </c>
      <c r="C703">
        <v>5281.394529687291</v>
      </c>
      <c r="D703">
        <v>715.1671011965684</v>
      </c>
      <c r="E703">
        <v>199.3861114273084</v>
      </c>
    </row>
    <row r="704" spans="1:5">
      <c r="A704">
        <v>702</v>
      </c>
      <c r="B704">
        <v>5281.394529687291</v>
      </c>
      <c r="C704">
        <v>5281.394529687291</v>
      </c>
      <c r="D704">
        <v>715.0950213434667</v>
      </c>
      <c r="E704">
        <v>199.314031574206</v>
      </c>
    </row>
    <row r="705" spans="1:5">
      <c r="A705">
        <v>703</v>
      </c>
      <c r="B705">
        <v>5281.394529687291</v>
      </c>
      <c r="C705">
        <v>5281.394529687291</v>
      </c>
      <c r="D705">
        <v>715.1654598632049</v>
      </c>
      <c r="E705">
        <v>199.3844700939457</v>
      </c>
    </row>
    <row r="706" spans="1:5">
      <c r="A706">
        <v>704</v>
      </c>
      <c r="B706">
        <v>5281.394529687291</v>
      </c>
      <c r="C706">
        <v>5281.394529687291</v>
      </c>
      <c r="D706">
        <v>715.160722703512</v>
      </c>
      <c r="E706">
        <v>199.379732934252</v>
      </c>
    </row>
    <row r="707" spans="1:5">
      <c r="A707">
        <v>705</v>
      </c>
      <c r="B707">
        <v>5281.394529687291</v>
      </c>
      <c r="C707">
        <v>5281.394529687291</v>
      </c>
      <c r="D707">
        <v>715.1682021896074</v>
      </c>
      <c r="E707">
        <v>199.3872124203492</v>
      </c>
    </row>
    <row r="708" spans="1:5">
      <c r="A708">
        <v>706</v>
      </c>
      <c r="B708">
        <v>5281.394529687291</v>
      </c>
      <c r="C708">
        <v>5281.394529687291</v>
      </c>
      <c r="D708">
        <v>715.175101607998</v>
      </c>
      <c r="E708">
        <v>199.3941118387389</v>
      </c>
    </row>
    <row r="709" spans="1:5">
      <c r="A709">
        <v>707</v>
      </c>
      <c r="B709">
        <v>5281.394529687291</v>
      </c>
      <c r="C709">
        <v>5281.394529687291</v>
      </c>
      <c r="D709">
        <v>715.1766368764221</v>
      </c>
      <c r="E709">
        <v>199.3956471071608</v>
      </c>
    </row>
    <row r="710" spans="1:5">
      <c r="A710">
        <v>708</v>
      </c>
      <c r="B710">
        <v>5281.394529687291</v>
      </c>
      <c r="C710">
        <v>5281.394529687291</v>
      </c>
      <c r="D710">
        <v>715.1634782134264</v>
      </c>
      <c r="E710">
        <v>199.3824884441667</v>
      </c>
    </row>
    <row r="711" spans="1:5">
      <c r="A711">
        <v>709</v>
      </c>
      <c r="B711">
        <v>5281.394529687291</v>
      </c>
      <c r="C711">
        <v>5281.394529687291</v>
      </c>
      <c r="D711">
        <v>715.1588951599804</v>
      </c>
      <c r="E711">
        <v>199.3779053907221</v>
      </c>
    </row>
    <row r="712" spans="1:5">
      <c r="A712">
        <v>710</v>
      </c>
      <c r="B712">
        <v>5281.394529687291</v>
      </c>
      <c r="C712">
        <v>5281.394529687291</v>
      </c>
      <c r="D712">
        <v>715.1567560969756</v>
      </c>
      <c r="E712">
        <v>199.3757663277155</v>
      </c>
    </row>
    <row r="713" spans="1:5">
      <c r="A713">
        <v>711</v>
      </c>
      <c r="B713">
        <v>5281.394529687291</v>
      </c>
      <c r="C713">
        <v>5281.394529687291</v>
      </c>
      <c r="D713">
        <v>715.1650826837196</v>
      </c>
      <c r="E713">
        <v>199.3840929144603</v>
      </c>
    </row>
    <row r="714" spans="1:5">
      <c r="A714">
        <v>712</v>
      </c>
      <c r="B714">
        <v>5281.394529687291</v>
      </c>
      <c r="C714">
        <v>5281.394529687291</v>
      </c>
      <c r="D714">
        <v>715.1474424561973</v>
      </c>
      <c r="E714">
        <v>199.3664526869401</v>
      </c>
    </row>
    <row r="715" spans="1:5">
      <c r="A715">
        <v>713</v>
      </c>
      <c r="B715">
        <v>5281.394529687291</v>
      </c>
      <c r="C715">
        <v>5281.394529687291</v>
      </c>
      <c r="D715">
        <v>715.1694804873079</v>
      </c>
      <c r="E715">
        <v>199.3884907180465</v>
      </c>
    </row>
    <row r="716" spans="1:5">
      <c r="A716">
        <v>714</v>
      </c>
      <c r="B716">
        <v>5281.394529687291</v>
      </c>
      <c r="C716">
        <v>5281.394529687291</v>
      </c>
      <c r="D716">
        <v>715.1670771391472</v>
      </c>
      <c r="E716">
        <v>199.3860873698863</v>
      </c>
    </row>
    <row r="717" spans="1:5">
      <c r="A717">
        <v>715</v>
      </c>
      <c r="B717">
        <v>5281.394529687291</v>
      </c>
      <c r="C717">
        <v>5281.394529687291</v>
      </c>
      <c r="D717">
        <v>715.1638509909482</v>
      </c>
      <c r="E717">
        <v>199.3828612216893</v>
      </c>
    </row>
    <row r="718" spans="1:5">
      <c r="A718">
        <v>716</v>
      </c>
      <c r="B718">
        <v>5281.394529687291</v>
      </c>
      <c r="C718">
        <v>5281.394529687291</v>
      </c>
      <c r="D718">
        <v>715.1646972433916</v>
      </c>
      <c r="E718">
        <v>199.3837074741308</v>
      </c>
    </row>
    <row r="719" spans="1:5">
      <c r="A719">
        <v>717</v>
      </c>
      <c r="B719">
        <v>5281.394529687291</v>
      </c>
      <c r="C719">
        <v>5281.394529687291</v>
      </c>
      <c r="D719">
        <v>715.1669399501189</v>
      </c>
      <c r="E719">
        <v>199.38595018086</v>
      </c>
    </row>
    <row r="720" spans="1:5">
      <c r="A720">
        <v>718</v>
      </c>
      <c r="B720">
        <v>5281.394529687291</v>
      </c>
      <c r="C720">
        <v>5281.394529687291</v>
      </c>
      <c r="D720">
        <v>715.1699940209719</v>
      </c>
      <c r="E720">
        <v>199.3890042517122</v>
      </c>
    </row>
    <row r="721" spans="1:5">
      <c r="A721">
        <v>719</v>
      </c>
      <c r="B721">
        <v>5281.394529687291</v>
      </c>
      <c r="C721">
        <v>5281.394529687291</v>
      </c>
      <c r="D721">
        <v>715.1565730068198</v>
      </c>
      <c r="E721">
        <v>199.375583237559</v>
      </c>
    </row>
    <row r="722" spans="1:5">
      <c r="A722">
        <v>720</v>
      </c>
      <c r="B722">
        <v>5281.394529687291</v>
      </c>
      <c r="C722">
        <v>5281.394529687291</v>
      </c>
      <c r="D722">
        <v>715.1494457410822</v>
      </c>
      <c r="E722">
        <v>199.3684559718223</v>
      </c>
    </row>
    <row r="723" spans="1:5">
      <c r="A723">
        <v>721</v>
      </c>
      <c r="B723">
        <v>5281.394529687291</v>
      </c>
      <c r="C723">
        <v>5281.394529687291</v>
      </c>
      <c r="D723">
        <v>715.1736429757424</v>
      </c>
      <c r="E723">
        <v>199.392653206484</v>
      </c>
    </row>
    <row r="724" spans="1:5">
      <c r="A724">
        <v>722</v>
      </c>
      <c r="B724">
        <v>5281.394529687291</v>
      </c>
      <c r="C724">
        <v>5281.394529687291</v>
      </c>
      <c r="D724">
        <v>715.1694223907937</v>
      </c>
      <c r="E724">
        <v>199.388432621534</v>
      </c>
    </row>
    <row r="725" spans="1:5">
      <c r="A725">
        <v>723</v>
      </c>
      <c r="B725">
        <v>5281.394529687291</v>
      </c>
      <c r="C725">
        <v>5281.394529687291</v>
      </c>
      <c r="D725">
        <v>715.1407159772338</v>
      </c>
      <c r="E725">
        <v>199.3597262079734</v>
      </c>
    </row>
    <row r="726" spans="1:5">
      <c r="A726">
        <v>724</v>
      </c>
      <c r="B726">
        <v>5281.394529687291</v>
      </c>
      <c r="C726">
        <v>5281.394529687291</v>
      </c>
      <c r="D726">
        <v>715.1733877132281</v>
      </c>
      <c r="E726">
        <v>199.3923979439688</v>
      </c>
    </row>
    <row r="727" spans="1:5">
      <c r="A727">
        <v>725</v>
      </c>
      <c r="B727">
        <v>5281.394529687291</v>
      </c>
      <c r="C727">
        <v>5281.394529687291</v>
      </c>
      <c r="D727">
        <v>715.1732766060454</v>
      </c>
      <c r="E727">
        <v>199.392286836785</v>
      </c>
    </row>
    <row r="728" spans="1:5">
      <c r="A728">
        <v>726</v>
      </c>
      <c r="B728">
        <v>5281.394529687291</v>
      </c>
      <c r="C728">
        <v>5281.394529687291</v>
      </c>
      <c r="D728">
        <v>715.1726181888106</v>
      </c>
      <c r="E728">
        <v>199.3916284195505</v>
      </c>
    </row>
    <row r="729" spans="1:5">
      <c r="A729">
        <v>727</v>
      </c>
      <c r="B729">
        <v>5281.394529687291</v>
      </c>
      <c r="C729">
        <v>5281.394529687291</v>
      </c>
      <c r="D729">
        <v>715.1760211574785</v>
      </c>
      <c r="E729">
        <v>199.3950313882215</v>
      </c>
    </row>
    <row r="730" spans="1:5">
      <c r="A730">
        <v>728</v>
      </c>
      <c r="B730">
        <v>5281.394529687291</v>
      </c>
      <c r="C730">
        <v>5281.394529687291</v>
      </c>
      <c r="D730">
        <v>715.1682302987614</v>
      </c>
      <c r="E730">
        <v>199.387240529501</v>
      </c>
    </row>
    <row r="731" spans="1:5">
      <c r="A731">
        <v>729</v>
      </c>
      <c r="B731">
        <v>5281.394529687291</v>
      </c>
      <c r="C731">
        <v>5281.394529687291</v>
      </c>
      <c r="D731">
        <v>715.1970650439135</v>
      </c>
      <c r="E731">
        <v>199.416075274655</v>
      </c>
    </row>
    <row r="732" spans="1:5">
      <c r="A732">
        <v>730</v>
      </c>
      <c r="B732">
        <v>5281.394529687291</v>
      </c>
      <c r="C732">
        <v>5281.394529687291</v>
      </c>
      <c r="D732">
        <v>715.1716279383401</v>
      </c>
      <c r="E732">
        <v>199.3906381690803</v>
      </c>
    </row>
    <row r="733" spans="1:5">
      <c r="A733">
        <v>731</v>
      </c>
      <c r="B733">
        <v>5281.394529687291</v>
      </c>
      <c r="C733">
        <v>5281.394529687291</v>
      </c>
      <c r="D733">
        <v>715.1736611218353</v>
      </c>
      <c r="E733">
        <v>199.3926713525744</v>
      </c>
    </row>
    <row r="734" spans="1:5">
      <c r="A734">
        <v>732</v>
      </c>
      <c r="B734">
        <v>5281.394529687291</v>
      </c>
      <c r="C734">
        <v>5281.394529687291</v>
      </c>
      <c r="D734">
        <v>715.1705854049732</v>
      </c>
      <c r="E734">
        <v>199.3895956357137</v>
      </c>
    </row>
    <row r="735" spans="1:5">
      <c r="A735">
        <v>733</v>
      </c>
      <c r="B735">
        <v>5281.394529687291</v>
      </c>
      <c r="C735">
        <v>5281.394529687291</v>
      </c>
      <c r="D735">
        <v>715.172715094521</v>
      </c>
      <c r="E735">
        <v>199.3917253252592</v>
      </c>
    </row>
    <row r="736" spans="1:5">
      <c r="A736">
        <v>734</v>
      </c>
      <c r="B736">
        <v>5281.394529687291</v>
      </c>
      <c r="C736">
        <v>5281.394529687291</v>
      </c>
      <c r="D736">
        <v>715.1686325480293</v>
      </c>
      <c r="E736">
        <v>199.3876427787668</v>
      </c>
    </row>
    <row r="737" spans="1:5">
      <c r="A737">
        <v>735</v>
      </c>
      <c r="B737">
        <v>5281.394529687291</v>
      </c>
      <c r="C737">
        <v>5281.394529687291</v>
      </c>
      <c r="D737">
        <v>715.1665266999821</v>
      </c>
      <c r="E737">
        <v>199.3855369307248</v>
      </c>
    </row>
    <row r="738" spans="1:5">
      <c r="A738">
        <v>736</v>
      </c>
      <c r="B738">
        <v>5281.394529687291</v>
      </c>
      <c r="C738">
        <v>5281.394529687291</v>
      </c>
      <c r="D738">
        <v>715.1754449811957</v>
      </c>
      <c r="E738">
        <v>199.3944552119342</v>
      </c>
    </row>
    <row r="739" spans="1:5">
      <c r="A739">
        <v>737</v>
      </c>
      <c r="B739">
        <v>5281.394529687291</v>
      </c>
      <c r="C739">
        <v>5281.394529687291</v>
      </c>
      <c r="D739">
        <v>715.1892829689965</v>
      </c>
      <c r="E739">
        <v>199.4082931997391</v>
      </c>
    </row>
    <row r="740" spans="1:5">
      <c r="A740">
        <v>738</v>
      </c>
      <c r="B740">
        <v>5281.394529687291</v>
      </c>
      <c r="C740">
        <v>5281.394529687291</v>
      </c>
      <c r="D740">
        <v>715.1906091000508</v>
      </c>
      <c r="E740">
        <v>199.4096193307914</v>
      </c>
    </row>
    <row r="741" spans="1:5">
      <c r="A741">
        <v>739</v>
      </c>
      <c r="B741">
        <v>5281.394529687291</v>
      </c>
      <c r="C741">
        <v>5281.394529687291</v>
      </c>
      <c r="D741">
        <v>715.20106102027</v>
      </c>
      <c r="E741">
        <v>199.4200712510093</v>
      </c>
    </row>
    <row r="742" spans="1:5">
      <c r="A742">
        <v>740</v>
      </c>
      <c r="B742">
        <v>5281.394529687291</v>
      </c>
      <c r="C742">
        <v>5281.394529687291</v>
      </c>
      <c r="D742">
        <v>715.2013432084508</v>
      </c>
      <c r="E742">
        <v>199.4203534391913</v>
      </c>
    </row>
    <row r="743" spans="1:5">
      <c r="A743">
        <v>741</v>
      </c>
      <c r="B743">
        <v>5281.394529687291</v>
      </c>
      <c r="C743">
        <v>5281.394529687291</v>
      </c>
      <c r="D743">
        <v>715.1969299434336</v>
      </c>
      <c r="E743">
        <v>199.4159401741717</v>
      </c>
    </row>
    <row r="744" spans="1:5">
      <c r="A744">
        <v>742</v>
      </c>
      <c r="B744">
        <v>5281.394529687291</v>
      </c>
      <c r="C744">
        <v>5281.394529687291</v>
      </c>
      <c r="D744">
        <v>715.1936513320077</v>
      </c>
      <c r="E744">
        <v>199.4126615627484</v>
      </c>
    </row>
    <row r="745" spans="1:5">
      <c r="A745">
        <v>743</v>
      </c>
      <c r="B745">
        <v>5281.394529687291</v>
      </c>
      <c r="C745">
        <v>5281.394529687291</v>
      </c>
      <c r="D745">
        <v>715.2025555872924</v>
      </c>
      <c r="E745">
        <v>199.4215658180328</v>
      </c>
    </row>
    <row r="746" spans="1:5">
      <c r="A746">
        <v>744</v>
      </c>
      <c r="B746">
        <v>5281.394529687291</v>
      </c>
      <c r="C746">
        <v>5281.394529687291</v>
      </c>
      <c r="D746">
        <v>715.1940582096857</v>
      </c>
      <c r="E746">
        <v>199.4130684404229</v>
      </c>
    </row>
    <row r="747" spans="1:5">
      <c r="A747">
        <v>745</v>
      </c>
      <c r="B747">
        <v>5281.394529687291</v>
      </c>
      <c r="C747">
        <v>5281.394529687291</v>
      </c>
      <c r="D747">
        <v>715.1878565466145</v>
      </c>
      <c r="E747">
        <v>199.4068667773541</v>
      </c>
    </row>
    <row r="748" spans="1:5">
      <c r="A748">
        <v>746</v>
      </c>
      <c r="B748">
        <v>5281.394529687291</v>
      </c>
      <c r="C748">
        <v>5281.394529687291</v>
      </c>
      <c r="D748">
        <v>715.1943376380527</v>
      </c>
      <c r="E748">
        <v>199.4133478687928</v>
      </c>
    </row>
    <row r="749" spans="1:5">
      <c r="A749">
        <v>747</v>
      </c>
      <c r="B749">
        <v>5281.394529687291</v>
      </c>
      <c r="C749">
        <v>5281.394529687291</v>
      </c>
      <c r="D749">
        <v>715.1960196793116</v>
      </c>
      <c r="E749">
        <v>199.4150299100523</v>
      </c>
    </row>
    <row r="750" spans="1:5">
      <c r="A750">
        <v>748</v>
      </c>
      <c r="B750">
        <v>5281.394529687291</v>
      </c>
      <c r="C750">
        <v>5281.394529687291</v>
      </c>
      <c r="D750">
        <v>715.197281634709</v>
      </c>
      <c r="E750">
        <v>199.4162918654489</v>
      </c>
    </row>
    <row r="751" spans="1:5">
      <c r="A751">
        <v>749</v>
      </c>
      <c r="B751">
        <v>5281.394529687291</v>
      </c>
      <c r="C751">
        <v>5281.394529687291</v>
      </c>
      <c r="D751">
        <v>715.191083900734</v>
      </c>
      <c r="E751">
        <v>199.4100941314745</v>
      </c>
    </row>
    <row r="752" spans="1:5">
      <c r="A752">
        <v>750</v>
      </c>
      <c r="B752">
        <v>5281.394529687291</v>
      </c>
      <c r="C752">
        <v>5281.394529687291</v>
      </c>
      <c r="D752">
        <v>715.1855270353993</v>
      </c>
      <c r="E752">
        <v>199.4045372661402</v>
      </c>
    </row>
    <row r="753" spans="1:5">
      <c r="A753">
        <v>751</v>
      </c>
      <c r="B753">
        <v>5281.394529687291</v>
      </c>
      <c r="C753">
        <v>5281.394529687291</v>
      </c>
      <c r="D753">
        <v>715.162420104574</v>
      </c>
      <c r="E753">
        <v>199.3814303353132</v>
      </c>
    </row>
    <row r="754" spans="1:5">
      <c r="A754">
        <v>752</v>
      </c>
      <c r="B754">
        <v>5281.394529687291</v>
      </c>
      <c r="C754">
        <v>5281.394529687291</v>
      </c>
      <c r="D754">
        <v>715.1954581835536</v>
      </c>
      <c r="E754">
        <v>199.4144684142927</v>
      </c>
    </row>
    <row r="755" spans="1:5">
      <c r="A755">
        <v>753</v>
      </c>
      <c r="B755">
        <v>5281.394529687291</v>
      </c>
      <c r="C755">
        <v>5281.394529687291</v>
      </c>
      <c r="D755">
        <v>715.1995256526701</v>
      </c>
      <c r="E755">
        <v>199.4185358834094</v>
      </c>
    </row>
    <row r="756" spans="1:5">
      <c r="A756">
        <v>754</v>
      </c>
      <c r="B756">
        <v>5281.394529687291</v>
      </c>
      <c r="C756">
        <v>5281.394529687291</v>
      </c>
      <c r="D756">
        <v>715.1911230595246</v>
      </c>
      <c r="E756">
        <v>199.4101332902641</v>
      </c>
    </row>
    <row r="757" spans="1:5">
      <c r="A757">
        <v>755</v>
      </c>
      <c r="B757">
        <v>5281.394529687291</v>
      </c>
      <c r="C757">
        <v>5281.394529687291</v>
      </c>
      <c r="D757">
        <v>715.202476268611</v>
      </c>
      <c r="E757">
        <v>199.4214864993498</v>
      </c>
    </row>
    <row r="758" spans="1:5">
      <c r="A758">
        <v>756</v>
      </c>
      <c r="B758">
        <v>5281.394529687291</v>
      </c>
      <c r="C758">
        <v>5281.394529687291</v>
      </c>
      <c r="D758">
        <v>715.2031881306739</v>
      </c>
      <c r="E758">
        <v>199.4221983614138</v>
      </c>
    </row>
    <row r="759" spans="1:5">
      <c r="A759">
        <v>757</v>
      </c>
      <c r="B759">
        <v>5281.394529687291</v>
      </c>
      <c r="C759">
        <v>5281.394529687291</v>
      </c>
      <c r="D759">
        <v>715.1623162758239</v>
      </c>
      <c r="E759">
        <v>199.3813265065648</v>
      </c>
    </row>
    <row r="760" spans="1:5">
      <c r="A760">
        <v>758</v>
      </c>
      <c r="B760">
        <v>5281.394529687291</v>
      </c>
      <c r="C760">
        <v>5281.394529687291</v>
      </c>
      <c r="D760">
        <v>715.2028652106928</v>
      </c>
      <c r="E760">
        <v>199.4218754414324</v>
      </c>
    </row>
    <row r="761" spans="1:5">
      <c r="A761">
        <v>759</v>
      </c>
      <c r="B761">
        <v>5281.394529687291</v>
      </c>
      <c r="C761">
        <v>5281.394529687291</v>
      </c>
      <c r="D761">
        <v>715.1917050836058</v>
      </c>
      <c r="E761">
        <v>199.4107153143463</v>
      </c>
    </row>
    <row r="762" spans="1:5">
      <c r="A762">
        <v>760</v>
      </c>
      <c r="B762">
        <v>5281.394529687291</v>
      </c>
      <c r="C762">
        <v>5281.394529687291</v>
      </c>
      <c r="D762">
        <v>715.1865675537092</v>
      </c>
      <c r="E762">
        <v>199.4055777844496</v>
      </c>
    </row>
    <row r="763" spans="1:5">
      <c r="A763">
        <v>761</v>
      </c>
      <c r="B763">
        <v>5281.394529687291</v>
      </c>
      <c r="C763">
        <v>5281.394529687291</v>
      </c>
      <c r="D763">
        <v>715.2102097356584</v>
      </c>
      <c r="E763">
        <v>199.4292199663976</v>
      </c>
    </row>
    <row r="764" spans="1:5">
      <c r="A764">
        <v>762</v>
      </c>
      <c r="B764">
        <v>5281.394529687291</v>
      </c>
      <c r="C764">
        <v>5281.394529687291</v>
      </c>
      <c r="D764">
        <v>715.1927305867401</v>
      </c>
      <c r="E764">
        <v>199.4117408174813</v>
      </c>
    </row>
    <row r="765" spans="1:5">
      <c r="A765">
        <v>763</v>
      </c>
      <c r="B765">
        <v>5281.394529687291</v>
      </c>
      <c r="C765">
        <v>5281.394529687291</v>
      </c>
      <c r="D765">
        <v>715.1993629477571</v>
      </c>
      <c r="E765">
        <v>199.4183731784965</v>
      </c>
    </row>
    <row r="766" spans="1:5">
      <c r="A766">
        <v>764</v>
      </c>
      <c r="B766">
        <v>5281.394529687291</v>
      </c>
      <c r="C766">
        <v>5281.394529687291</v>
      </c>
      <c r="D766">
        <v>715.193858699934</v>
      </c>
      <c r="E766">
        <v>199.4128689306734</v>
      </c>
    </row>
    <row r="767" spans="1:5">
      <c r="A767">
        <v>765</v>
      </c>
      <c r="B767">
        <v>5281.394529687291</v>
      </c>
      <c r="C767">
        <v>5281.394529687291</v>
      </c>
      <c r="D767">
        <v>715.1969045626183</v>
      </c>
      <c r="E767">
        <v>199.4159147933562</v>
      </c>
    </row>
    <row r="768" spans="1:5">
      <c r="A768">
        <v>766</v>
      </c>
      <c r="B768">
        <v>5281.394529687291</v>
      </c>
      <c r="C768">
        <v>5281.394529687291</v>
      </c>
      <c r="D768">
        <v>715.2022846395146</v>
      </c>
      <c r="E768">
        <v>199.4212948702554</v>
      </c>
    </row>
    <row r="769" spans="1:5">
      <c r="A769">
        <v>767</v>
      </c>
      <c r="B769">
        <v>5281.394529687291</v>
      </c>
      <c r="C769">
        <v>5281.394529687291</v>
      </c>
      <c r="D769">
        <v>715.2023745904394</v>
      </c>
      <c r="E769">
        <v>199.4213848211793</v>
      </c>
    </row>
    <row r="770" spans="1:5">
      <c r="A770">
        <v>768</v>
      </c>
      <c r="B770">
        <v>5281.394529687291</v>
      </c>
      <c r="C770">
        <v>5281.394529687291</v>
      </c>
      <c r="D770">
        <v>715.2007830056313</v>
      </c>
      <c r="E770">
        <v>199.4197932363733</v>
      </c>
    </row>
    <row r="771" spans="1:5">
      <c r="A771">
        <v>769</v>
      </c>
      <c r="B771">
        <v>5281.394529687291</v>
      </c>
      <c r="C771">
        <v>5281.394529687291</v>
      </c>
      <c r="D771">
        <v>715.1984309605147</v>
      </c>
      <c r="E771">
        <v>199.4174411912549</v>
      </c>
    </row>
    <row r="772" spans="1:5">
      <c r="A772">
        <v>770</v>
      </c>
      <c r="B772">
        <v>5281.394529687291</v>
      </c>
      <c r="C772">
        <v>5281.394529687291</v>
      </c>
      <c r="D772">
        <v>715.1900810010153</v>
      </c>
      <c r="E772">
        <v>199.409091231754</v>
      </c>
    </row>
    <row r="773" spans="1:5">
      <c r="A773">
        <v>771</v>
      </c>
      <c r="B773">
        <v>5281.394529687291</v>
      </c>
      <c r="C773">
        <v>5281.394529687291</v>
      </c>
      <c r="D773">
        <v>715.1986232192718</v>
      </c>
      <c r="E773">
        <v>199.4176334500111</v>
      </c>
    </row>
    <row r="774" spans="1:5">
      <c r="A774">
        <v>772</v>
      </c>
      <c r="B774">
        <v>5281.394529687291</v>
      </c>
      <c r="C774">
        <v>5281.394529687291</v>
      </c>
      <c r="D774">
        <v>715.2020542766228</v>
      </c>
      <c r="E774">
        <v>199.4210645073613</v>
      </c>
    </row>
    <row r="775" spans="1:5">
      <c r="A775">
        <v>773</v>
      </c>
      <c r="B775">
        <v>5281.394529687291</v>
      </c>
      <c r="C775">
        <v>5281.394529687291</v>
      </c>
      <c r="D775">
        <v>715.2024752940598</v>
      </c>
      <c r="E775">
        <v>199.4214855248</v>
      </c>
    </row>
    <row r="776" spans="1:5">
      <c r="A776">
        <v>774</v>
      </c>
      <c r="B776">
        <v>5281.394529687291</v>
      </c>
      <c r="C776">
        <v>5281.394529687291</v>
      </c>
      <c r="D776">
        <v>715.1897286075809</v>
      </c>
      <c r="E776">
        <v>199.4087388383198</v>
      </c>
    </row>
    <row r="777" spans="1:5">
      <c r="A777">
        <v>775</v>
      </c>
      <c r="B777">
        <v>5281.394529687291</v>
      </c>
      <c r="C777">
        <v>5281.394529687291</v>
      </c>
      <c r="D777">
        <v>715.1902546228239</v>
      </c>
      <c r="E777">
        <v>199.4092648535627</v>
      </c>
    </row>
    <row r="778" spans="1:5">
      <c r="A778">
        <v>776</v>
      </c>
      <c r="B778">
        <v>5281.394529687291</v>
      </c>
      <c r="C778">
        <v>5281.394529687291</v>
      </c>
      <c r="D778">
        <v>715.19161301496</v>
      </c>
      <c r="E778">
        <v>199.4106232456995</v>
      </c>
    </row>
    <row r="779" spans="1:5">
      <c r="A779">
        <v>777</v>
      </c>
      <c r="B779">
        <v>5281.394529687291</v>
      </c>
      <c r="C779">
        <v>5281.394529687291</v>
      </c>
      <c r="D779">
        <v>715.1902911422054</v>
      </c>
      <c r="E779">
        <v>199.4093013729452</v>
      </c>
    </row>
    <row r="780" spans="1:5">
      <c r="A780">
        <v>778</v>
      </c>
      <c r="B780">
        <v>5281.394529687291</v>
      </c>
      <c r="C780">
        <v>5281.394529687291</v>
      </c>
      <c r="D780">
        <v>715.1903874110014</v>
      </c>
      <c r="E780">
        <v>199.4093976417435</v>
      </c>
    </row>
    <row r="781" spans="1:5">
      <c r="A781">
        <v>779</v>
      </c>
      <c r="B781">
        <v>5281.394529687291</v>
      </c>
      <c r="C781">
        <v>5281.394529687291</v>
      </c>
      <c r="D781">
        <v>715.1909716698965</v>
      </c>
      <c r="E781">
        <v>199.4099819006388</v>
      </c>
    </row>
    <row r="782" spans="1:5">
      <c r="A782">
        <v>780</v>
      </c>
      <c r="B782">
        <v>5281.394529687291</v>
      </c>
      <c r="C782">
        <v>5281.394529687291</v>
      </c>
      <c r="D782">
        <v>715.1725850177111</v>
      </c>
      <c r="E782">
        <v>199.3915952484506</v>
      </c>
    </row>
    <row r="783" spans="1:5">
      <c r="A783">
        <v>781</v>
      </c>
      <c r="B783">
        <v>5281.394529687291</v>
      </c>
      <c r="C783">
        <v>5281.394529687291</v>
      </c>
      <c r="D783">
        <v>715.181483133149</v>
      </c>
      <c r="E783">
        <v>199.4004933638891</v>
      </c>
    </row>
    <row r="784" spans="1:5">
      <c r="A784">
        <v>782</v>
      </c>
      <c r="B784">
        <v>5281.394529687291</v>
      </c>
      <c r="C784">
        <v>5281.394529687291</v>
      </c>
      <c r="D784">
        <v>715.1721201268545</v>
      </c>
      <c r="E784">
        <v>199.3911303575941</v>
      </c>
    </row>
    <row r="785" spans="1:5">
      <c r="A785">
        <v>783</v>
      </c>
      <c r="B785">
        <v>5281.394529687291</v>
      </c>
      <c r="C785">
        <v>5281.394529687291</v>
      </c>
      <c r="D785">
        <v>715.1724146188649</v>
      </c>
      <c r="E785">
        <v>199.3914248496075</v>
      </c>
    </row>
    <row r="786" spans="1:5">
      <c r="A786">
        <v>784</v>
      </c>
      <c r="B786">
        <v>5281.394529687291</v>
      </c>
      <c r="C786">
        <v>5281.394529687291</v>
      </c>
      <c r="D786">
        <v>715.1726821898947</v>
      </c>
      <c r="E786">
        <v>199.3916924206342</v>
      </c>
    </row>
    <row r="787" spans="1:5">
      <c r="A787">
        <v>785</v>
      </c>
      <c r="B787">
        <v>5281.394529687291</v>
      </c>
      <c r="C787">
        <v>5281.394529687291</v>
      </c>
      <c r="D787">
        <v>715.1737445821138</v>
      </c>
      <c r="E787">
        <v>199.3927548128551</v>
      </c>
    </row>
    <row r="788" spans="1:5">
      <c r="A788">
        <v>786</v>
      </c>
      <c r="B788">
        <v>5281.394529687291</v>
      </c>
      <c r="C788">
        <v>5281.394529687291</v>
      </c>
      <c r="D788">
        <v>715.1722726121397</v>
      </c>
      <c r="E788">
        <v>199.3912828428781</v>
      </c>
    </row>
    <row r="789" spans="1:5">
      <c r="A789">
        <v>787</v>
      </c>
      <c r="B789">
        <v>5281.394529687291</v>
      </c>
      <c r="C789">
        <v>5281.394529687291</v>
      </c>
      <c r="D789">
        <v>715.1760579318908</v>
      </c>
      <c r="E789">
        <v>199.3950681626328</v>
      </c>
    </row>
    <row r="790" spans="1:5">
      <c r="A790">
        <v>788</v>
      </c>
      <c r="B790">
        <v>5281.394529687291</v>
      </c>
      <c r="C790">
        <v>5281.394529687291</v>
      </c>
      <c r="D790">
        <v>715.170192083129</v>
      </c>
      <c r="E790">
        <v>199.3892023138701</v>
      </c>
    </row>
    <row r="791" spans="1:5">
      <c r="A791">
        <v>789</v>
      </c>
      <c r="B791">
        <v>5281.394529687291</v>
      </c>
      <c r="C791">
        <v>5281.394529687291</v>
      </c>
      <c r="D791">
        <v>715.170337871376</v>
      </c>
      <c r="E791">
        <v>199.3893481021126</v>
      </c>
    </row>
    <row r="792" spans="1:5">
      <c r="A792">
        <v>790</v>
      </c>
      <c r="B792">
        <v>5281.394529687291</v>
      </c>
      <c r="C792">
        <v>5281.394529687291</v>
      </c>
      <c r="D792">
        <v>715.168273271731</v>
      </c>
      <c r="E792">
        <v>199.3872835024701</v>
      </c>
    </row>
    <row r="793" spans="1:5">
      <c r="A793">
        <v>791</v>
      </c>
      <c r="B793">
        <v>5281.394529687291</v>
      </c>
      <c r="C793">
        <v>5281.394529687291</v>
      </c>
      <c r="D793">
        <v>715.1702497270817</v>
      </c>
      <c r="E793">
        <v>199.3892599578203</v>
      </c>
    </row>
    <row r="794" spans="1:5">
      <c r="A794">
        <v>792</v>
      </c>
      <c r="B794">
        <v>5281.394529687291</v>
      </c>
      <c r="C794">
        <v>5281.394529687291</v>
      </c>
      <c r="D794">
        <v>715.1717598606647</v>
      </c>
      <c r="E794">
        <v>199.3907700914059</v>
      </c>
    </row>
    <row r="795" spans="1:5">
      <c r="A795">
        <v>793</v>
      </c>
      <c r="B795">
        <v>5281.394529687291</v>
      </c>
      <c r="C795">
        <v>5281.394529687291</v>
      </c>
      <c r="D795">
        <v>715.1681028098121</v>
      </c>
      <c r="E795">
        <v>199.3871130405518</v>
      </c>
    </row>
    <row r="796" spans="1:5">
      <c r="A796">
        <v>794</v>
      </c>
      <c r="B796">
        <v>5281.394529687291</v>
      </c>
      <c r="C796">
        <v>5281.394529687291</v>
      </c>
      <c r="D796">
        <v>715.1707263469176</v>
      </c>
      <c r="E796">
        <v>199.3897365776595</v>
      </c>
    </row>
    <row r="797" spans="1:5">
      <c r="A797">
        <v>795</v>
      </c>
      <c r="B797">
        <v>5281.394529687291</v>
      </c>
      <c r="C797">
        <v>5281.394529687291</v>
      </c>
      <c r="D797">
        <v>715.1745549892638</v>
      </c>
      <c r="E797">
        <v>199.3935652200038</v>
      </c>
    </row>
    <row r="798" spans="1:5">
      <c r="A798">
        <v>796</v>
      </c>
      <c r="B798">
        <v>5281.394529687291</v>
      </c>
      <c r="C798">
        <v>5281.394529687291</v>
      </c>
      <c r="D798">
        <v>715.1614994270019</v>
      </c>
      <c r="E798">
        <v>199.3805096577412</v>
      </c>
    </row>
    <row r="799" spans="1:5">
      <c r="A799">
        <v>797</v>
      </c>
      <c r="B799">
        <v>5281.394529687291</v>
      </c>
      <c r="C799">
        <v>5281.394529687291</v>
      </c>
      <c r="D799">
        <v>715.1620951562809</v>
      </c>
      <c r="E799">
        <v>199.3811053870205</v>
      </c>
    </row>
    <row r="800" spans="1:5">
      <c r="A800">
        <v>798</v>
      </c>
      <c r="B800">
        <v>5281.394529687291</v>
      </c>
      <c r="C800">
        <v>5281.394529687291</v>
      </c>
      <c r="D800">
        <v>715.1553626600037</v>
      </c>
      <c r="E800">
        <v>199.374372890743</v>
      </c>
    </row>
    <row r="801" spans="1:5">
      <c r="A801">
        <v>799</v>
      </c>
      <c r="B801">
        <v>5281.394529687291</v>
      </c>
      <c r="C801">
        <v>5281.394529687291</v>
      </c>
      <c r="D801">
        <v>715.1535338202035</v>
      </c>
      <c r="E801">
        <v>199.3725440509419</v>
      </c>
    </row>
    <row r="802" spans="1:5">
      <c r="A802">
        <v>800</v>
      </c>
      <c r="B802">
        <v>5281.394529687291</v>
      </c>
      <c r="C802">
        <v>5281.394529687291</v>
      </c>
      <c r="D802">
        <v>715.147342541323</v>
      </c>
      <c r="E802">
        <v>199.3663527720633</v>
      </c>
    </row>
    <row r="803" spans="1:5">
      <c r="A803">
        <v>801</v>
      </c>
      <c r="B803">
        <v>5281.394529687291</v>
      </c>
      <c r="C803">
        <v>5281.394529687291</v>
      </c>
      <c r="D803">
        <v>715.1520821640463</v>
      </c>
      <c r="E803">
        <v>199.3710923947868</v>
      </c>
    </row>
    <row r="804" spans="1:5">
      <c r="A804">
        <v>802</v>
      </c>
      <c r="B804">
        <v>5281.394529687291</v>
      </c>
      <c r="C804">
        <v>5281.394529687291</v>
      </c>
      <c r="D804">
        <v>715.1402299820226</v>
      </c>
      <c r="E804">
        <v>199.3592402127637</v>
      </c>
    </row>
    <row r="805" spans="1:5">
      <c r="A805">
        <v>803</v>
      </c>
      <c r="B805">
        <v>5281.394529687291</v>
      </c>
      <c r="C805">
        <v>5281.394529687291</v>
      </c>
      <c r="D805">
        <v>715.1409382817264</v>
      </c>
      <c r="E805">
        <v>199.3599485124652</v>
      </c>
    </row>
    <row r="806" spans="1:5">
      <c r="A806">
        <v>804</v>
      </c>
      <c r="B806">
        <v>5281.394529687291</v>
      </c>
      <c r="C806">
        <v>5281.394529687291</v>
      </c>
      <c r="D806">
        <v>715.1386599845265</v>
      </c>
      <c r="E806">
        <v>199.3576702152664</v>
      </c>
    </row>
    <row r="807" spans="1:5">
      <c r="A807">
        <v>805</v>
      </c>
      <c r="B807">
        <v>5281.394529687291</v>
      </c>
      <c r="C807">
        <v>5281.394529687291</v>
      </c>
      <c r="D807">
        <v>715.138448553637</v>
      </c>
      <c r="E807">
        <v>199.3574587843779</v>
      </c>
    </row>
    <row r="808" spans="1:5">
      <c r="A808">
        <v>806</v>
      </c>
      <c r="B808">
        <v>5281.394529687291</v>
      </c>
      <c r="C808">
        <v>5281.394529687291</v>
      </c>
      <c r="D808">
        <v>715.1293387336411</v>
      </c>
      <c r="E808">
        <v>199.348348964383</v>
      </c>
    </row>
    <row r="809" spans="1:5">
      <c r="A809">
        <v>807</v>
      </c>
      <c r="B809">
        <v>5281.394529687291</v>
      </c>
      <c r="C809">
        <v>5281.394529687291</v>
      </c>
      <c r="D809">
        <v>715.1413580197624</v>
      </c>
      <c r="E809">
        <v>199.3603682505033</v>
      </c>
    </row>
    <row r="810" spans="1:5">
      <c r="A810">
        <v>808</v>
      </c>
      <c r="B810">
        <v>5281.394529687291</v>
      </c>
      <c r="C810">
        <v>5281.394529687291</v>
      </c>
      <c r="D810">
        <v>715.1431438600737</v>
      </c>
      <c r="E810">
        <v>199.3621540908119</v>
      </c>
    </row>
    <row r="811" spans="1:5">
      <c r="A811">
        <v>809</v>
      </c>
      <c r="B811">
        <v>5281.394529687291</v>
      </c>
      <c r="C811">
        <v>5281.394529687291</v>
      </c>
      <c r="D811">
        <v>715.1384736677974</v>
      </c>
      <c r="E811">
        <v>199.3574838985382</v>
      </c>
    </row>
    <row r="812" spans="1:5">
      <c r="A812">
        <v>810</v>
      </c>
      <c r="B812">
        <v>5281.394529687291</v>
      </c>
      <c r="C812">
        <v>5281.394529687291</v>
      </c>
      <c r="D812">
        <v>715.1476045909147</v>
      </c>
      <c r="E812">
        <v>199.3666148216554</v>
      </c>
    </row>
    <row r="813" spans="1:5">
      <c r="A813">
        <v>811</v>
      </c>
      <c r="B813">
        <v>5281.394529687291</v>
      </c>
      <c r="C813">
        <v>5281.394529687291</v>
      </c>
      <c r="D813">
        <v>715.1412114911818</v>
      </c>
      <c r="E813">
        <v>199.3602217219225</v>
      </c>
    </row>
    <row r="814" spans="1:5">
      <c r="A814">
        <v>812</v>
      </c>
      <c r="B814">
        <v>5281.394529687291</v>
      </c>
      <c r="C814">
        <v>5281.394529687291</v>
      </c>
      <c r="D814">
        <v>715.1389460204496</v>
      </c>
      <c r="E814">
        <v>199.3579562511875</v>
      </c>
    </row>
    <row r="815" spans="1:5">
      <c r="A815">
        <v>813</v>
      </c>
      <c r="B815">
        <v>5281.394529687291</v>
      </c>
      <c r="C815">
        <v>5281.394529687291</v>
      </c>
      <c r="D815">
        <v>715.1379563497284</v>
      </c>
      <c r="E815">
        <v>199.3569665804666</v>
      </c>
    </row>
    <row r="816" spans="1:5">
      <c r="A816">
        <v>814</v>
      </c>
      <c r="B816">
        <v>5281.394529687291</v>
      </c>
      <c r="C816">
        <v>5281.394529687291</v>
      </c>
      <c r="D816">
        <v>715.1325617403185</v>
      </c>
      <c r="E816">
        <v>199.3515719710588</v>
      </c>
    </row>
    <row r="817" spans="1:5">
      <c r="A817">
        <v>815</v>
      </c>
      <c r="B817">
        <v>5281.394529687291</v>
      </c>
      <c r="C817">
        <v>5281.394529687291</v>
      </c>
      <c r="D817">
        <v>715.1305743270256</v>
      </c>
      <c r="E817">
        <v>199.3495845577671</v>
      </c>
    </row>
    <row r="818" spans="1:5">
      <c r="A818">
        <v>816</v>
      </c>
      <c r="B818">
        <v>5281.394529687291</v>
      </c>
      <c r="C818">
        <v>5281.394529687291</v>
      </c>
      <c r="D818">
        <v>715.1426878738473</v>
      </c>
      <c r="E818">
        <v>199.3616981045866</v>
      </c>
    </row>
    <row r="819" spans="1:5">
      <c r="A819">
        <v>817</v>
      </c>
      <c r="B819">
        <v>5281.394529687291</v>
      </c>
      <c r="C819">
        <v>5281.394529687291</v>
      </c>
      <c r="D819">
        <v>715.1444018871881</v>
      </c>
      <c r="E819">
        <v>199.3634121179273</v>
      </c>
    </row>
    <row r="820" spans="1:5">
      <c r="A820">
        <v>818</v>
      </c>
      <c r="B820">
        <v>5281.394529687291</v>
      </c>
      <c r="C820">
        <v>5281.394529687291</v>
      </c>
      <c r="D820">
        <v>715.1504700123834</v>
      </c>
      <c r="E820">
        <v>199.3694802431212</v>
      </c>
    </row>
    <row r="821" spans="1:5">
      <c r="A821">
        <v>819</v>
      </c>
      <c r="B821">
        <v>5281.394529687291</v>
      </c>
      <c r="C821">
        <v>5281.394529687291</v>
      </c>
      <c r="D821">
        <v>715.139355964984</v>
      </c>
      <c r="E821">
        <v>199.3583661957258</v>
      </c>
    </row>
    <row r="822" spans="1:5">
      <c r="A822">
        <v>820</v>
      </c>
      <c r="B822">
        <v>5281.394529687291</v>
      </c>
      <c r="C822">
        <v>5281.394529687291</v>
      </c>
      <c r="D822">
        <v>715.1360828317172</v>
      </c>
      <c r="E822">
        <v>199.3550930624585</v>
      </c>
    </row>
    <row r="823" spans="1:5">
      <c r="A823">
        <v>821</v>
      </c>
      <c r="B823">
        <v>5281.394529687291</v>
      </c>
      <c r="C823">
        <v>5281.394529687291</v>
      </c>
      <c r="D823">
        <v>715.1395013467237</v>
      </c>
      <c r="E823">
        <v>199.3585115774644</v>
      </c>
    </row>
    <row r="824" spans="1:5">
      <c r="A824">
        <v>822</v>
      </c>
      <c r="B824">
        <v>5281.394529687291</v>
      </c>
      <c r="C824">
        <v>5281.394529687291</v>
      </c>
      <c r="D824">
        <v>715.1359778878955</v>
      </c>
      <c r="E824">
        <v>199.3549881186359</v>
      </c>
    </row>
    <row r="825" spans="1:5">
      <c r="A825">
        <v>823</v>
      </c>
      <c r="B825">
        <v>5281.394529687291</v>
      </c>
      <c r="C825">
        <v>5281.394529687291</v>
      </c>
      <c r="D825">
        <v>715.1404679813612</v>
      </c>
      <c r="E825">
        <v>199.3594782121021</v>
      </c>
    </row>
    <row r="826" spans="1:5">
      <c r="A826">
        <v>824</v>
      </c>
      <c r="B826">
        <v>5281.394529687291</v>
      </c>
      <c r="C826">
        <v>5281.394529687291</v>
      </c>
      <c r="D826">
        <v>715.1338942870183</v>
      </c>
      <c r="E826">
        <v>199.352904517758</v>
      </c>
    </row>
    <row r="827" spans="1:5">
      <c r="A827">
        <v>825</v>
      </c>
      <c r="B827">
        <v>5281.394529687291</v>
      </c>
      <c r="C827">
        <v>5281.394529687291</v>
      </c>
      <c r="D827">
        <v>715.1328880946721</v>
      </c>
      <c r="E827">
        <v>199.3518983254104</v>
      </c>
    </row>
    <row r="828" spans="1:5">
      <c r="A828">
        <v>826</v>
      </c>
      <c r="B828">
        <v>5281.394529687291</v>
      </c>
      <c r="C828">
        <v>5281.394529687291</v>
      </c>
      <c r="D828">
        <v>715.1257084292533</v>
      </c>
      <c r="E828">
        <v>199.344718659995</v>
      </c>
    </row>
    <row r="829" spans="1:5">
      <c r="A829">
        <v>827</v>
      </c>
      <c r="B829">
        <v>5281.394529687291</v>
      </c>
      <c r="C829">
        <v>5281.394529687291</v>
      </c>
      <c r="D829">
        <v>715.1304483524945</v>
      </c>
      <c r="E829">
        <v>199.3494585832364</v>
      </c>
    </row>
    <row r="830" spans="1:5">
      <c r="A830">
        <v>828</v>
      </c>
      <c r="B830">
        <v>5281.394529687291</v>
      </c>
      <c r="C830">
        <v>5281.394529687291</v>
      </c>
      <c r="D830">
        <v>715.1358024043068</v>
      </c>
      <c r="E830">
        <v>199.3548126350487</v>
      </c>
    </row>
    <row r="831" spans="1:5">
      <c r="A831">
        <v>829</v>
      </c>
      <c r="B831">
        <v>5281.394529687291</v>
      </c>
      <c r="C831">
        <v>5281.394529687291</v>
      </c>
      <c r="D831">
        <v>715.1321804482467</v>
      </c>
      <c r="E831">
        <v>199.3511906789878</v>
      </c>
    </row>
    <row r="832" spans="1:5">
      <c r="A832">
        <v>830</v>
      </c>
      <c r="B832">
        <v>5281.394529687291</v>
      </c>
      <c r="C832">
        <v>5281.394529687291</v>
      </c>
      <c r="D832">
        <v>715.1412093212655</v>
      </c>
      <c r="E832">
        <v>199.3602195520061</v>
      </c>
    </row>
    <row r="833" spans="1:5">
      <c r="A833">
        <v>831</v>
      </c>
      <c r="B833">
        <v>5281.394529687291</v>
      </c>
      <c r="C833">
        <v>5281.394529687291</v>
      </c>
      <c r="D833">
        <v>715.136380850702</v>
      </c>
      <c r="E833">
        <v>199.3553910814407</v>
      </c>
    </row>
    <row r="834" spans="1:5">
      <c r="A834">
        <v>832</v>
      </c>
      <c r="B834">
        <v>5281.394529687291</v>
      </c>
      <c r="C834">
        <v>5281.394529687291</v>
      </c>
      <c r="D834">
        <v>715.1342760689261</v>
      </c>
      <c r="E834">
        <v>199.3532862996659</v>
      </c>
    </row>
    <row r="835" spans="1:5">
      <c r="A835">
        <v>833</v>
      </c>
      <c r="B835">
        <v>5281.394529687291</v>
      </c>
      <c r="C835">
        <v>5281.394529687291</v>
      </c>
      <c r="D835">
        <v>715.1294551503091</v>
      </c>
      <c r="E835">
        <v>199.3484653810482</v>
      </c>
    </row>
    <row r="836" spans="1:5">
      <c r="A836">
        <v>834</v>
      </c>
      <c r="B836">
        <v>5281.394529687291</v>
      </c>
      <c r="C836">
        <v>5281.394529687291</v>
      </c>
      <c r="D836">
        <v>715.140836972545</v>
      </c>
      <c r="E836">
        <v>199.3598472032856</v>
      </c>
    </row>
    <row r="837" spans="1:5">
      <c r="A837">
        <v>835</v>
      </c>
      <c r="B837">
        <v>5281.394529687291</v>
      </c>
      <c r="C837">
        <v>5281.394529687291</v>
      </c>
      <c r="D837">
        <v>715.132090882028</v>
      </c>
      <c r="E837">
        <v>199.3511011127681</v>
      </c>
    </row>
    <row r="838" spans="1:5">
      <c r="A838">
        <v>836</v>
      </c>
      <c r="B838">
        <v>5281.394529687291</v>
      </c>
      <c r="C838">
        <v>5281.394529687291</v>
      </c>
      <c r="D838">
        <v>715.1344737937811</v>
      </c>
      <c r="E838">
        <v>199.3534840245203</v>
      </c>
    </row>
    <row r="839" spans="1:5">
      <c r="A839">
        <v>837</v>
      </c>
      <c r="B839">
        <v>5281.394529687291</v>
      </c>
      <c r="C839">
        <v>5281.394529687291</v>
      </c>
      <c r="D839">
        <v>715.1368461174384</v>
      </c>
      <c r="E839">
        <v>199.3558563481802</v>
      </c>
    </row>
    <row r="840" spans="1:5">
      <c r="A840">
        <v>838</v>
      </c>
      <c r="B840">
        <v>5281.394529687291</v>
      </c>
      <c r="C840">
        <v>5281.394529687291</v>
      </c>
      <c r="D840">
        <v>715.1425780001772</v>
      </c>
      <c r="E840">
        <v>199.3615882309175</v>
      </c>
    </row>
    <row r="841" spans="1:5">
      <c r="A841">
        <v>839</v>
      </c>
      <c r="B841">
        <v>5281.394529687291</v>
      </c>
      <c r="C841">
        <v>5281.394529687291</v>
      </c>
      <c r="D841">
        <v>715.1423708623779</v>
      </c>
      <c r="E841">
        <v>199.3613810931185</v>
      </c>
    </row>
    <row r="842" spans="1:5">
      <c r="A842">
        <v>840</v>
      </c>
      <c r="B842">
        <v>5281.394529687291</v>
      </c>
      <c r="C842">
        <v>5281.394529687291</v>
      </c>
      <c r="D842">
        <v>715.1403848456941</v>
      </c>
      <c r="E842">
        <v>199.3593950764325</v>
      </c>
    </row>
    <row r="843" spans="1:5">
      <c r="A843">
        <v>841</v>
      </c>
      <c r="B843">
        <v>5281.394529687291</v>
      </c>
      <c r="C843">
        <v>5281.394529687291</v>
      </c>
      <c r="D843">
        <v>715.1430578937858</v>
      </c>
      <c r="E843">
        <v>199.3620681245252</v>
      </c>
    </row>
    <row r="844" spans="1:5">
      <c r="A844">
        <v>842</v>
      </c>
      <c r="B844">
        <v>5281.394529687291</v>
      </c>
      <c r="C844">
        <v>5281.394529687291</v>
      </c>
      <c r="D844">
        <v>715.1455885948909</v>
      </c>
      <c r="E844">
        <v>199.3645988256306</v>
      </c>
    </row>
    <row r="845" spans="1:5">
      <c r="A845">
        <v>843</v>
      </c>
      <c r="B845">
        <v>5281.394529687291</v>
      </c>
      <c r="C845">
        <v>5281.394529687291</v>
      </c>
      <c r="D845">
        <v>715.1466309712172</v>
      </c>
      <c r="E845">
        <v>199.3656412019572</v>
      </c>
    </row>
    <row r="846" spans="1:5">
      <c r="A846">
        <v>844</v>
      </c>
      <c r="B846">
        <v>5281.394529687291</v>
      </c>
      <c r="C846">
        <v>5281.394529687291</v>
      </c>
      <c r="D846">
        <v>715.1474828249305</v>
      </c>
      <c r="E846">
        <v>199.3664930556695</v>
      </c>
    </row>
    <row r="847" spans="1:5">
      <c r="A847">
        <v>845</v>
      </c>
      <c r="B847">
        <v>5281.394529687291</v>
      </c>
      <c r="C847">
        <v>5281.394529687291</v>
      </c>
      <c r="D847">
        <v>715.1518548803605</v>
      </c>
      <c r="E847">
        <v>199.3708651111008</v>
      </c>
    </row>
    <row r="848" spans="1:5">
      <c r="A848">
        <v>846</v>
      </c>
      <c r="B848">
        <v>5281.394529687291</v>
      </c>
      <c r="C848">
        <v>5281.394529687291</v>
      </c>
      <c r="D848">
        <v>715.146670517338</v>
      </c>
      <c r="E848">
        <v>199.3656807480785</v>
      </c>
    </row>
    <row r="849" spans="1:5">
      <c r="A849">
        <v>847</v>
      </c>
      <c r="B849">
        <v>5281.394529687291</v>
      </c>
      <c r="C849">
        <v>5281.394529687291</v>
      </c>
      <c r="D849">
        <v>715.1480984671842</v>
      </c>
      <c r="E849">
        <v>199.3671086979235</v>
      </c>
    </row>
    <row r="850" spans="1:5">
      <c r="A850">
        <v>848</v>
      </c>
      <c r="B850">
        <v>5281.394529687291</v>
      </c>
      <c r="C850">
        <v>5281.394529687291</v>
      </c>
      <c r="D850">
        <v>715.1470658947968</v>
      </c>
      <c r="E850">
        <v>199.3660761255355</v>
      </c>
    </row>
    <row r="851" spans="1:5">
      <c r="A851">
        <v>849</v>
      </c>
      <c r="B851">
        <v>5281.394529687291</v>
      </c>
      <c r="C851">
        <v>5281.394529687291</v>
      </c>
      <c r="D851">
        <v>715.1535952388923</v>
      </c>
      <c r="E851">
        <v>199.3726054696336</v>
      </c>
    </row>
    <row r="852" spans="1:5">
      <c r="A852">
        <v>850</v>
      </c>
      <c r="B852">
        <v>5281.394529687291</v>
      </c>
      <c r="C852">
        <v>5281.394529687291</v>
      </c>
      <c r="D852">
        <v>715.152508761837</v>
      </c>
      <c r="E852">
        <v>199.3715189925776</v>
      </c>
    </row>
    <row r="853" spans="1:5">
      <c r="A853">
        <v>851</v>
      </c>
      <c r="B853">
        <v>5281.394529687291</v>
      </c>
      <c r="C853">
        <v>5281.394529687291</v>
      </c>
      <c r="D853">
        <v>715.1525713459646</v>
      </c>
      <c r="E853">
        <v>199.3715815767037</v>
      </c>
    </row>
    <row r="854" spans="1:5">
      <c r="A854">
        <v>852</v>
      </c>
      <c r="B854">
        <v>5281.394529687291</v>
      </c>
      <c r="C854">
        <v>5281.394529687291</v>
      </c>
      <c r="D854">
        <v>715.1536021751338</v>
      </c>
      <c r="E854">
        <v>199.3726124058724</v>
      </c>
    </row>
    <row r="855" spans="1:5">
      <c r="A855">
        <v>853</v>
      </c>
      <c r="B855">
        <v>5281.394529687291</v>
      </c>
      <c r="C855">
        <v>5281.394529687291</v>
      </c>
      <c r="D855">
        <v>715.155368282155</v>
      </c>
      <c r="E855">
        <v>199.3743785128969</v>
      </c>
    </row>
    <row r="856" spans="1:5">
      <c r="A856">
        <v>854</v>
      </c>
      <c r="B856">
        <v>5281.394529687291</v>
      </c>
      <c r="C856">
        <v>5281.394529687291</v>
      </c>
      <c r="D856">
        <v>715.1549078367111</v>
      </c>
      <c r="E856">
        <v>199.373918067454</v>
      </c>
    </row>
    <row r="857" spans="1:5">
      <c r="A857">
        <v>855</v>
      </c>
      <c r="B857">
        <v>5281.394529687291</v>
      </c>
      <c r="C857">
        <v>5281.394529687291</v>
      </c>
      <c r="D857">
        <v>715.1454104117661</v>
      </c>
      <c r="E857">
        <v>199.3644206425078</v>
      </c>
    </row>
    <row r="858" spans="1:5">
      <c r="A858">
        <v>856</v>
      </c>
      <c r="B858">
        <v>5281.394529687291</v>
      </c>
      <c r="C858">
        <v>5281.394529687291</v>
      </c>
      <c r="D858">
        <v>715.1547580830043</v>
      </c>
      <c r="E858">
        <v>199.3737683137435</v>
      </c>
    </row>
    <row r="859" spans="1:5">
      <c r="A859">
        <v>857</v>
      </c>
      <c r="B859">
        <v>5281.394529687291</v>
      </c>
      <c r="C859">
        <v>5281.394529687291</v>
      </c>
      <c r="D859">
        <v>715.1585053607834</v>
      </c>
      <c r="E859">
        <v>199.3775155915278</v>
      </c>
    </row>
    <row r="860" spans="1:5">
      <c r="A860">
        <v>858</v>
      </c>
      <c r="B860">
        <v>5281.394529687291</v>
      </c>
      <c r="C860">
        <v>5281.394529687291</v>
      </c>
      <c r="D860">
        <v>715.1526386017971</v>
      </c>
      <c r="E860">
        <v>199.3716488325379</v>
      </c>
    </row>
    <row r="861" spans="1:5">
      <c r="A861">
        <v>859</v>
      </c>
      <c r="B861">
        <v>5281.394529687291</v>
      </c>
      <c r="C861">
        <v>5281.394529687291</v>
      </c>
      <c r="D861">
        <v>715.1542441471571</v>
      </c>
      <c r="E861">
        <v>199.3732543778969</v>
      </c>
    </row>
    <row r="862" spans="1:5">
      <c r="A862">
        <v>860</v>
      </c>
      <c r="B862">
        <v>5281.394529687291</v>
      </c>
      <c r="C862">
        <v>5281.394529687291</v>
      </c>
      <c r="D862">
        <v>715.1519795313503</v>
      </c>
      <c r="E862">
        <v>199.3709897620906</v>
      </c>
    </row>
    <row r="863" spans="1:5">
      <c r="A863">
        <v>861</v>
      </c>
      <c r="B863">
        <v>5281.394529687291</v>
      </c>
      <c r="C863">
        <v>5281.394529687291</v>
      </c>
      <c r="D863">
        <v>715.1529628535745</v>
      </c>
      <c r="E863">
        <v>199.3719730843125</v>
      </c>
    </row>
    <row r="864" spans="1:5">
      <c r="A864">
        <v>862</v>
      </c>
      <c r="B864">
        <v>5281.394529687291</v>
      </c>
      <c r="C864">
        <v>5281.394529687291</v>
      </c>
      <c r="D864">
        <v>715.1537959468509</v>
      </c>
      <c r="E864">
        <v>199.3728061775903</v>
      </c>
    </row>
    <row r="865" spans="1:5">
      <c r="A865">
        <v>863</v>
      </c>
      <c r="B865">
        <v>5281.394529687291</v>
      </c>
      <c r="C865">
        <v>5281.394529687291</v>
      </c>
      <c r="D865">
        <v>715.1526049019366</v>
      </c>
      <c r="E865">
        <v>199.3716151326767</v>
      </c>
    </row>
    <row r="866" spans="1:5">
      <c r="A866">
        <v>864</v>
      </c>
      <c r="B866">
        <v>5281.394529687291</v>
      </c>
      <c r="C866">
        <v>5281.394529687291</v>
      </c>
      <c r="D866">
        <v>715.1574779200733</v>
      </c>
      <c r="E866">
        <v>199.37648815081</v>
      </c>
    </row>
    <row r="867" spans="1:5">
      <c r="A867">
        <v>865</v>
      </c>
      <c r="B867">
        <v>5281.394529687291</v>
      </c>
      <c r="C867">
        <v>5281.394529687291</v>
      </c>
      <c r="D867">
        <v>715.155636053334</v>
      </c>
      <c r="E867">
        <v>199.3746462840751</v>
      </c>
    </row>
    <row r="868" spans="1:5">
      <c r="A868">
        <v>866</v>
      </c>
      <c r="B868">
        <v>5281.394529687291</v>
      </c>
      <c r="C868">
        <v>5281.394529687291</v>
      </c>
      <c r="D868">
        <v>715.1582712155058</v>
      </c>
      <c r="E868">
        <v>199.3772814462463</v>
      </c>
    </row>
    <row r="869" spans="1:5">
      <c r="A869">
        <v>867</v>
      </c>
      <c r="B869">
        <v>5281.394529687291</v>
      </c>
      <c r="C869">
        <v>5281.394529687291</v>
      </c>
      <c r="D869">
        <v>715.1574163396722</v>
      </c>
      <c r="E869">
        <v>199.3764265704121</v>
      </c>
    </row>
    <row r="870" spans="1:5">
      <c r="A870">
        <v>868</v>
      </c>
      <c r="B870">
        <v>5281.394529687291</v>
      </c>
      <c r="C870">
        <v>5281.394529687291</v>
      </c>
      <c r="D870">
        <v>715.15678191162</v>
      </c>
      <c r="E870">
        <v>199.3757921423594</v>
      </c>
    </row>
    <row r="871" spans="1:5">
      <c r="A871">
        <v>869</v>
      </c>
      <c r="B871">
        <v>5281.394529687291</v>
      </c>
      <c r="C871">
        <v>5281.394529687291</v>
      </c>
      <c r="D871">
        <v>715.1552640242287</v>
      </c>
      <c r="E871">
        <v>199.3742742549699</v>
      </c>
    </row>
    <row r="872" spans="1:5">
      <c r="A872">
        <v>870</v>
      </c>
      <c r="B872">
        <v>5281.394529687291</v>
      </c>
      <c r="C872">
        <v>5281.394529687291</v>
      </c>
      <c r="D872">
        <v>715.1597993944979</v>
      </c>
      <c r="E872">
        <v>199.3788096252378</v>
      </c>
    </row>
    <row r="873" spans="1:5">
      <c r="A873">
        <v>871</v>
      </c>
      <c r="B873">
        <v>5281.394529687291</v>
      </c>
      <c r="C873">
        <v>5281.394529687291</v>
      </c>
      <c r="D873">
        <v>715.1547364118297</v>
      </c>
      <c r="E873">
        <v>199.3737466425675</v>
      </c>
    </row>
    <row r="874" spans="1:5">
      <c r="A874">
        <v>872</v>
      </c>
      <c r="B874">
        <v>5281.394529687291</v>
      </c>
      <c r="C874">
        <v>5281.394529687291</v>
      </c>
      <c r="D874">
        <v>715.1572405906903</v>
      </c>
      <c r="E874">
        <v>199.3762508214294</v>
      </c>
    </row>
    <row r="875" spans="1:5">
      <c r="A875">
        <v>873</v>
      </c>
      <c r="B875">
        <v>5281.394529687291</v>
      </c>
      <c r="C875">
        <v>5281.394529687291</v>
      </c>
      <c r="D875">
        <v>715.1585172545508</v>
      </c>
      <c r="E875">
        <v>199.3775274852898</v>
      </c>
    </row>
    <row r="876" spans="1:5">
      <c r="A876">
        <v>874</v>
      </c>
      <c r="B876">
        <v>5281.394529687291</v>
      </c>
      <c r="C876">
        <v>5281.394529687291</v>
      </c>
      <c r="D876">
        <v>715.1539130486904</v>
      </c>
      <c r="E876">
        <v>199.3729232794321</v>
      </c>
    </row>
    <row r="877" spans="1:5">
      <c r="A877">
        <v>875</v>
      </c>
      <c r="B877">
        <v>5281.394529687291</v>
      </c>
      <c r="C877">
        <v>5281.394529687291</v>
      </c>
      <c r="D877">
        <v>715.1533019593443</v>
      </c>
      <c r="E877">
        <v>199.3723121900849</v>
      </c>
    </row>
    <row r="878" spans="1:5">
      <c r="A878">
        <v>876</v>
      </c>
      <c r="B878">
        <v>5281.394529687291</v>
      </c>
      <c r="C878">
        <v>5281.394529687291</v>
      </c>
      <c r="D878">
        <v>715.1584561164815</v>
      </c>
      <c r="E878">
        <v>199.3774663472186</v>
      </c>
    </row>
    <row r="879" spans="1:5">
      <c r="A879">
        <v>877</v>
      </c>
      <c r="B879">
        <v>5281.394529687291</v>
      </c>
      <c r="C879">
        <v>5281.394529687291</v>
      </c>
      <c r="D879">
        <v>715.1516894847366</v>
      </c>
      <c r="E879">
        <v>199.3706997154755</v>
      </c>
    </row>
    <row r="880" spans="1:5">
      <c r="A880">
        <v>878</v>
      </c>
      <c r="B880">
        <v>5281.394529687291</v>
      </c>
      <c r="C880">
        <v>5281.394529687291</v>
      </c>
      <c r="D880">
        <v>715.1512039991111</v>
      </c>
      <c r="E880">
        <v>199.3702142298505</v>
      </c>
    </row>
    <row r="881" spans="1:5">
      <c r="A881">
        <v>879</v>
      </c>
      <c r="B881">
        <v>5281.394529687291</v>
      </c>
      <c r="C881">
        <v>5281.394529687291</v>
      </c>
      <c r="D881">
        <v>715.15358205952</v>
      </c>
      <c r="E881">
        <v>199.3725922902618</v>
      </c>
    </row>
    <row r="882" spans="1:5">
      <c r="A882">
        <v>880</v>
      </c>
      <c r="B882">
        <v>5281.394529687291</v>
      </c>
      <c r="C882">
        <v>5281.394529687291</v>
      </c>
      <c r="D882">
        <v>715.1545168469127</v>
      </c>
      <c r="E882">
        <v>199.3735270776519</v>
      </c>
    </row>
    <row r="883" spans="1:5">
      <c r="A883">
        <v>881</v>
      </c>
      <c r="B883">
        <v>5281.394529687291</v>
      </c>
      <c r="C883">
        <v>5281.394529687291</v>
      </c>
      <c r="D883">
        <v>715.1535385409893</v>
      </c>
      <c r="E883">
        <v>199.3725487717277</v>
      </c>
    </row>
    <row r="884" spans="1:5">
      <c r="A884">
        <v>882</v>
      </c>
      <c r="B884">
        <v>5281.394529687291</v>
      </c>
      <c r="C884">
        <v>5281.394529687291</v>
      </c>
      <c r="D884">
        <v>715.1519683456494</v>
      </c>
      <c r="E884">
        <v>199.3709785763878</v>
      </c>
    </row>
    <row r="885" spans="1:5">
      <c r="A885">
        <v>883</v>
      </c>
      <c r="B885">
        <v>5281.394529687291</v>
      </c>
      <c r="C885">
        <v>5281.394529687291</v>
      </c>
      <c r="D885">
        <v>715.1510040089508</v>
      </c>
      <c r="E885">
        <v>199.3700142396894</v>
      </c>
    </row>
    <row r="886" spans="1:5">
      <c r="A886">
        <v>884</v>
      </c>
      <c r="B886">
        <v>5281.394529687291</v>
      </c>
      <c r="C886">
        <v>5281.394529687291</v>
      </c>
      <c r="D886">
        <v>715.151029657819</v>
      </c>
      <c r="E886">
        <v>199.37003988856</v>
      </c>
    </row>
    <row r="887" spans="1:5">
      <c r="A887">
        <v>885</v>
      </c>
      <c r="B887">
        <v>5281.394529687291</v>
      </c>
      <c r="C887">
        <v>5281.394529687291</v>
      </c>
      <c r="D887">
        <v>715.1544120839154</v>
      </c>
      <c r="E887">
        <v>199.373422314656</v>
      </c>
    </row>
    <row r="888" spans="1:5">
      <c r="A888">
        <v>886</v>
      </c>
      <c r="B888">
        <v>5281.394529687291</v>
      </c>
      <c r="C888">
        <v>5281.394529687291</v>
      </c>
      <c r="D888">
        <v>715.1579551798153</v>
      </c>
      <c r="E888">
        <v>199.3769654105541</v>
      </c>
    </row>
    <row r="889" spans="1:5">
      <c r="A889">
        <v>887</v>
      </c>
      <c r="B889">
        <v>5281.394529687291</v>
      </c>
      <c r="C889">
        <v>5281.394529687291</v>
      </c>
      <c r="D889">
        <v>715.1595711572447</v>
      </c>
      <c r="E889">
        <v>199.3785813879857</v>
      </c>
    </row>
    <row r="890" spans="1:5">
      <c r="A890">
        <v>888</v>
      </c>
      <c r="B890">
        <v>5281.394529687291</v>
      </c>
      <c r="C890">
        <v>5281.394529687291</v>
      </c>
      <c r="D890">
        <v>715.1496723600178</v>
      </c>
      <c r="E890">
        <v>199.3686825907593</v>
      </c>
    </row>
    <row r="891" spans="1:5">
      <c r="A891">
        <v>889</v>
      </c>
      <c r="B891">
        <v>5281.394529687291</v>
      </c>
      <c r="C891">
        <v>5281.394529687291</v>
      </c>
      <c r="D891">
        <v>715.1583424335262</v>
      </c>
      <c r="E891">
        <v>199.3773526642662</v>
      </c>
    </row>
    <row r="892" spans="1:5">
      <c r="A892">
        <v>890</v>
      </c>
      <c r="B892">
        <v>5281.394529687291</v>
      </c>
      <c r="C892">
        <v>5281.394529687291</v>
      </c>
      <c r="D892">
        <v>715.1591518793181</v>
      </c>
      <c r="E892">
        <v>199.3781621100578</v>
      </c>
    </row>
    <row r="893" spans="1:5">
      <c r="A893">
        <v>891</v>
      </c>
      <c r="B893">
        <v>5281.394529687291</v>
      </c>
      <c r="C893">
        <v>5281.394529687291</v>
      </c>
      <c r="D893">
        <v>715.1614302215472</v>
      </c>
      <c r="E893">
        <v>199.3804404522853</v>
      </c>
    </row>
    <row r="894" spans="1:5">
      <c r="A894">
        <v>892</v>
      </c>
      <c r="B894">
        <v>5281.394529687291</v>
      </c>
      <c r="C894">
        <v>5281.394529687291</v>
      </c>
      <c r="D894">
        <v>715.160831613269</v>
      </c>
      <c r="E894">
        <v>199.3798418440088</v>
      </c>
    </row>
    <row r="895" spans="1:5">
      <c r="A895">
        <v>893</v>
      </c>
      <c r="B895">
        <v>5281.394529687291</v>
      </c>
      <c r="C895">
        <v>5281.394529687291</v>
      </c>
      <c r="D895">
        <v>715.1599101075836</v>
      </c>
      <c r="E895">
        <v>199.3789203383233</v>
      </c>
    </row>
    <row r="896" spans="1:5">
      <c r="A896">
        <v>894</v>
      </c>
      <c r="B896">
        <v>5281.394529687291</v>
      </c>
      <c r="C896">
        <v>5281.394529687291</v>
      </c>
      <c r="D896">
        <v>715.1586980433492</v>
      </c>
      <c r="E896">
        <v>199.3777082740881</v>
      </c>
    </row>
    <row r="897" spans="1:5">
      <c r="A897">
        <v>895</v>
      </c>
      <c r="B897">
        <v>5281.394529687291</v>
      </c>
      <c r="C897">
        <v>5281.394529687291</v>
      </c>
      <c r="D897">
        <v>715.1600495612973</v>
      </c>
      <c r="E897">
        <v>199.3790597920355</v>
      </c>
    </row>
    <row r="898" spans="1:5">
      <c r="A898">
        <v>896</v>
      </c>
      <c r="B898">
        <v>5281.394529687291</v>
      </c>
      <c r="C898">
        <v>5281.394529687291</v>
      </c>
      <c r="D898">
        <v>715.1579620518903</v>
      </c>
      <c r="E898">
        <v>199.3769722826307</v>
      </c>
    </row>
    <row r="899" spans="1:5">
      <c r="A899">
        <v>897</v>
      </c>
      <c r="B899">
        <v>5281.394529687291</v>
      </c>
      <c r="C899">
        <v>5281.394529687291</v>
      </c>
      <c r="D899">
        <v>715.1592889073657</v>
      </c>
      <c r="E899">
        <v>199.3782991381065</v>
      </c>
    </row>
    <row r="900" spans="1:5">
      <c r="A900">
        <v>898</v>
      </c>
      <c r="B900">
        <v>5281.394529687291</v>
      </c>
      <c r="C900">
        <v>5281.394529687291</v>
      </c>
      <c r="D900">
        <v>715.1576310165743</v>
      </c>
      <c r="E900">
        <v>199.3766412473148</v>
      </c>
    </row>
    <row r="901" spans="1:5">
      <c r="A901">
        <v>899</v>
      </c>
      <c r="B901">
        <v>5281.394529687291</v>
      </c>
      <c r="C901">
        <v>5281.394529687291</v>
      </c>
      <c r="D901">
        <v>715.1593783240336</v>
      </c>
      <c r="E901">
        <v>199.3783885547751</v>
      </c>
    </row>
    <row r="902" spans="1:5">
      <c r="A902">
        <v>900</v>
      </c>
      <c r="B902">
        <v>5281.394529687291</v>
      </c>
      <c r="C902">
        <v>5281.394529687291</v>
      </c>
      <c r="D902">
        <v>715.1533234876207</v>
      </c>
      <c r="E902">
        <v>199.3723337183625</v>
      </c>
    </row>
    <row r="903" spans="1:5">
      <c r="A903">
        <v>901</v>
      </c>
      <c r="B903">
        <v>5281.394529687291</v>
      </c>
      <c r="C903">
        <v>5281.394529687291</v>
      </c>
      <c r="D903">
        <v>715.1569735270498</v>
      </c>
      <c r="E903">
        <v>199.375983757788</v>
      </c>
    </row>
    <row r="904" spans="1:5">
      <c r="A904">
        <v>902</v>
      </c>
      <c r="B904">
        <v>5281.394529687291</v>
      </c>
      <c r="C904">
        <v>5281.394529687291</v>
      </c>
      <c r="D904">
        <v>715.1539451356635</v>
      </c>
      <c r="E904">
        <v>199.3729553664055</v>
      </c>
    </row>
    <row r="905" spans="1:5">
      <c r="A905">
        <v>903</v>
      </c>
      <c r="B905">
        <v>5281.394529687291</v>
      </c>
      <c r="C905">
        <v>5281.394529687291</v>
      </c>
      <c r="D905">
        <v>715.1572746145715</v>
      </c>
      <c r="E905">
        <v>199.3762848453121</v>
      </c>
    </row>
    <row r="906" spans="1:5">
      <c r="A906">
        <v>904</v>
      </c>
      <c r="B906">
        <v>5281.394529687291</v>
      </c>
      <c r="C906">
        <v>5281.394529687291</v>
      </c>
      <c r="D906">
        <v>715.1567985812587</v>
      </c>
      <c r="E906">
        <v>199.3758088119979</v>
      </c>
    </row>
    <row r="907" spans="1:5">
      <c r="A907">
        <v>905</v>
      </c>
      <c r="B907">
        <v>5281.394529687291</v>
      </c>
      <c r="C907">
        <v>5281.394529687291</v>
      </c>
      <c r="D907">
        <v>715.156846789708</v>
      </c>
      <c r="E907">
        <v>199.3758570204508</v>
      </c>
    </row>
    <row r="908" spans="1:5">
      <c r="A908">
        <v>906</v>
      </c>
      <c r="B908">
        <v>5281.394529687291</v>
      </c>
      <c r="C908">
        <v>5281.394529687291</v>
      </c>
      <c r="D908">
        <v>715.159898829776</v>
      </c>
      <c r="E908">
        <v>199.378909060516</v>
      </c>
    </row>
    <row r="909" spans="1:5">
      <c r="A909">
        <v>907</v>
      </c>
      <c r="B909">
        <v>5281.394529687291</v>
      </c>
      <c r="C909">
        <v>5281.394529687291</v>
      </c>
      <c r="D909">
        <v>715.159693126802</v>
      </c>
      <c r="E909">
        <v>199.3787033575412</v>
      </c>
    </row>
    <row r="910" spans="1:5">
      <c r="A910">
        <v>908</v>
      </c>
      <c r="B910">
        <v>5281.394529687291</v>
      </c>
      <c r="C910">
        <v>5281.394529687291</v>
      </c>
      <c r="D910">
        <v>715.1571228132688</v>
      </c>
      <c r="E910">
        <v>199.3761330440094</v>
      </c>
    </row>
    <row r="911" spans="1:5">
      <c r="A911">
        <v>909</v>
      </c>
      <c r="B911">
        <v>5281.394529687291</v>
      </c>
      <c r="C911">
        <v>5281.394529687291</v>
      </c>
      <c r="D911">
        <v>715.1594582873043</v>
      </c>
      <c r="E911">
        <v>199.3784685180447</v>
      </c>
    </row>
    <row r="912" spans="1:5">
      <c r="A912">
        <v>910</v>
      </c>
      <c r="B912">
        <v>5281.394529687291</v>
      </c>
      <c r="C912">
        <v>5281.394529687291</v>
      </c>
      <c r="D912">
        <v>715.160118798705</v>
      </c>
      <c r="E912">
        <v>199.3791290294461</v>
      </c>
    </row>
    <row r="913" spans="1:5">
      <c r="A913">
        <v>911</v>
      </c>
      <c r="B913">
        <v>5281.394529687291</v>
      </c>
      <c r="C913">
        <v>5281.394529687291</v>
      </c>
      <c r="D913">
        <v>715.1580665669478</v>
      </c>
      <c r="E913">
        <v>199.3770767976867</v>
      </c>
    </row>
    <row r="914" spans="1:5">
      <c r="A914">
        <v>912</v>
      </c>
      <c r="B914">
        <v>5281.394529687291</v>
      </c>
      <c r="C914">
        <v>5281.394529687291</v>
      </c>
      <c r="D914">
        <v>715.1591121155598</v>
      </c>
      <c r="E914">
        <v>199.3781223462983</v>
      </c>
    </row>
    <row r="915" spans="1:5">
      <c r="A915">
        <v>913</v>
      </c>
      <c r="B915">
        <v>5281.394529687291</v>
      </c>
      <c r="C915">
        <v>5281.394529687291</v>
      </c>
      <c r="D915">
        <v>715.1587163688904</v>
      </c>
      <c r="E915">
        <v>199.37772659963</v>
      </c>
    </row>
    <row r="916" spans="1:5">
      <c r="A916">
        <v>914</v>
      </c>
      <c r="B916">
        <v>5281.394529687291</v>
      </c>
      <c r="C916">
        <v>5281.394529687291</v>
      </c>
      <c r="D916">
        <v>715.1584012853968</v>
      </c>
      <c r="E916">
        <v>199.3774115161357</v>
      </c>
    </row>
    <row r="917" spans="1:5">
      <c r="A917">
        <v>915</v>
      </c>
      <c r="B917">
        <v>5281.394529687291</v>
      </c>
      <c r="C917">
        <v>5281.394529687291</v>
      </c>
      <c r="D917">
        <v>715.1593852617023</v>
      </c>
      <c r="E917">
        <v>199.3783954924416</v>
      </c>
    </row>
    <row r="918" spans="1:5">
      <c r="A918">
        <v>916</v>
      </c>
      <c r="B918">
        <v>5281.394529687291</v>
      </c>
      <c r="C918">
        <v>5281.394529687291</v>
      </c>
      <c r="D918">
        <v>715.1586327575106</v>
      </c>
      <c r="E918">
        <v>199.3776429882532</v>
      </c>
    </row>
    <row r="919" spans="1:5">
      <c r="A919">
        <v>917</v>
      </c>
      <c r="B919">
        <v>5281.394529687291</v>
      </c>
      <c r="C919">
        <v>5281.394529687291</v>
      </c>
      <c r="D919">
        <v>715.158536753631</v>
      </c>
      <c r="E919">
        <v>199.3775469843693</v>
      </c>
    </row>
    <row r="920" spans="1:5">
      <c r="A920">
        <v>918</v>
      </c>
      <c r="B920">
        <v>5281.394529687291</v>
      </c>
      <c r="C920">
        <v>5281.394529687291</v>
      </c>
      <c r="D920">
        <v>715.159482848519</v>
      </c>
      <c r="E920">
        <v>199.378493079261</v>
      </c>
    </row>
    <row r="921" spans="1:5">
      <c r="A921">
        <v>919</v>
      </c>
      <c r="B921">
        <v>5281.394529687291</v>
      </c>
      <c r="C921">
        <v>5281.394529687291</v>
      </c>
      <c r="D921">
        <v>715.1569475755335</v>
      </c>
      <c r="E921">
        <v>199.375957806274</v>
      </c>
    </row>
    <row r="922" spans="1:5">
      <c r="A922">
        <v>920</v>
      </c>
      <c r="B922">
        <v>5281.394529687291</v>
      </c>
      <c r="C922">
        <v>5281.394529687291</v>
      </c>
      <c r="D922">
        <v>715.1575369790934</v>
      </c>
      <c r="E922">
        <v>199.3765472098357</v>
      </c>
    </row>
    <row r="923" spans="1:5">
      <c r="A923">
        <v>921</v>
      </c>
      <c r="B923">
        <v>5281.394529687291</v>
      </c>
      <c r="C923">
        <v>5281.394529687291</v>
      </c>
      <c r="D923">
        <v>715.1542717941645</v>
      </c>
      <c r="E923">
        <v>199.3732820249047</v>
      </c>
    </row>
    <row r="924" spans="1:5">
      <c r="A924">
        <v>922</v>
      </c>
      <c r="B924">
        <v>5281.394529687291</v>
      </c>
      <c r="C924">
        <v>5281.394529687291</v>
      </c>
      <c r="D924">
        <v>715.1540775193006</v>
      </c>
      <c r="E924">
        <v>199.3730877500402</v>
      </c>
    </row>
    <row r="925" spans="1:5">
      <c r="A925">
        <v>923</v>
      </c>
      <c r="B925">
        <v>5281.394529687291</v>
      </c>
      <c r="C925">
        <v>5281.394529687291</v>
      </c>
      <c r="D925">
        <v>715.1546911164647</v>
      </c>
      <c r="E925">
        <v>199.3737013472051</v>
      </c>
    </row>
    <row r="926" spans="1:5">
      <c r="A926">
        <v>924</v>
      </c>
      <c r="B926">
        <v>5281.394529687291</v>
      </c>
      <c r="C926">
        <v>5281.394529687291</v>
      </c>
      <c r="D926">
        <v>715.155668016611</v>
      </c>
      <c r="E926">
        <v>199.3746782473525</v>
      </c>
    </row>
    <row r="927" spans="1:5">
      <c r="A927">
        <v>925</v>
      </c>
      <c r="B927">
        <v>5281.394529687291</v>
      </c>
      <c r="C927">
        <v>5281.394529687291</v>
      </c>
      <c r="D927">
        <v>715.1528128018363</v>
      </c>
      <c r="E927">
        <v>199.3718230325769</v>
      </c>
    </row>
    <row r="928" spans="1:5">
      <c r="A928">
        <v>926</v>
      </c>
      <c r="B928">
        <v>5281.394529687291</v>
      </c>
      <c r="C928">
        <v>5281.394529687291</v>
      </c>
      <c r="D928">
        <v>715.1544678816181</v>
      </c>
      <c r="E928">
        <v>199.3734781123563</v>
      </c>
    </row>
    <row r="929" spans="1:5">
      <c r="A929">
        <v>927</v>
      </c>
      <c r="B929">
        <v>5281.394529687291</v>
      </c>
      <c r="C929">
        <v>5281.394529687291</v>
      </c>
      <c r="D929">
        <v>715.1540149822663</v>
      </c>
      <c r="E929">
        <v>199.3730252130066</v>
      </c>
    </row>
    <row r="930" spans="1:5">
      <c r="A930">
        <v>928</v>
      </c>
      <c r="B930">
        <v>5281.394529687291</v>
      </c>
      <c r="C930">
        <v>5281.394529687291</v>
      </c>
      <c r="D930">
        <v>715.1538204917066</v>
      </c>
      <c r="E930">
        <v>199.3728307224462</v>
      </c>
    </row>
    <row r="931" spans="1:5">
      <c r="A931">
        <v>929</v>
      </c>
      <c r="B931">
        <v>5281.394529687291</v>
      </c>
      <c r="C931">
        <v>5281.394529687291</v>
      </c>
      <c r="D931">
        <v>715.1513987666567</v>
      </c>
      <c r="E931">
        <v>199.3704089973984</v>
      </c>
    </row>
    <row r="932" spans="1:5">
      <c r="A932">
        <v>930</v>
      </c>
      <c r="B932">
        <v>5281.394529687291</v>
      </c>
      <c r="C932">
        <v>5281.394529687291</v>
      </c>
      <c r="D932">
        <v>715.1514593994823</v>
      </c>
      <c r="E932">
        <v>199.3704696302224</v>
      </c>
    </row>
    <row r="933" spans="1:5">
      <c r="A933">
        <v>931</v>
      </c>
      <c r="B933">
        <v>5281.394529687291</v>
      </c>
      <c r="C933">
        <v>5281.394529687291</v>
      </c>
      <c r="D933">
        <v>715.1510292011493</v>
      </c>
      <c r="E933">
        <v>199.3700394318895</v>
      </c>
    </row>
    <row r="934" spans="1:5">
      <c r="A934">
        <v>932</v>
      </c>
      <c r="B934">
        <v>5281.394529687291</v>
      </c>
      <c r="C934">
        <v>5281.394529687291</v>
      </c>
      <c r="D934">
        <v>715.1499692854611</v>
      </c>
      <c r="E934">
        <v>199.3689795162026</v>
      </c>
    </row>
    <row r="935" spans="1:5">
      <c r="A935">
        <v>933</v>
      </c>
      <c r="B935">
        <v>5281.394529687291</v>
      </c>
      <c r="C935">
        <v>5281.394529687291</v>
      </c>
      <c r="D935">
        <v>715.1493246150146</v>
      </c>
      <c r="E935">
        <v>199.3683348457558</v>
      </c>
    </row>
    <row r="936" spans="1:5">
      <c r="A936">
        <v>934</v>
      </c>
      <c r="B936">
        <v>5281.394529687291</v>
      </c>
      <c r="C936">
        <v>5281.394529687291</v>
      </c>
      <c r="D936">
        <v>715.1508351253427</v>
      </c>
      <c r="E936">
        <v>199.3698453560825</v>
      </c>
    </row>
    <row r="937" spans="1:5">
      <c r="A937">
        <v>935</v>
      </c>
      <c r="B937">
        <v>5281.394529687291</v>
      </c>
      <c r="C937">
        <v>5281.394529687291</v>
      </c>
      <c r="D937">
        <v>715.1491120168578</v>
      </c>
      <c r="E937">
        <v>199.3681222475975</v>
      </c>
    </row>
    <row r="938" spans="1:5">
      <c r="A938">
        <v>936</v>
      </c>
      <c r="B938">
        <v>5281.394529687291</v>
      </c>
      <c r="C938">
        <v>5281.394529687291</v>
      </c>
      <c r="D938">
        <v>715.1485825238746</v>
      </c>
      <c r="E938">
        <v>199.3675927546156</v>
      </c>
    </row>
    <row r="939" spans="1:5">
      <c r="A939">
        <v>937</v>
      </c>
      <c r="B939">
        <v>5281.394529687291</v>
      </c>
      <c r="C939">
        <v>5281.394529687291</v>
      </c>
      <c r="D939">
        <v>715.1476841809266</v>
      </c>
      <c r="E939">
        <v>199.366694411667</v>
      </c>
    </row>
    <row r="940" spans="1:5">
      <c r="A940">
        <v>938</v>
      </c>
      <c r="B940">
        <v>5281.394529687291</v>
      </c>
      <c r="C940">
        <v>5281.394529687291</v>
      </c>
      <c r="D940">
        <v>715.1499360002308</v>
      </c>
      <c r="E940">
        <v>199.3689462309724</v>
      </c>
    </row>
    <row r="941" spans="1:5">
      <c r="A941">
        <v>939</v>
      </c>
      <c r="B941">
        <v>5281.394529687291</v>
      </c>
      <c r="C941">
        <v>5281.394529687291</v>
      </c>
      <c r="D941">
        <v>715.1492245941326</v>
      </c>
      <c r="E941">
        <v>199.3682348248715</v>
      </c>
    </row>
    <row r="942" spans="1:5">
      <c r="A942">
        <v>940</v>
      </c>
      <c r="B942">
        <v>5281.394529687291</v>
      </c>
      <c r="C942">
        <v>5281.394529687291</v>
      </c>
      <c r="D942">
        <v>715.1498768470502</v>
      </c>
      <c r="E942">
        <v>199.3688870777897</v>
      </c>
    </row>
    <row r="943" spans="1:5">
      <c r="A943">
        <v>941</v>
      </c>
      <c r="B943">
        <v>5281.394529687291</v>
      </c>
      <c r="C943">
        <v>5281.394529687291</v>
      </c>
      <c r="D943">
        <v>715.1510813477353</v>
      </c>
      <c r="E943">
        <v>199.3700915784753</v>
      </c>
    </row>
    <row r="944" spans="1:5">
      <c r="A944">
        <v>942</v>
      </c>
      <c r="B944">
        <v>5281.394529687291</v>
      </c>
      <c r="C944">
        <v>5281.394529687291</v>
      </c>
      <c r="D944">
        <v>715.1488968729607</v>
      </c>
      <c r="E944">
        <v>199.3679071037003</v>
      </c>
    </row>
    <row r="945" spans="1:5">
      <c r="A945">
        <v>943</v>
      </c>
      <c r="B945">
        <v>5281.394529687291</v>
      </c>
      <c r="C945">
        <v>5281.394529687291</v>
      </c>
      <c r="D945">
        <v>715.1497541571438</v>
      </c>
      <c r="E945">
        <v>199.3687643878829</v>
      </c>
    </row>
    <row r="946" spans="1:5">
      <c r="A946">
        <v>944</v>
      </c>
      <c r="B946">
        <v>5281.394529687291</v>
      </c>
      <c r="C946">
        <v>5281.394529687291</v>
      </c>
      <c r="D946">
        <v>715.1492895180229</v>
      </c>
      <c r="E946">
        <v>199.368299748764</v>
      </c>
    </row>
    <row r="947" spans="1:5">
      <c r="A947">
        <v>945</v>
      </c>
      <c r="B947">
        <v>5281.394529687291</v>
      </c>
      <c r="C947">
        <v>5281.394529687291</v>
      </c>
      <c r="D947">
        <v>715.1473295961499</v>
      </c>
      <c r="E947">
        <v>199.36633982689</v>
      </c>
    </row>
    <row r="948" spans="1:5">
      <c r="A948">
        <v>946</v>
      </c>
      <c r="B948">
        <v>5281.394529687291</v>
      </c>
      <c r="C948">
        <v>5281.394529687291</v>
      </c>
      <c r="D948">
        <v>715.1490679846422</v>
      </c>
      <c r="E948">
        <v>199.3680782153818</v>
      </c>
    </row>
    <row r="949" spans="1:5">
      <c r="A949">
        <v>947</v>
      </c>
      <c r="B949">
        <v>5281.394529687291</v>
      </c>
      <c r="C949">
        <v>5281.394529687291</v>
      </c>
      <c r="D949">
        <v>715.1508801911934</v>
      </c>
      <c r="E949">
        <v>199.3698904219331</v>
      </c>
    </row>
    <row r="950" spans="1:5">
      <c r="A950">
        <v>948</v>
      </c>
      <c r="B950">
        <v>5281.394529687291</v>
      </c>
      <c r="C950">
        <v>5281.394529687291</v>
      </c>
      <c r="D950">
        <v>715.1507269022794</v>
      </c>
      <c r="E950">
        <v>199.3697371330191</v>
      </c>
    </row>
    <row r="951" spans="1:5">
      <c r="A951">
        <v>949</v>
      </c>
      <c r="B951">
        <v>5281.394529687291</v>
      </c>
      <c r="C951">
        <v>5281.394529687291</v>
      </c>
      <c r="D951">
        <v>715.1499101543358</v>
      </c>
      <c r="E951">
        <v>199.368920385077</v>
      </c>
    </row>
    <row r="952" spans="1:5">
      <c r="A952">
        <v>950</v>
      </c>
      <c r="B952">
        <v>5281.394529687291</v>
      </c>
      <c r="C952">
        <v>5281.394529687291</v>
      </c>
      <c r="D952">
        <v>715.1503644293948</v>
      </c>
      <c r="E952">
        <v>199.3693746601327</v>
      </c>
    </row>
    <row r="953" spans="1:5">
      <c r="A953">
        <v>951</v>
      </c>
      <c r="B953">
        <v>5281.394529687291</v>
      </c>
      <c r="C953">
        <v>5281.394529687291</v>
      </c>
      <c r="D953">
        <v>715.1479248787998</v>
      </c>
      <c r="E953">
        <v>199.366935109539</v>
      </c>
    </row>
    <row r="954" spans="1:5">
      <c r="A954">
        <v>952</v>
      </c>
      <c r="B954">
        <v>5281.394529687291</v>
      </c>
      <c r="C954">
        <v>5281.394529687291</v>
      </c>
      <c r="D954">
        <v>715.150059931362</v>
      </c>
      <c r="E954">
        <v>199.3690701621013</v>
      </c>
    </row>
    <row r="955" spans="1:5">
      <c r="A955">
        <v>953</v>
      </c>
      <c r="B955">
        <v>5281.394529687291</v>
      </c>
      <c r="C955">
        <v>5281.394529687291</v>
      </c>
      <c r="D955">
        <v>715.1502938655345</v>
      </c>
      <c r="E955">
        <v>199.3693040962765</v>
      </c>
    </row>
    <row r="956" spans="1:5">
      <c r="A956">
        <v>954</v>
      </c>
      <c r="B956">
        <v>5281.394529687291</v>
      </c>
      <c r="C956">
        <v>5281.394529687291</v>
      </c>
      <c r="D956">
        <v>715.1486756100107</v>
      </c>
      <c r="E956">
        <v>199.3676858407519</v>
      </c>
    </row>
    <row r="957" spans="1:5">
      <c r="A957">
        <v>955</v>
      </c>
      <c r="B957">
        <v>5281.394529687291</v>
      </c>
      <c r="C957">
        <v>5281.394529687291</v>
      </c>
      <c r="D957">
        <v>715.1496681853563</v>
      </c>
      <c r="E957">
        <v>199.3686784160951</v>
      </c>
    </row>
    <row r="958" spans="1:5">
      <c r="A958">
        <v>956</v>
      </c>
      <c r="B958">
        <v>5281.394529687291</v>
      </c>
      <c r="C958">
        <v>5281.394529687291</v>
      </c>
      <c r="D958">
        <v>715.1501696475559</v>
      </c>
      <c r="E958">
        <v>199.369179878295</v>
      </c>
    </row>
    <row r="959" spans="1:5">
      <c r="A959">
        <v>957</v>
      </c>
      <c r="B959">
        <v>5281.394529687291</v>
      </c>
      <c r="C959">
        <v>5281.394529687291</v>
      </c>
      <c r="D959">
        <v>715.1503931698835</v>
      </c>
      <c r="E959">
        <v>199.3694034006236</v>
      </c>
    </row>
    <row r="960" spans="1:5">
      <c r="A960">
        <v>958</v>
      </c>
      <c r="B960">
        <v>5281.394529687291</v>
      </c>
      <c r="C960">
        <v>5281.394529687291</v>
      </c>
      <c r="D960">
        <v>715.152038573385</v>
      </c>
      <c r="E960">
        <v>199.3710488041252</v>
      </c>
    </row>
    <row r="961" spans="1:5">
      <c r="A961">
        <v>959</v>
      </c>
      <c r="B961">
        <v>5281.394529687291</v>
      </c>
      <c r="C961">
        <v>5281.394529687291</v>
      </c>
      <c r="D961">
        <v>715.151356547272</v>
      </c>
      <c r="E961">
        <v>199.3703667780109</v>
      </c>
    </row>
    <row r="962" spans="1:5">
      <c r="A962">
        <v>960</v>
      </c>
      <c r="B962">
        <v>5281.394529687291</v>
      </c>
      <c r="C962">
        <v>5281.394529687291</v>
      </c>
      <c r="D962">
        <v>715.1509354370271</v>
      </c>
      <c r="E962">
        <v>199.3699456677674</v>
      </c>
    </row>
    <row r="963" spans="1:5">
      <c r="A963">
        <v>961</v>
      </c>
      <c r="B963">
        <v>5281.394529687291</v>
      </c>
      <c r="C963">
        <v>5281.394529687291</v>
      </c>
      <c r="D963">
        <v>715.1512473820111</v>
      </c>
      <c r="E963">
        <v>199.3702576127512</v>
      </c>
    </row>
    <row r="964" spans="1:5">
      <c r="A964">
        <v>962</v>
      </c>
      <c r="B964">
        <v>5281.394529687291</v>
      </c>
      <c r="C964">
        <v>5281.394529687291</v>
      </c>
      <c r="D964">
        <v>715.1498091818812</v>
      </c>
      <c r="E964">
        <v>199.3688194126206</v>
      </c>
    </row>
    <row r="965" spans="1:5">
      <c r="A965">
        <v>963</v>
      </c>
      <c r="B965">
        <v>5281.394529687291</v>
      </c>
      <c r="C965">
        <v>5281.394529687291</v>
      </c>
      <c r="D965">
        <v>715.1493000190117</v>
      </c>
      <c r="E965">
        <v>199.3683102497527</v>
      </c>
    </row>
    <row r="966" spans="1:5">
      <c r="A966">
        <v>964</v>
      </c>
      <c r="B966">
        <v>5281.394529687291</v>
      </c>
      <c r="C966">
        <v>5281.394529687291</v>
      </c>
      <c r="D966">
        <v>715.1490342091147</v>
      </c>
      <c r="E966">
        <v>199.3680444398561</v>
      </c>
    </row>
    <row r="967" spans="1:5">
      <c r="A967">
        <v>965</v>
      </c>
      <c r="B967">
        <v>5281.394529687291</v>
      </c>
      <c r="C967">
        <v>5281.394529687291</v>
      </c>
      <c r="D967">
        <v>715.151604658815</v>
      </c>
      <c r="E967">
        <v>199.3706148895561</v>
      </c>
    </row>
    <row r="968" spans="1:5">
      <c r="A968">
        <v>966</v>
      </c>
      <c r="B968">
        <v>5281.394529687291</v>
      </c>
      <c r="C968">
        <v>5281.394529687291</v>
      </c>
      <c r="D968">
        <v>715.1515834238912</v>
      </c>
      <c r="E968">
        <v>199.3705936546307</v>
      </c>
    </row>
    <row r="969" spans="1:5">
      <c r="A969">
        <v>967</v>
      </c>
      <c r="B969">
        <v>5281.394529687291</v>
      </c>
      <c r="C969">
        <v>5281.394529687291</v>
      </c>
      <c r="D969">
        <v>715.1520127167131</v>
      </c>
      <c r="E969">
        <v>199.3710229474525</v>
      </c>
    </row>
    <row r="970" spans="1:5">
      <c r="A970">
        <v>968</v>
      </c>
      <c r="B970">
        <v>5281.394529687291</v>
      </c>
      <c r="C970">
        <v>5281.394529687291</v>
      </c>
      <c r="D970">
        <v>715.1504379812707</v>
      </c>
      <c r="E970">
        <v>199.3694482120117</v>
      </c>
    </row>
    <row r="971" spans="1:5">
      <c r="A971">
        <v>969</v>
      </c>
      <c r="B971">
        <v>5281.394529687291</v>
      </c>
      <c r="C971">
        <v>5281.394529687291</v>
      </c>
      <c r="D971">
        <v>715.1520994807279</v>
      </c>
      <c r="E971">
        <v>199.3711097114694</v>
      </c>
    </row>
    <row r="972" spans="1:5">
      <c r="A972">
        <v>970</v>
      </c>
      <c r="B972">
        <v>5281.394529687291</v>
      </c>
      <c r="C972">
        <v>5281.394529687291</v>
      </c>
      <c r="D972">
        <v>715.151596934234</v>
      </c>
      <c r="E972">
        <v>199.3706071649739</v>
      </c>
    </row>
    <row r="973" spans="1:5">
      <c r="A973">
        <v>971</v>
      </c>
      <c r="B973">
        <v>5281.394529687291</v>
      </c>
      <c r="C973">
        <v>5281.394529687291</v>
      </c>
      <c r="D973">
        <v>715.1525356159001</v>
      </c>
      <c r="E973">
        <v>199.3715458466415</v>
      </c>
    </row>
    <row r="974" spans="1:5">
      <c r="A974">
        <v>972</v>
      </c>
      <c r="B974">
        <v>5281.394529687291</v>
      </c>
      <c r="C974">
        <v>5281.394529687291</v>
      </c>
      <c r="D974">
        <v>715.1520308378803</v>
      </c>
      <c r="E974">
        <v>199.3710410686197</v>
      </c>
    </row>
    <row r="975" spans="1:5">
      <c r="A975">
        <v>973</v>
      </c>
      <c r="B975">
        <v>5281.394529687291</v>
      </c>
      <c r="C975">
        <v>5281.394529687291</v>
      </c>
      <c r="D975">
        <v>715.1506550088119</v>
      </c>
      <c r="E975">
        <v>199.3696652395511</v>
      </c>
    </row>
    <row r="976" spans="1:5">
      <c r="A976">
        <v>974</v>
      </c>
      <c r="B976">
        <v>5281.394529687291</v>
      </c>
      <c r="C976">
        <v>5281.394529687291</v>
      </c>
      <c r="D976">
        <v>715.1526843615841</v>
      </c>
      <c r="E976">
        <v>199.3716945923236</v>
      </c>
    </row>
    <row r="977" spans="1:5">
      <c r="A977">
        <v>975</v>
      </c>
      <c r="B977">
        <v>5281.394529687291</v>
      </c>
      <c r="C977">
        <v>5281.394529687291</v>
      </c>
      <c r="D977">
        <v>715.1511632607488</v>
      </c>
      <c r="E977">
        <v>199.37017349149</v>
      </c>
    </row>
    <row r="978" spans="1:5">
      <c r="A978">
        <v>976</v>
      </c>
      <c r="B978">
        <v>5281.394529687291</v>
      </c>
      <c r="C978">
        <v>5281.394529687291</v>
      </c>
      <c r="D978">
        <v>715.1523097775502</v>
      </c>
      <c r="E978">
        <v>199.3713200082901</v>
      </c>
    </row>
    <row r="979" spans="1:5">
      <c r="A979">
        <v>977</v>
      </c>
      <c r="B979">
        <v>5281.394529687291</v>
      </c>
      <c r="C979">
        <v>5281.394529687291</v>
      </c>
      <c r="D979">
        <v>715.1528557208609</v>
      </c>
      <c r="E979">
        <v>199.3718659516016</v>
      </c>
    </row>
    <row r="980" spans="1:5">
      <c r="A980">
        <v>978</v>
      </c>
      <c r="B980">
        <v>5281.394529687291</v>
      </c>
      <c r="C980">
        <v>5281.394529687291</v>
      </c>
      <c r="D980">
        <v>715.1534097575736</v>
      </c>
      <c r="E980">
        <v>199.3724199883156</v>
      </c>
    </row>
    <row r="981" spans="1:5">
      <c r="A981">
        <v>979</v>
      </c>
      <c r="B981">
        <v>5281.394529687291</v>
      </c>
      <c r="C981">
        <v>5281.394529687291</v>
      </c>
      <c r="D981">
        <v>715.1518034738713</v>
      </c>
      <c r="E981">
        <v>199.3708137046102</v>
      </c>
    </row>
    <row r="982" spans="1:5">
      <c r="A982">
        <v>980</v>
      </c>
      <c r="B982">
        <v>5281.394529687291</v>
      </c>
      <c r="C982">
        <v>5281.394529687291</v>
      </c>
      <c r="D982">
        <v>715.1510054302066</v>
      </c>
      <c r="E982">
        <v>199.3700156609476</v>
      </c>
    </row>
    <row r="983" spans="1:5">
      <c r="A983">
        <v>981</v>
      </c>
      <c r="B983">
        <v>5281.394529687291</v>
      </c>
      <c r="C983">
        <v>5281.394529687291</v>
      </c>
      <c r="D983">
        <v>715.1514630735066</v>
      </c>
      <c r="E983">
        <v>199.370473304247</v>
      </c>
    </row>
    <row r="984" spans="1:5">
      <c r="A984">
        <v>982</v>
      </c>
      <c r="B984">
        <v>5281.394529687291</v>
      </c>
      <c r="C984">
        <v>5281.394529687291</v>
      </c>
      <c r="D984">
        <v>715.1509293841378</v>
      </c>
      <c r="E984">
        <v>199.3699396148786</v>
      </c>
    </row>
    <row r="985" spans="1:5">
      <c r="A985">
        <v>983</v>
      </c>
      <c r="B985">
        <v>5281.394529687291</v>
      </c>
      <c r="C985">
        <v>5281.394529687291</v>
      </c>
      <c r="D985">
        <v>715.1521859070648</v>
      </c>
      <c r="E985">
        <v>199.3711961378054</v>
      </c>
    </row>
    <row r="986" spans="1:5">
      <c r="A986">
        <v>984</v>
      </c>
      <c r="B986">
        <v>5281.394529687291</v>
      </c>
      <c r="C986">
        <v>5281.394529687291</v>
      </c>
      <c r="D986">
        <v>715.1509681870509</v>
      </c>
      <c r="E986">
        <v>199.3699784177901</v>
      </c>
    </row>
    <row r="987" spans="1:5">
      <c r="A987">
        <v>985</v>
      </c>
      <c r="B987">
        <v>5281.394529687291</v>
      </c>
      <c r="C987">
        <v>5281.394529687291</v>
      </c>
      <c r="D987">
        <v>715.151050858232</v>
      </c>
      <c r="E987">
        <v>199.3700610889733</v>
      </c>
    </row>
    <row r="988" spans="1:5">
      <c r="A988">
        <v>986</v>
      </c>
      <c r="B988">
        <v>5281.394529687291</v>
      </c>
      <c r="C988">
        <v>5281.394529687291</v>
      </c>
      <c r="D988">
        <v>715.1511343316015</v>
      </c>
      <c r="E988">
        <v>199.3701445623413</v>
      </c>
    </row>
    <row r="989" spans="1:5">
      <c r="A989">
        <v>987</v>
      </c>
      <c r="B989">
        <v>5281.394529687291</v>
      </c>
      <c r="C989">
        <v>5281.394529687291</v>
      </c>
      <c r="D989">
        <v>715.1513697471562</v>
      </c>
      <c r="E989">
        <v>199.3703799778968</v>
      </c>
    </row>
    <row r="990" spans="1:5">
      <c r="A990">
        <v>988</v>
      </c>
      <c r="B990">
        <v>5281.394529687291</v>
      </c>
      <c r="C990">
        <v>5281.394529687291</v>
      </c>
      <c r="D990">
        <v>715.1510599803647</v>
      </c>
      <c r="E990">
        <v>199.370070211104</v>
      </c>
    </row>
    <row r="991" spans="1:5">
      <c r="A991">
        <v>989</v>
      </c>
      <c r="B991">
        <v>5281.394529687291</v>
      </c>
      <c r="C991">
        <v>5281.394529687291</v>
      </c>
      <c r="D991">
        <v>715.15120290252</v>
      </c>
      <c r="E991">
        <v>199.3702131332605</v>
      </c>
    </row>
    <row r="992" spans="1:5">
      <c r="A992">
        <v>990</v>
      </c>
      <c r="B992">
        <v>5281.394529687291</v>
      </c>
      <c r="C992">
        <v>5281.394529687291</v>
      </c>
      <c r="D992">
        <v>715.1508774226321</v>
      </c>
      <c r="E992">
        <v>199.369887653372</v>
      </c>
    </row>
    <row r="993" spans="1:5">
      <c r="A993">
        <v>991</v>
      </c>
      <c r="B993">
        <v>5281.394529687291</v>
      </c>
      <c r="C993">
        <v>5281.394529687291</v>
      </c>
      <c r="D993">
        <v>715.1505892492621</v>
      </c>
      <c r="E993">
        <v>199.3695994800039</v>
      </c>
    </row>
    <row r="994" spans="1:5">
      <c r="A994">
        <v>992</v>
      </c>
      <c r="B994">
        <v>5281.394529687291</v>
      </c>
      <c r="C994">
        <v>5281.394529687291</v>
      </c>
      <c r="D994">
        <v>715.1502496146928</v>
      </c>
      <c r="E994">
        <v>199.3692598454323</v>
      </c>
    </row>
    <row r="995" spans="1:5">
      <c r="A995">
        <v>993</v>
      </c>
      <c r="B995">
        <v>5281.394529687291</v>
      </c>
      <c r="C995">
        <v>5281.394529687291</v>
      </c>
      <c r="D995">
        <v>715.1508147757406</v>
      </c>
      <c r="E995">
        <v>199.3698250064801</v>
      </c>
    </row>
    <row r="996" spans="1:5">
      <c r="A996">
        <v>994</v>
      </c>
      <c r="B996">
        <v>5281.394529687291</v>
      </c>
      <c r="C996">
        <v>5281.394529687291</v>
      </c>
      <c r="D996">
        <v>715.1496491692685</v>
      </c>
      <c r="E996">
        <v>199.3686594000091</v>
      </c>
    </row>
    <row r="997" spans="1:5">
      <c r="A997">
        <v>995</v>
      </c>
      <c r="B997">
        <v>5281.394529687291</v>
      </c>
      <c r="C997">
        <v>5281.394529687291</v>
      </c>
      <c r="D997">
        <v>715.1509252848822</v>
      </c>
      <c r="E997">
        <v>199.3699355156226</v>
      </c>
    </row>
    <row r="998" spans="1:5">
      <c r="A998">
        <v>996</v>
      </c>
      <c r="B998">
        <v>5281.394529687291</v>
      </c>
      <c r="C998">
        <v>5281.394529687291</v>
      </c>
      <c r="D998">
        <v>715.1512659294299</v>
      </c>
      <c r="E998">
        <v>199.3702761601681</v>
      </c>
    </row>
    <row r="999" spans="1:5">
      <c r="A999">
        <v>997</v>
      </c>
      <c r="B999">
        <v>5281.394529687291</v>
      </c>
      <c r="C999">
        <v>5281.394529687291</v>
      </c>
      <c r="D999">
        <v>715.1502616038318</v>
      </c>
      <c r="E999">
        <v>199.369271834573</v>
      </c>
    </row>
    <row r="1000" spans="1:5">
      <c r="A1000">
        <v>998</v>
      </c>
      <c r="B1000">
        <v>5281.394529687291</v>
      </c>
      <c r="C1000">
        <v>5281.394529687291</v>
      </c>
      <c r="D1000">
        <v>715.1505792762845</v>
      </c>
      <c r="E1000">
        <v>199.3695895070257</v>
      </c>
    </row>
    <row r="1001" spans="1:5">
      <c r="A1001">
        <v>999</v>
      </c>
      <c r="B1001">
        <v>5281.394529687291</v>
      </c>
      <c r="C1001">
        <v>5281.394529687291</v>
      </c>
      <c r="D1001">
        <v>715.1516980019952</v>
      </c>
      <c r="E1001">
        <v>199.3707082327354</v>
      </c>
    </row>
    <row r="1002" spans="1:5">
      <c r="A1002">
        <v>1000</v>
      </c>
      <c r="B1002">
        <v>5281.394529687291</v>
      </c>
      <c r="C1002">
        <v>5281.394529687291</v>
      </c>
      <c r="D1002">
        <v>715.1494732779087</v>
      </c>
      <c r="E1002">
        <v>199.368483508647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0.3987873286119447</v>
      </c>
      <c r="I2">
        <v>0.1670512846188235</v>
      </c>
      <c r="J2">
        <v>0</v>
      </c>
      <c r="K2">
        <v>2.852066183719138</v>
      </c>
      <c r="L2">
        <v>924.7292457572664</v>
      </c>
      <c r="M2">
        <v>425.2846095520294</v>
      </c>
      <c r="N2">
        <v>472.9752280192004</v>
      </c>
    </row>
    <row r="3" spans="1:15">
      <c r="A3">
        <v>1</v>
      </c>
      <c r="B3">
        <v>1</v>
      </c>
      <c r="C3">
        <v>161.425</v>
      </c>
      <c r="D3">
        <v>0.4045687670912294</v>
      </c>
      <c r="E3">
        <v>36.12866385620148</v>
      </c>
      <c r="F3">
        <v>228.0776405240699</v>
      </c>
      <c r="G3">
        <v>43008.02723259411</v>
      </c>
      <c r="H3">
        <v>0.3520417777125357</v>
      </c>
      <c r="I3">
        <v>0.1474696586049246</v>
      </c>
      <c r="J3">
        <v>9.336266060507526</v>
      </c>
      <c r="K3">
        <v>2.852066183719138</v>
      </c>
      <c r="L3">
        <v>924.7292457572664</v>
      </c>
      <c r="M3">
        <v>481.7556440176704</v>
      </c>
      <c r="N3">
        <v>2790.365698493709</v>
      </c>
    </row>
    <row r="4" spans="1:15">
      <c r="A4">
        <v>2</v>
      </c>
      <c r="B4">
        <v>1.103392568659127</v>
      </c>
      <c r="C4">
        <v>170.225</v>
      </c>
      <c r="D4">
        <v>0.4031956297759025</v>
      </c>
      <c r="E4">
        <v>37.00895307326803</v>
      </c>
      <c r="F4">
        <v>218.068792781117</v>
      </c>
      <c r="G4">
        <v>43614.68149172945</v>
      </c>
      <c r="H4">
        <v>0.3480646189162871</v>
      </c>
      <c r="I4">
        <v>0.1458036340390014</v>
      </c>
      <c r="J4">
        <v>9.513457648471261</v>
      </c>
      <c r="K4">
        <v>2.852066183719138</v>
      </c>
      <c r="L4">
        <v>924.7292457572664</v>
      </c>
      <c r="M4">
        <v>487.2604227085142</v>
      </c>
      <c r="N4">
        <v>2528.422012453</v>
      </c>
    </row>
    <row r="5" spans="1:15">
      <c r="A5">
        <v>3</v>
      </c>
      <c r="B5">
        <v>1.196620583717358</v>
      </c>
      <c r="C5">
        <v>179.025</v>
      </c>
      <c r="D5">
        <v>0.403524358629649</v>
      </c>
      <c r="E5">
        <v>37.83886209225812</v>
      </c>
      <c r="F5">
        <v>208.6187964997913</v>
      </c>
      <c r="G5">
        <v>44069.12107614844</v>
      </c>
      <c r="H5">
        <v>0.3475140824912406</v>
      </c>
      <c r="I5">
        <v>0.145573015334657</v>
      </c>
      <c r="J5">
        <v>9.740141869791801</v>
      </c>
      <c r="K5">
        <v>2.852066183719138</v>
      </c>
      <c r="L5">
        <v>924.7292457572664</v>
      </c>
      <c r="M5">
        <v>488.0323471417968</v>
      </c>
      <c r="N5">
        <v>2353.954003522816</v>
      </c>
    </row>
    <row r="6" spans="1:15">
      <c r="A6">
        <v>4</v>
      </c>
      <c r="B6">
        <v>1.276064610866373</v>
      </c>
      <c r="C6">
        <v>187.275</v>
      </c>
      <c r="D6">
        <v>0.4125114943518247</v>
      </c>
      <c r="E6">
        <v>38.58340655074841</v>
      </c>
      <c r="F6">
        <v>198.6902436622111</v>
      </c>
      <c r="G6">
        <v>43792.59175307931</v>
      </c>
      <c r="H6">
        <v>0.3495508744515292</v>
      </c>
      <c r="I6">
        <v>0.1464262237719757</v>
      </c>
      <c r="J6">
        <v>9.996114925609158</v>
      </c>
      <c r="K6">
        <v>2.852066183719138</v>
      </c>
      <c r="L6">
        <v>924.7292457572664</v>
      </c>
      <c r="M6">
        <v>485.1886398772135</v>
      </c>
      <c r="N6">
        <v>2256.119032370229</v>
      </c>
    </row>
    <row r="7" spans="1:15">
      <c r="A7">
        <v>5</v>
      </c>
      <c r="B7">
        <v>1.348804500703235</v>
      </c>
      <c r="C7">
        <v>195.525</v>
      </c>
      <c r="D7">
        <v>0.4245313576981897</v>
      </c>
      <c r="E7">
        <v>39.32055909013238</v>
      </c>
      <c r="F7">
        <v>188.8263065481673</v>
      </c>
      <c r="G7">
        <v>43213.68816505897</v>
      </c>
      <c r="H7">
        <v>0.3518490932650916</v>
      </c>
      <c r="I7">
        <v>0.1473889434413219</v>
      </c>
      <c r="J7">
        <v>10.24662998563941</v>
      </c>
      <c r="K7">
        <v>2.852066183719138</v>
      </c>
      <c r="L7">
        <v>924.7292457572664</v>
      </c>
      <c r="M7">
        <v>482.0194696800008</v>
      </c>
      <c r="N7">
        <v>2169.496355320381</v>
      </c>
    </row>
    <row r="8" spans="1:15">
      <c r="A8">
        <v>6</v>
      </c>
      <c r="B8">
        <v>1.393980848153215</v>
      </c>
      <c r="C8">
        <v>201.025</v>
      </c>
      <c r="D8">
        <v>0.4322085486685525</v>
      </c>
      <c r="E8">
        <v>39.7295841130646</v>
      </c>
      <c r="F8">
        <v>183.5160863944167</v>
      </c>
      <c r="G8">
        <v>43155.8035242734</v>
      </c>
      <c r="H8">
        <v>0.3547904292685196</v>
      </c>
      <c r="I8">
        <v>0.1486210637285399</v>
      </c>
      <c r="J8">
        <v>10.50278470416899</v>
      </c>
      <c r="K8">
        <v>2.852066183719138</v>
      </c>
      <c r="L8">
        <v>924.7292457572664</v>
      </c>
      <c r="M8">
        <v>478.0233606997011</v>
      </c>
      <c r="N8">
        <v>2144.316375301178</v>
      </c>
    </row>
    <row r="9" spans="1:15">
      <c r="A9">
        <v>7</v>
      </c>
      <c r="B9">
        <v>1.445033112582781</v>
      </c>
      <c r="C9">
        <v>207.625</v>
      </c>
      <c r="D9">
        <v>0.4324831257335738</v>
      </c>
      <c r="E9">
        <v>40.30495791335914</v>
      </c>
      <c r="F9">
        <v>177.5619079104369</v>
      </c>
      <c r="G9">
        <v>43105.74324920709</v>
      </c>
      <c r="H9">
        <v>0.3559926078447069</v>
      </c>
      <c r="I9">
        <v>0.1491246541414859</v>
      </c>
      <c r="J9">
        <v>10.73123868242291</v>
      </c>
      <c r="K9">
        <v>2.852066183719138</v>
      </c>
      <c r="L9">
        <v>924.7292457572664</v>
      </c>
      <c r="M9">
        <v>476.4090871713019</v>
      </c>
      <c r="N9">
        <v>2100.973186568116</v>
      </c>
    </row>
    <row r="10" spans="1:15">
      <c r="A10">
        <v>8</v>
      </c>
      <c r="B10">
        <v>1.483204134366925</v>
      </c>
      <c r="C10">
        <v>212.85</v>
      </c>
      <c r="D10">
        <v>0.4357442974377952</v>
      </c>
      <c r="E10">
        <v>40.69537933384337</v>
      </c>
      <c r="F10">
        <v>173.1331762522248</v>
      </c>
      <c r="G10">
        <v>43075.95411997024</v>
      </c>
      <c r="H10">
        <v>0.3586604321433889</v>
      </c>
      <c r="I10">
        <v>0.1502422008744359</v>
      </c>
      <c r="J10">
        <v>10.96207545589643</v>
      </c>
      <c r="K10">
        <v>2.852066183719138</v>
      </c>
      <c r="L10">
        <v>924.7292457572664</v>
      </c>
      <c r="M10">
        <v>472.8654129185467</v>
      </c>
      <c r="N10">
        <v>2081.976969032757</v>
      </c>
    </row>
    <row r="11" spans="1:15">
      <c r="A11">
        <v>9</v>
      </c>
      <c r="B11">
        <v>1.526976160602258</v>
      </c>
      <c r="C11">
        <v>219.175</v>
      </c>
      <c r="D11">
        <v>0.4344671054858305</v>
      </c>
      <c r="E11">
        <v>41.25394770648664</v>
      </c>
      <c r="F11">
        <v>168.0763711598626</v>
      </c>
      <c r="G11">
        <v>43049.43828732395</v>
      </c>
      <c r="H11">
        <v>0.3595342454578215</v>
      </c>
      <c r="I11">
        <v>0.1506082396781288</v>
      </c>
      <c r="J11">
        <v>11.15961281495823</v>
      </c>
      <c r="K11">
        <v>2.852066183719138</v>
      </c>
      <c r="L11">
        <v>924.7292457572664</v>
      </c>
      <c r="M11">
        <v>471.7161591298932</v>
      </c>
      <c r="N11">
        <v>2043.863691028484</v>
      </c>
    </row>
    <row r="12" spans="1:15">
      <c r="A12">
        <v>10</v>
      </c>
      <c r="B12">
        <v>1.559509202453987</v>
      </c>
      <c r="C12">
        <v>224.125</v>
      </c>
      <c r="D12">
        <v>0.4355142427008135</v>
      </c>
      <c r="E12">
        <v>41.62594498547219</v>
      </c>
      <c r="F12">
        <v>164.3287652794311</v>
      </c>
      <c r="G12">
        <v>43033.53002590315</v>
      </c>
      <c r="H12">
        <v>0.3619573026158</v>
      </c>
      <c r="I12">
        <v>0.1516232539022618</v>
      </c>
      <c r="J12">
        <v>11.36363361276521</v>
      </c>
      <c r="K12">
        <v>2.852066183719138</v>
      </c>
      <c r="L12">
        <v>924.7292457572664</v>
      </c>
      <c r="M12">
        <v>468.5583413219537</v>
      </c>
      <c r="N12">
        <v>2028.313279967965</v>
      </c>
    </row>
    <row r="13" spans="1:15">
      <c r="A13">
        <v>11</v>
      </c>
      <c r="B13">
        <v>1.5973715651135</v>
      </c>
      <c r="C13">
        <v>230.175</v>
      </c>
      <c r="D13">
        <v>0.4336055952823954</v>
      </c>
      <c r="E13">
        <v>42.16808729761188</v>
      </c>
      <c r="F13">
        <v>159.9781277836951</v>
      </c>
      <c r="G13">
        <v>43019.09211462221</v>
      </c>
      <c r="H13">
        <v>0.3625264038346451</v>
      </c>
      <c r="I13">
        <v>0.1518616493648687</v>
      </c>
      <c r="J13">
        <v>11.53154095489966</v>
      </c>
      <c r="K13">
        <v>2.852066183719138</v>
      </c>
      <c r="L13">
        <v>924.7292457572664</v>
      </c>
      <c r="M13">
        <v>467.8227890412768</v>
      </c>
      <c r="N13">
        <v>1993.170976248876</v>
      </c>
    </row>
    <row r="14" spans="1:15">
      <c r="A14">
        <v>12</v>
      </c>
      <c r="B14">
        <v>1.625292740046838</v>
      </c>
      <c r="C14">
        <v>234.85</v>
      </c>
      <c r="D14">
        <v>0.4334382944299175</v>
      </c>
      <c r="E14">
        <v>42.52200783281656</v>
      </c>
      <c r="F14">
        <v>156.7791567253082</v>
      </c>
      <c r="G14">
        <v>43012.33090327543</v>
      </c>
      <c r="H14">
        <v>0.3647187246725487</v>
      </c>
      <c r="I14">
        <v>0.1527800085653557</v>
      </c>
      <c r="J14">
        <v>11.70984974890653</v>
      </c>
      <c r="K14">
        <v>2.852066183719138</v>
      </c>
      <c r="L14">
        <v>924.7292457572664</v>
      </c>
      <c r="M14">
        <v>465.010710638167</v>
      </c>
      <c r="N14">
        <v>1979.819020529845</v>
      </c>
    </row>
    <row r="15" spans="1:15">
      <c r="A15">
        <v>13</v>
      </c>
      <c r="B15">
        <v>1.658285714285714</v>
      </c>
      <c r="C15">
        <v>240.625</v>
      </c>
      <c r="D15">
        <v>0.4312636527430662</v>
      </c>
      <c r="E15">
        <v>43.04829607713468</v>
      </c>
      <c r="F15">
        <v>153.007514271576</v>
      </c>
      <c r="G15">
        <v>43008.02723259412</v>
      </c>
      <c r="H15">
        <v>0.3649917584602053</v>
      </c>
      <c r="I15">
        <v>0.1528943819210266</v>
      </c>
      <c r="J15">
        <v>11.85068375228033</v>
      </c>
      <c r="K15">
        <v>2.852066183719138</v>
      </c>
      <c r="L15">
        <v>924.7292457572664</v>
      </c>
      <c r="M15">
        <v>464.6628572067309</v>
      </c>
      <c r="N15">
        <v>1946.679829556693</v>
      </c>
    </row>
    <row r="16" spans="1:15">
      <c r="A16">
        <v>14</v>
      </c>
      <c r="B16">
        <v>1.682379349046016</v>
      </c>
      <c r="C16">
        <v>245.025</v>
      </c>
      <c r="D16">
        <v>0.4304130071101102</v>
      </c>
      <c r="E16">
        <v>43.38449544217828</v>
      </c>
      <c r="F16">
        <v>150.2599045876869</v>
      </c>
      <c r="G16">
        <v>43008.02723259412</v>
      </c>
      <c r="H16">
        <v>0.3669629855612161</v>
      </c>
      <c r="I16">
        <v>0.1537201253583757</v>
      </c>
      <c r="J16">
        <v>12.00512751961522</v>
      </c>
      <c r="K16">
        <v>2.852066183719138</v>
      </c>
      <c r="L16">
        <v>924.7292457572664</v>
      </c>
      <c r="M16">
        <v>462.1668125019551</v>
      </c>
      <c r="N16">
        <v>1934.86498233885</v>
      </c>
    </row>
    <row r="17" spans="1:14">
      <c r="A17">
        <v>15</v>
      </c>
      <c r="B17">
        <v>1.711306256860593</v>
      </c>
      <c r="C17">
        <v>250.525</v>
      </c>
      <c r="D17">
        <v>0.4282063225781687</v>
      </c>
      <c r="E17">
        <v>43.89535118449098</v>
      </c>
      <c r="F17">
        <v>146.9611141466839</v>
      </c>
      <c r="G17">
        <v>43008.02723259411</v>
      </c>
      <c r="H17">
        <v>0.3669527281165951</v>
      </c>
      <c r="I17">
        <v>0.1537158285335322</v>
      </c>
      <c r="J17">
        <v>12.12165619679056</v>
      </c>
      <c r="K17">
        <v>2.852066183719138</v>
      </c>
      <c r="L17">
        <v>924.7292457572664</v>
      </c>
      <c r="M17">
        <v>462.1797314697699</v>
      </c>
      <c r="N17">
        <v>1903.287758350278</v>
      </c>
    </row>
    <row r="18" spans="1:14">
      <c r="A18">
        <v>16</v>
      </c>
      <c r="B18">
        <v>1.732181425485961</v>
      </c>
      <c r="C18">
        <v>254.65</v>
      </c>
      <c r="D18">
        <v>0.4270354325899006</v>
      </c>
      <c r="E18">
        <v>44.21401815332788</v>
      </c>
      <c r="F18">
        <v>144.5805345438759</v>
      </c>
      <c r="G18">
        <v>43008.0272325941</v>
      </c>
      <c r="H18">
        <v>0.3687174327127223</v>
      </c>
      <c r="I18">
        <v>0.1544550600702561</v>
      </c>
      <c r="J18">
        <v>12.25425147983923</v>
      </c>
      <c r="K18">
        <v>2.852066183719138</v>
      </c>
      <c r="L18">
        <v>924.7292457572664</v>
      </c>
      <c r="M18">
        <v>459.9677104911034</v>
      </c>
      <c r="N18">
        <v>1892.589183340446</v>
      </c>
    </row>
    <row r="19" spans="1:14">
      <c r="A19">
        <v>17</v>
      </c>
      <c r="B19">
        <v>1.757671957671958</v>
      </c>
      <c r="C19">
        <v>259.8749999999999</v>
      </c>
      <c r="D19">
        <v>0.4249268276762986</v>
      </c>
      <c r="E19">
        <v>44.70987724499759</v>
      </c>
      <c r="F19">
        <v>141.6736243255334</v>
      </c>
      <c r="G19">
        <v>43008.02723259413</v>
      </c>
      <c r="H19">
        <v>0.3684329005457162</v>
      </c>
      <c r="I19">
        <v>0.1543358700644472</v>
      </c>
      <c r="J19">
        <v>12.3490561144191</v>
      </c>
      <c r="K19">
        <v>2.852066183719138</v>
      </c>
      <c r="L19">
        <v>924.7292457572664</v>
      </c>
      <c r="M19">
        <v>460.3229328646343</v>
      </c>
      <c r="N19">
        <v>1862.247867123927</v>
      </c>
    </row>
    <row r="20" spans="1:14">
      <c r="A20">
        <v>18</v>
      </c>
      <c r="B20">
        <v>1.775808133472367</v>
      </c>
      <c r="C20">
        <v>263.725</v>
      </c>
      <c r="D20">
        <v>0.4236095439313303</v>
      </c>
      <c r="E20">
        <v>45.01136104528853</v>
      </c>
      <c r="F20">
        <v>139.6053962331898</v>
      </c>
      <c r="G20">
        <v>43008.02723259412</v>
      </c>
      <c r="H20">
        <v>0.3699951994479897</v>
      </c>
      <c r="I20">
        <v>0.1549903142251776</v>
      </c>
      <c r="J20">
        <v>12.46167273511878</v>
      </c>
      <c r="K20">
        <v>2.852066183719138</v>
      </c>
      <c r="L20">
        <v>924.7292457572664</v>
      </c>
      <c r="M20">
        <v>458.3792265306629</v>
      </c>
      <c r="N20">
        <v>1852.394966073906</v>
      </c>
    </row>
    <row r="21" spans="1:14">
      <c r="A21">
        <v>19</v>
      </c>
      <c r="B21">
        <v>1.798362333674514</v>
      </c>
      <c r="C21">
        <v>268.6749999999999</v>
      </c>
      <c r="D21">
        <v>0.4216427155569532</v>
      </c>
      <c r="E21">
        <v>45.49277134376784</v>
      </c>
      <c r="F21">
        <v>137.0333418501833</v>
      </c>
      <c r="G21">
        <v>43008.02723259412</v>
      </c>
      <c r="H21">
        <v>0.3694382610313038</v>
      </c>
      <c r="I21">
        <v>0.1547570137382118</v>
      </c>
      <c r="J21">
        <v>12.53702563053699</v>
      </c>
      <c r="K21">
        <v>2.852066183719138</v>
      </c>
      <c r="L21">
        <v>924.7292457572664</v>
      </c>
      <c r="M21">
        <v>459.0702459176459</v>
      </c>
      <c r="N21">
        <v>1823.059680412703</v>
      </c>
    </row>
    <row r="22" spans="1:14">
      <c r="A22">
        <v>20</v>
      </c>
      <c r="B22">
        <v>1.814141414141414</v>
      </c>
      <c r="C22">
        <v>272.2499999999999</v>
      </c>
      <c r="D22">
        <v>0.4202905057974604</v>
      </c>
      <c r="E22">
        <v>45.77740199853145</v>
      </c>
      <c r="F22">
        <v>135.2339141289182</v>
      </c>
      <c r="G22">
        <v>43008.02723259413</v>
      </c>
      <c r="H22">
        <v>0.3708014295556298</v>
      </c>
      <c r="I22">
        <v>0.1553280425468082</v>
      </c>
      <c r="J22">
        <v>12.63137420307376</v>
      </c>
      <c r="K22">
        <v>2.852066183719138</v>
      </c>
      <c r="L22">
        <v>924.7292457572664</v>
      </c>
      <c r="M22">
        <v>457.3825768316891</v>
      </c>
      <c r="N22">
        <v>1813.858856476031</v>
      </c>
    </row>
    <row r="23" spans="1:14">
      <c r="A23">
        <v>21</v>
      </c>
      <c r="B23">
        <v>1.83416087388282</v>
      </c>
      <c r="C23">
        <v>276.925</v>
      </c>
      <c r="D23">
        <v>0.4184896727655501</v>
      </c>
      <c r="E23">
        <v>46.24491325719195</v>
      </c>
      <c r="F23">
        <v>132.9509185577249</v>
      </c>
      <c r="G23">
        <v>43008.02723259411</v>
      </c>
      <c r="H23">
        <v>0.3699729164646435</v>
      </c>
      <c r="I23">
        <v>0.1549809799240952</v>
      </c>
      <c r="J23">
        <v>12.68926953117446</v>
      </c>
      <c r="K23">
        <v>2.852066183719138</v>
      </c>
      <c r="L23">
        <v>924.7292457572664</v>
      </c>
      <c r="M23">
        <v>458.4068341100729</v>
      </c>
      <c r="N23">
        <v>1785.334627203544</v>
      </c>
    </row>
    <row r="24" spans="1:14">
      <c r="A24">
        <v>22</v>
      </c>
      <c r="B24">
        <v>1.847890088321885</v>
      </c>
      <c r="C24">
        <v>280.2249999999999</v>
      </c>
      <c r="D24">
        <v>0.4171768375044392</v>
      </c>
      <c r="E24">
        <v>46.51300807983907</v>
      </c>
      <c r="F24">
        <v>131.3852551399696</v>
      </c>
      <c r="G24">
        <v>43008.02723259413</v>
      </c>
      <c r="H24">
        <v>0.3711394421495688</v>
      </c>
      <c r="I24">
        <v>0.1554696354059178</v>
      </c>
      <c r="J24">
        <v>12.76689514110561</v>
      </c>
      <c r="K24">
        <v>2.852066183719138</v>
      </c>
      <c r="L24">
        <v>924.7292457572664</v>
      </c>
      <c r="M24">
        <v>456.9660189193263</v>
      </c>
      <c r="N24">
        <v>1776.699792361235</v>
      </c>
    </row>
    <row r="25" spans="1:14">
      <c r="A25">
        <v>23</v>
      </c>
      <c r="B25">
        <v>1.865700483091788</v>
      </c>
      <c r="C25">
        <v>284.6249999999999</v>
      </c>
      <c r="D25">
        <v>0.4155559596745211</v>
      </c>
      <c r="E25">
        <v>46.96718164811682</v>
      </c>
      <c r="F25">
        <v>129.3541787320088</v>
      </c>
      <c r="G25">
        <v>43008.02723259412</v>
      </c>
      <c r="H25">
        <v>0.3700391771359048</v>
      </c>
      <c r="I25">
        <v>0.1550087363984356</v>
      </c>
      <c r="J25">
        <v>12.80907497115202</v>
      </c>
      <c r="K25">
        <v>2.852066183719138</v>
      </c>
      <c r="L25">
        <v>924.7292457572664</v>
      </c>
      <c r="M25">
        <v>458.3247499784027</v>
      </c>
      <c r="N25">
        <v>1749.039550748761</v>
      </c>
    </row>
    <row r="26" spans="1:14">
      <c r="A26">
        <v>24</v>
      </c>
      <c r="B26">
        <v>1.877629063097515</v>
      </c>
      <c r="C26">
        <v>287.65</v>
      </c>
      <c r="D26">
        <v>0.4143339917730035</v>
      </c>
      <c r="E26">
        <v>47.21905134398293</v>
      </c>
      <c r="F26">
        <v>127.9938575407543</v>
      </c>
      <c r="G26">
        <v>43008.02723259412</v>
      </c>
      <c r="H26">
        <v>0.3710107975660414</v>
      </c>
      <c r="I26">
        <v>0.1554157464245093</v>
      </c>
      <c r="J26">
        <v>12.8713761851403</v>
      </c>
      <c r="K26">
        <v>2.852066183719138</v>
      </c>
      <c r="L26">
        <v>924.7292457572664</v>
      </c>
      <c r="M26">
        <v>457.1244676857112</v>
      </c>
      <c r="N26">
        <v>1740.864448824753</v>
      </c>
    </row>
    <row r="27" spans="1:14">
      <c r="A27">
        <v>25</v>
      </c>
      <c r="B27">
        <v>1.893496701225259</v>
      </c>
      <c r="C27">
        <v>291.775</v>
      </c>
      <c r="D27">
        <v>0.4129018202059829</v>
      </c>
      <c r="E27">
        <v>47.66047015737987</v>
      </c>
      <c r="F27">
        <v>126.1843308083214</v>
      </c>
      <c r="G27">
        <v>43008.02723259412</v>
      </c>
      <c r="H27">
        <v>0.3696376036727015</v>
      </c>
      <c r="I27">
        <v>0.154840518007118</v>
      </c>
      <c r="J27">
        <v>12.89936537802643</v>
      </c>
      <c r="K27">
        <v>2.852066183719138</v>
      </c>
      <c r="L27">
        <v>924.7292457572664</v>
      </c>
      <c r="M27">
        <v>458.8226729583501</v>
      </c>
      <c r="N27">
        <v>1713.94227067333</v>
      </c>
    </row>
    <row r="28" spans="1:14">
      <c r="A28">
        <v>26</v>
      </c>
      <c r="B28">
        <v>1.903828197945845</v>
      </c>
      <c r="C28">
        <v>294.525</v>
      </c>
      <c r="D28">
        <v>0.41180802258176</v>
      </c>
      <c r="E28">
        <v>47.89642480470483</v>
      </c>
      <c r="F28">
        <v>125.0061391107647</v>
      </c>
      <c r="G28">
        <v>43008.02723259413</v>
      </c>
      <c r="H28">
        <v>0.3704153299329926</v>
      </c>
      <c r="I28">
        <v>0.1551663061190815</v>
      </c>
      <c r="J28">
        <v>12.94762434330931</v>
      </c>
      <c r="K28">
        <v>2.852066183719138</v>
      </c>
      <c r="L28">
        <v>924.7292457572664</v>
      </c>
      <c r="M28">
        <v>457.8593261075545</v>
      </c>
      <c r="N28">
        <v>1706.085523478249</v>
      </c>
    </row>
    <row r="29" spans="1:14">
      <c r="A29">
        <v>27</v>
      </c>
      <c r="B29">
        <v>1.917972350230415</v>
      </c>
      <c r="C29">
        <v>298.3749999999999</v>
      </c>
      <c r="D29">
        <v>0.4105710227240018</v>
      </c>
      <c r="E29">
        <v>48.32570408544049</v>
      </c>
      <c r="F29">
        <v>123.3931566706259</v>
      </c>
      <c r="G29">
        <v>43008.02723259412</v>
      </c>
      <c r="H29">
        <v>0.3687670213173281</v>
      </c>
      <c r="I29">
        <v>0.1544758326462822</v>
      </c>
      <c r="J29">
        <v>12.96276590060061</v>
      </c>
      <c r="K29">
        <v>2.852066183719138</v>
      </c>
      <c r="L29">
        <v>924.7292457572664</v>
      </c>
      <c r="M29">
        <v>459.9058580053622</v>
      </c>
      <c r="N29">
        <v>1679.561266730401</v>
      </c>
    </row>
    <row r="30" spans="1:14">
      <c r="A30">
        <v>28</v>
      </c>
      <c r="B30">
        <v>1.926873857404022</v>
      </c>
      <c r="C30">
        <v>300.8499999999999</v>
      </c>
      <c r="D30">
        <v>0.4096339220712869</v>
      </c>
      <c r="E30">
        <v>48.54605926029611</v>
      </c>
      <c r="F30">
        <v>122.3780392939937</v>
      </c>
      <c r="G30">
        <v>43008.0272325941</v>
      </c>
      <c r="H30">
        <v>0.3693511479542716</v>
      </c>
      <c r="I30">
        <v>0.1547205222291261</v>
      </c>
      <c r="J30">
        <v>12.99818419246646</v>
      </c>
      <c r="K30">
        <v>2.852066183719138</v>
      </c>
      <c r="L30">
        <v>924.7292457572664</v>
      </c>
      <c r="M30">
        <v>459.1785196347229</v>
      </c>
      <c r="N30">
        <v>1672.000900933222</v>
      </c>
    </row>
    <row r="31" spans="1:14">
      <c r="A31">
        <v>29</v>
      </c>
      <c r="B31">
        <v>1.939476061427281</v>
      </c>
      <c r="C31">
        <v>304.4249999999999</v>
      </c>
      <c r="D31">
        <v>0.4085980645505979</v>
      </c>
      <c r="E31">
        <v>48.96385839064209</v>
      </c>
      <c r="F31">
        <v>120.9408988144797</v>
      </c>
      <c r="G31">
        <v>43008.02723259413</v>
      </c>
      <c r="H31">
        <v>0.3674245023019817</v>
      </c>
      <c r="I31">
        <v>0.1539134538793354</v>
      </c>
      <c r="J31">
        <v>13.00167208449394</v>
      </c>
      <c r="K31">
        <v>2.852066183719138</v>
      </c>
      <c r="L31">
        <v>924.7292457572664</v>
      </c>
      <c r="M31">
        <v>461.586291280153</v>
      </c>
      <c r="N31">
        <v>1645.944332852649</v>
      </c>
    </row>
    <row r="32" spans="1:14">
      <c r="A32">
        <v>30</v>
      </c>
      <c r="B32">
        <v>1.947085201793722</v>
      </c>
      <c r="C32">
        <v>306.6249999999999</v>
      </c>
      <c r="D32">
        <v>0.4078409654512876</v>
      </c>
      <c r="E32">
        <v>49.16894171292213</v>
      </c>
      <c r="F32">
        <v>120.0731614238826</v>
      </c>
      <c r="G32">
        <v>43008.02723259412</v>
      </c>
      <c r="H32">
        <v>0.367814604082768</v>
      </c>
      <c r="I32">
        <v>0.1540768668038113</v>
      </c>
      <c r="J32">
        <v>13.02541114002827</v>
      </c>
      <c r="K32">
        <v>2.852066183719138</v>
      </c>
      <c r="L32">
        <v>924.7292457572664</v>
      </c>
      <c r="M32">
        <v>461.0967358568074</v>
      </c>
      <c r="N32">
        <v>1638.713564066624</v>
      </c>
    </row>
    <row r="33" spans="1:14">
      <c r="A33">
        <v>31</v>
      </c>
      <c r="B33">
        <v>1.95829636202307</v>
      </c>
      <c r="C33">
        <v>309.9249999999999</v>
      </c>
      <c r="D33">
        <v>0.4070129015505313</v>
      </c>
      <c r="E33">
        <v>49.57597782058733</v>
      </c>
      <c r="F33">
        <v>118.7946539375591</v>
      </c>
      <c r="G33">
        <v>43008.02723259413</v>
      </c>
      <c r="H33">
        <v>0.3656053157188236</v>
      </c>
      <c r="I33">
        <v>0.1531513999376124</v>
      </c>
      <c r="J33">
        <v>13.0183198719477</v>
      </c>
      <c r="K33">
        <v>2.852066183719138</v>
      </c>
      <c r="L33">
        <v>924.7292457572664</v>
      </c>
      <c r="M33">
        <v>463.8830620106779</v>
      </c>
      <c r="N33">
        <v>1613.375033745542</v>
      </c>
    </row>
    <row r="34" spans="1:14">
      <c r="A34">
        <v>32</v>
      </c>
      <c r="B34">
        <v>1.964726631393299</v>
      </c>
      <c r="C34">
        <v>311.8499999999999</v>
      </c>
      <c r="D34">
        <v>0.4064563333614417</v>
      </c>
      <c r="E34">
        <v>49.76613623329597</v>
      </c>
      <c r="F34">
        <v>118.0613536046112</v>
      </c>
      <c r="G34">
        <v>43008.02723259411</v>
      </c>
      <c r="H34">
        <v>0.365800230912296</v>
      </c>
      <c r="I34">
        <v>0.1532330495566578</v>
      </c>
      <c r="J34">
        <v>13.03154719280494</v>
      </c>
      <c r="K34">
        <v>2.852066183719138</v>
      </c>
      <c r="L34">
        <v>924.7292457572664</v>
      </c>
      <c r="M34">
        <v>463.6358837720122</v>
      </c>
      <c r="N34">
        <v>1606.476645185585</v>
      </c>
    </row>
    <row r="35" spans="1:14">
      <c r="A35">
        <v>33</v>
      </c>
      <c r="B35">
        <v>1.97467248908297</v>
      </c>
      <c r="C35">
        <v>314.8749999999999</v>
      </c>
      <c r="D35">
        <v>0.4058442404336999</v>
      </c>
      <c r="E35">
        <v>50.16320014990808</v>
      </c>
      <c r="F35">
        <v>116.927139727187</v>
      </c>
      <c r="G35">
        <v>43008.02723259412</v>
      </c>
      <c r="H35">
        <v>0.3633028428844953</v>
      </c>
      <c r="I35">
        <v>0.1521868982667261</v>
      </c>
      <c r="J35">
        <v>13.01485827957325</v>
      </c>
      <c r="K35">
        <v>2.852066183719138</v>
      </c>
      <c r="L35">
        <v>924.7292457572664</v>
      </c>
      <c r="M35">
        <v>466.8229733532481</v>
      </c>
      <c r="N35">
        <v>1581.95820886136</v>
      </c>
    </row>
    <row r="36" spans="1:14">
      <c r="A36">
        <v>34</v>
      </c>
      <c r="B36">
        <v>1.980017376194614</v>
      </c>
      <c r="C36">
        <v>316.525</v>
      </c>
      <c r="D36">
        <v>0.4055213092387494</v>
      </c>
      <c r="E36">
        <v>50.3388059669938</v>
      </c>
      <c r="F36">
        <v>116.3176151065413</v>
      </c>
      <c r="G36">
        <v>43008.02723259413</v>
      </c>
      <c r="H36">
        <v>0.3633007283825632</v>
      </c>
      <c r="I36">
        <v>0.1521860125057234</v>
      </c>
      <c r="J36">
        <v>13.01876660038062</v>
      </c>
      <c r="K36">
        <v>2.852066183719138</v>
      </c>
      <c r="L36">
        <v>924.7292457572664</v>
      </c>
      <c r="M36">
        <v>466.8256903807741</v>
      </c>
      <c r="N36">
        <v>1575.475116760818</v>
      </c>
    </row>
    <row r="37" spans="1:14">
      <c r="A37">
        <v>35</v>
      </c>
      <c r="B37">
        <v>1.988802756244617</v>
      </c>
      <c r="C37">
        <v>319.275</v>
      </c>
      <c r="D37">
        <v>0.4051613479980652</v>
      </c>
      <c r="E37">
        <v>50.7267707763753</v>
      </c>
      <c r="F37">
        <v>115.3157407300853</v>
      </c>
      <c r="G37">
        <v>43008.02723259411</v>
      </c>
      <c r="H37">
        <v>0.3605089199676441</v>
      </c>
      <c r="I37">
        <v>0.1510165290526127</v>
      </c>
      <c r="J37">
        <v>12.99328706068471</v>
      </c>
      <c r="K37">
        <v>2.852066183719138</v>
      </c>
      <c r="L37">
        <v>924.7292457572664</v>
      </c>
      <c r="M37">
        <v>470.4408239281569</v>
      </c>
      <c r="N37">
        <v>1551.991514595577</v>
      </c>
    </row>
    <row r="38" spans="1:14">
      <c r="A38">
        <v>36</v>
      </c>
      <c r="B38">
        <v>2</v>
      </c>
      <c r="C38">
        <v>322.85</v>
      </c>
      <c r="D38">
        <v>0.4045687670912294</v>
      </c>
      <c r="E38">
        <v>51.23848614014464</v>
      </c>
      <c r="F38">
        <v>114.038820262035</v>
      </c>
      <c r="G38">
        <v>43008.02723259411</v>
      </c>
      <c r="H38">
        <v>0.3575376653820266</v>
      </c>
      <c r="I38">
        <v>0.1497718759258832</v>
      </c>
      <c r="J38">
        <v>12.95329162791718</v>
      </c>
      <c r="K38">
        <v>2.852066183719138</v>
      </c>
      <c r="L38">
        <v>924.7292457572664</v>
      </c>
      <c r="M38">
        <v>474.350340576883</v>
      </c>
      <c r="N38">
        <v>1515.2524883948</v>
      </c>
    </row>
    <row r="39" spans="1:14">
      <c r="A39">
        <v>37</v>
      </c>
      <c r="B39">
        <v>2.175112893206834</v>
      </c>
      <c r="C39">
        <v>350.1103872848852</v>
      </c>
      <c r="D39">
        <v>0.4055384520401369</v>
      </c>
      <c r="E39">
        <v>53.8819570784125</v>
      </c>
      <c r="F39">
        <v>105.3191592158182</v>
      </c>
      <c r="G39">
        <v>43119.82423253536</v>
      </c>
      <c r="H39">
        <v>0.3554984697976454</v>
      </c>
      <c r="I39">
        <v>0.148917660614816</v>
      </c>
      <c r="J39">
        <v>13.29147961412108</v>
      </c>
      <c r="K39">
        <v>2.852066183719138</v>
      </c>
      <c r="L39">
        <v>924.7292457572664</v>
      </c>
      <c r="M39">
        <v>477.0712893351296</v>
      </c>
      <c r="N39">
        <v>1378.415778280772</v>
      </c>
    </row>
    <row r="40" spans="1:14">
      <c r="A40">
        <v>38</v>
      </c>
      <c r="B40">
        <v>2.286953903959883</v>
      </c>
      <c r="C40">
        <v>366.9627313401301</v>
      </c>
      <c r="D40">
        <v>0.4063855925967534</v>
      </c>
      <c r="E40">
        <v>55.45118565561805</v>
      </c>
      <c r="F40">
        <v>100.2668668417895</v>
      </c>
      <c r="G40">
        <v>42961.56762775854</v>
      </c>
      <c r="H40">
        <v>0.3569959365467552</v>
      </c>
      <c r="I40">
        <v>0.1495449467048316</v>
      </c>
      <c r="J40">
        <v>13.53284469470388</v>
      </c>
      <c r="K40">
        <v>2.852066183719138</v>
      </c>
      <c r="L40">
        <v>924.7292457572664</v>
      </c>
      <c r="M40">
        <v>475.0701506116896</v>
      </c>
      <c r="N40">
        <v>1339.004217875015</v>
      </c>
    </row>
    <row r="41" spans="1:14">
      <c r="A41">
        <v>39</v>
      </c>
      <c r="B41">
        <v>2.377116895124953</v>
      </c>
      <c r="C41">
        <v>381.3895477284017</v>
      </c>
      <c r="D41">
        <v>0.4069739527041693</v>
      </c>
      <c r="E41">
        <v>56.77595145080287</v>
      </c>
      <c r="F41">
        <v>96.24936937548287</v>
      </c>
      <c r="G41">
        <v>42790.16789991673</v>
      </c>
      <c r="H41">
        <v>0.3589609512331274</v>
      </c>
      <c r="I41">
        <v>0.1503680877730192</v>
      </c>
      <c r="J41">
        <v>13.74526698939266</v>
      </c>
      <c r="K41">
        <v>2.852066183719138</v>
      </c>
      <c r="L41">
        <v>924.7292457572664</v>
      </c>
      <c r="M41">
        <v>472.4695339713487</v>
      </c>
      <c r="N41">
        <v>1321.275082804108</v>
      </c>
    </row>
    <row r="42" spans="1:14">
      <c r="A42">
        <v>40</v>
      </c>
      <c r="B42">
        <v>2.440752751828977</v>
      </c>
      <c r="C42">
        <v>391.0995855513299</v>
      </c>
      <c r="D42">
        <v>0.4037576122487447</v>
      </c>
      <c r="E42">
        <v>57.71467979619976</v>
      </c>
      <c r="F42">
        <v>94.11996751837493</v>
      </c>
      <c r="G42">
        <v>42993.72156648028</v>
      </c>
      <c r="H42">
        <v>0.3587945870971838</v>
      </c>
      <c r="I42">
        <v>0.1502983981398992</v>
      </c>
      <c r="J42">
        <v>13.859167719201</v>
      </c>
      <c r="K42">
        <v>2.852066183719138</v>
      </c>
      <c r="L42">
        <v>924.7292457572664</v>
      </c>
      <c r="M42">
        <v>472.6886063559544</v>
      </c>
      <c r="N42">
        <v>1295.583417071468</v>
      </c>
    </row>
    <row r="43" spans="1:14">
      <c r="A43">
        <v>41</v>
      </c>
      <c r="B43">
        <v>2.44780901412082</v>
      </c>
      <c r="C43">
        <v>392.4655437134982</v>
      </c>
      <c r="D43">
        <v>0.4052507247114386</v>
      </c>
      <c r="E43">
        <v>57.79970941213872</v>
      </c>
      <c r="F43">
        <v>93.78575984512054</v>
      </c>
      <c r="G43">
        <v>42988.51944979574</v>
      </c>
      <c r="H43">
        <v>0.3592728098401111</v>
      </c>
      <c r="I43">
        <v>0.1504987247746948</v>
      </c>
      <c r="J43">
        <v>13.8999072334377</v>
      </c>
      <c r="K43">
        <v>2.852066183719138</v>
      </c>
      <c r="L43">
        <v>924.7292457572664</v>
      </c>
      <c r="M43">
        <v>472.0594175175815</v>
      </c>
      <c r="N43">
        <v>1296.244846645177</v>
      </c>
    </row>
    <row r="44" spans="1:14">
      <c r="A44">
        <v>42</v>
      </c>
      <c r="B44">
        <v>2.507987225191242</v>
      </c>
      <c r="C44">
        <v>401.9943495554541</v>
      </c>
      <c r="D44">
        <v>0.3999823950340727</v>
      </c>
      <c r="E44">
        <v>58.75663062209873</v>
      </c>
      <c r="F44">
        <v>91.86505579151637</v>
      </c>
      <c r="G44">
        <v>43231.62768897039</v>
      </c>
      <c r="H44">
        <v>0.3586582197592654</v>
      </c>
      <c r="I44">
        <v>0.1502412741107617</v>
      </c>
      <c r="J44">
        <v>13.99133300793356</v>
      </c>
      <c r="K44">
        <v>2.852066183719138</v>
      </c>
      <c r="L44">
        <v>924.7292457572664</v>
      </c>
      <c r="M44">
        <v>472.8683297900266</v>
      </c>
      <c r="N44">
        <v>1271.626430391178</v>
      </c>
    </row>
    <row r="45" spans="1:14">
      <c r="A45">
        <v>43</v>
      </c>
      <c r="B45">
        <v>2.513605941208883</v>
      </c>
      <c r="C45">
        <v>402.8813177953637</v>
      </c>
      <c r="D45">
        <v>0.4008589040276653</v>
      </c>
      <c r="E45">
        <v>58.80648381719844</v>
      </c>
      <c r="F45">
        <v>91.66280916640483</v>
      </c>
      <c r="G45">
        <v>43231.6276889704</v>
      </c>
      <c r="H45">
        <v>0.3591011529430283</v>
      </c>
      <c r="I45">
        <v>0.1504268180135869</v>
      </c>
      <c r="J45">
        <v>14.01862222579766</v>
      </c>
      <c r="K45">
        <v>2.852066183719138</v>
      </c>
      <c r="L45">
        <v>924.7292457572664</v>
      </c>
      <c r="M45">
        <v>472.2850705242236</v>
      </c>
      <c r="N45">
        <v>1271.753855890453</v>
      </c>
    </row>
    <row r="46" spans="1:14">
      <c r="A46">
        <v>44</v>
      </c>
      <c r="B46">
        <v>2.555144747799563</v>
      </c>
      <c r="C46">
        <v>407.5307763037762</v>
      </c>
      <c r="D46">
        <v>0.3997704817003457</v>
      </c>
      <c r="E46">
        <v>59.2882290000845</v>
      </c>
      <c r="F46">
        <v>90.63398478852513</v>
      </c>
      <c r="G46">
        <v>43245.4373501427</v>
      </c>
      <c r="H46">
        <v>0.35951849187213</v>
      </c>
      <c r="I46">
        <v>0.1506016405298152</v>
      </c>
      <c r="J46">
        <v>14.03849284218049</v>
      </c>
      <c r="K46">
        <v>2.852066183719138</v>
      </c>
      <c r="L46">
        <v>924.7292457572664</v>
      </c>
      <c r="M46">
        <v>471.7368290567607</v>
      </c>
      <c r="N46">
        <v>1251.740355624788</v>
      </c>
    </row>
    <row r="47" spans="1:14">
      <c r="A47">
        <v>45</v>
      </c>
      <c r="B47">
        <v>2.560141987595017</v>
      </c>
      <c r="C47">
        <v>408.3686438488439</v>
      </c>
      <c r="D47">
        <v>0.4003320001341663</v>
      </c>
      <c r="E47">
        <v>59.3351421472412</v>
      </c>
      <c r="F47">
        <v>90.44802713609924</v>
      </c>
      <c r="G47">
        <v>43245.43735014271</v>
      </c>
      <c r="H47">
        <v>0.3599428448420646</v>
      </c>
      <c r="I47">
        <v>0.1507794012149556</v>
      </c>
      <c r="J47">
        <v>14.06405101485733</v>
      </c>
      <c r="K47">
        <v>2.852066183719138</v>
      </c>
      <c r="L47">
        <v>924.7292457572664</v>
      </c>
      <c r="M47">
        <v>471.1806770806729</v>
      </c>
      <c r="N47">
        <v>1251.867406140856</v>
      </c>
    </row>
    <row r="48" spans="1:14">
      <c r="A48">
        <v>46</v>
      </c>
      <c r="B48">
        <v>2.601717314125681</v>
      </c>
      <c r="C48">
        <v>413.1470611688106</v>
      </c>
      <c r="D48">
        <v>0.3999978990178685</v>
      </c>
      <c r="E48">
        <v>59.82605213656293</v>
      </c>
      <c r="F48">
        <v>89.41718978057531</v>
      </c>
      <c r="G48">
        <v>43258.05934103514</v>
      </c>
      <c r="H48">
        <v>0.3602589187688668</v>
      </c>
      <c r="I48">
        <v>0.1509118040064149</v>
      </c>
      <c r="J48">
        <v>14.08571653239523</v>
      </c>
      <c r="K48">
        <v>2.852066183719138</v>
      </c>
      <c r="L48">
        <v>924.7292457572664</v>
      </c>
      <c r="M48">
        <v>470.7672857138562</v>
      </c>
      <c r="N48">
        <v>1231.21441628837</v>
      </c>
    </row>
    <row r="49" spans="1:14">
      <c r="A49">
        <v>47</v>
      </c>
      <c r="B49">
        <v>2.606101144248185</v>
      </c>
      <c r="C49">
        <v>413.9328136783191</v>
      </c>
      <c r="D49">
        <v>0.4003330970320612</v>
      </c>
      <c r="E49">
        <v>59.86977552451552</v>
      </c>
      <c r="F49">
        <v>89.24745261806592</v>
      </c>
      <c r="G49">
        <v>43258.05934103515</v>
      </c>
      <c r="H49">
        <v>0.3606651303848638</v>
      </c>
      <c r="I49">
        <v>0.1510819653114783</v>
      </c>
      <c r="J49">
        <v>14.10941654034113</v>
      </c>
      <c r="K49">
        <v>2.852066183719138</v>
      </c>
      <c r="L49">
        <v>924.7292457572664</v>
      </c>
      <c r="M49">
        <v>470.23706772554</v>
      </c>
      <c r="N49">
        <v>1231.356599783708</v>
      </c>
    </row>
    <row r="50" spans="1:14">
      <c r="A50">
        <v>48</v>
      </c>
      <c r="B50">
        <v>2.648710028406365</v>
      </c>
      <c r="C50">
        <v>419.0190576956791</v>
      </c>
      <c r="D50">
        <v>0.4004922015900276</v>
      </c>
      <c r="E50">
        <v>60.38702869465786</v>
      </c>
      <c r="F50">
        <v>88.17811413412571</v>
      </c>
      <c r="G50">
        <v>43269.78157712495</v>
      </c>
      <c r="H50">
        <v>0.3608710977627821</v>
      </c>
      <c r="I50">
        <v>0.1511682446704304</v>
      </c>
      <c r="J50">
        <v>14.13582016414806</v>
      </c>
      <c r="K50">
        <v>2.852066183719138</v>
      </c>
      <c r="L50">
        <v>924.7292457572664</v>
      </c>
      <c r="M50">
        <v>469.9686796599979</v>
      </c>
      <c r="N50">
        <v>1210.313372027032</v>
      </c>
    </row>
    <row r="51" spans="1:14">
      <c r="A51">
        <v>49</v>
      </c>
      <c r="B51">
        <v>2.652486388594134</v>
      </c>
      <c r="C51">
        <v>419.748836052274</v>
      </c>
      <c r="D51">
        <v>0.4006653449983451</v>
      </c>
      <c r="E51">
        <v>60.4272109747824</v>
      </c>
      <c r="F51">
        <v>88.02480702832013</v>
      </c>
      <c r="G51">
        <v>43269.78157712494</v>
      </c>
      <c r="H51">
        <v>0.361259988274565</v>
      </c>
      <c r="I51">
        <v>0.15133115019653</v>
      </c>
      <c r="J51">
        <v>14.1575389995577</v>
      </c>
      <c r="K51">
        <v>2.852066183719138</v>
      </c>
      <c r="L51">
        <v>924.7292457572664</v>
      </c>
      <c r="M51">
        <v>469.4627660069838</v>
      </c>
      <c r="N51">
        <v>1210.464672156687</v>
      </c>
    </row>
    <row r="52" spans="1:14">
      <c r="A52">
        <v>50</v>
      </c>
      <c r="B52">
        <v>2.696729160703685</v>
      </c>
      <c r="C52">
        <v>425.2322838253006</v>
      </c>
      <c r="D52">
        <v>0.4011621349831263</v>
      </c>
      <c r="E52">
        <v>60.97901374796206</v>
      </c>
      <c r="F52">
        <v>86.90262095168427</v>
      </c>
      <c r="G52">
        <v>43280.7609447764</v>
      </c>
      <c r="H52">
        <v>0.3613617643404437</v>
      </c>
      <c r="I52">
        <v>0.1513737840049002</v>
      </c>
      <c r="J52">
        <v>14.19021778310753</v>
      </c>
      <c r="K52">
        <v>2.852066183719138</v>
      </c>
      <c r="L52">
        <v>924.7292457572664</v>
      </c>
      <c r="M52">
        <v>469.3305437352454</v>
      </c>
      <c r="N52">
        <v>1189.182253295325</v>
      </c>
    </row>
    <row r="53" spans="1:14">
      <c r="A53">
        <v>51</v>
      </c>
      <c r="B53">
        <v>2.699906415244089</v>
      </c>
      <c r="C53">
        <v>425.9024960601815</v>
      </c>
      <c r="D53">
        <v>0.4012209550609561</v>
      </c>
      <c r="E53">
        <v>61.01531458141585</v>
      </c>
      <c r="F53">
        <v>86.76586852514575</v>
      </c>
      <c r="G53">
        <v>43280.76094477638</v>
      </c>
      <c r="H53">
        <v>0.3617342338631416</v>
      </c>
      <c r="I53">
        <v>0.1515298108086219</v>
      </c>
      <c r="J53">
        <v>14.20986688565176</v>
      </c>
      <c r="K53">
        <v>2.852066183719138</v>
      </c>
      <c r="L53">
        <v>924.7292457572664</v>
      </c>
      <c r="M53">
        <v>468.8472847366538</v>
      </c>
      <c r="N53">
        <v>1189.329430151773</v>
      </c>
    </row>
    <row r="54" spans="1:14">
      <c r="A54">
        <v>52</v>
      </c>
      <c r="B54">
        <v>2.746225574103593</v>
      </c>
      <c r="C54">
        <v>431.8372869089939</v>
      </c>
      <c r="D54">
        <v>0.4019494205639393</v>
      </c>
      <c r="E54">
        <v>61.60637742857147</v>
      </c>
      <c r="F54">
        <v>85.58540330362025</v>
      </c>
      <c r="G54">
        <v>43291.09771269298</v>
      </c>
      <c r="H54">
        <v>0.3617419298638425</v>
      </c>
      <c r="I54">
        <v>0.151533034649279</v>
      </c>
      <c r="J54">
        <v>14.24970481752147</v>
      </c>
      <c r="K54">
        <v>2.852066183719138</v>
      </c>
      <c r="L54">
        <v>924.7292457572664</v>
      </c>
      <c r="M54">
        <v>468.8373100869553</v>
      </c>
      <c r="N54">
        <v>1167.913633081927</v>
      </c>
    </row>
    <row r="55" spans="1:14">
      <c r="A55">
        <v>53</v>
      </c>
      <c r="B55">
        <v>2.748818647489323</v>
      </c>
      <c r="C55">
        <v>432.4458978514895</v>
      </c>
      <c r="D55">
        <v>0.4019299858434606</v>
      </c>
      <c r="E55">
        <v>61.63859408868274</v>
      </c>
      <c r="F55">
        <v>85.46495306180442</v>
      </c>
      <c r="G55">
        <v>43291.09771269297</v>
      </c>
      <c r="H55">
        <v>0.362098781194427</v>
      </c>
      <c r="I55">
        <v>0.15168251902081</v>
      </c>
      <c r="J55">
        <v>14.26724605492975</v>
      </c>
      <c r="K55">
        <v>2.852066183719138</v>
      </c>
      <c r="L55">
        <v>924.7292457572664</v>
      </c>
      <c r="M55">
        <v>468.3752670572028</v>
      </c>
      <c r="N55">
        <v>1168.049963246928</v>
      </c>
    </row>
    <row r="56" spans="1:14">
      <c r="A56">
        <v>54</v>
      </c>
      <c r="B56">
        <v>2.797595947699485</v>
      </c>
      <c r="C56">
        <v>438.873937461262</v>
      </c>
      <c r="D56">
        <v>0.4028112356557846</v>
      </c>
      <c r="E56">
        <v>62.27244628080972</v>
      </c>
      <c r="F56">
        <v>84.22430461871926</v>
      </c>
      <c r="G56">
        <v>43300.86538530632</v>
      </c>
      <c r="H56">
        <v>0.362022523180192</v>
      </c>
      <c r="I56">
        <v>0.1516505746777317</v>
      </c>
      <c r="J56">
        <v>14.3147840174715</v>
      </c>
      <c r="K56">
        <v>2.852066183719138</v>
      </c>
      <c r="L56">
        <v>924.7292457572664</v>
      </c>
      <c r="M56">
        <v>468.473927680496</v>
      </c>
      <c r="N56">
        <v>1146.607424025156</v>
      </c>
    </row>
    <row r="57" spans="1:14">
      <c r="A57">
        <v>55</v>
      </c>
      <c r="B57">
        <v>2.799622969513189</v>
      </c>
      <c r="C57">
        <v>439.4195176275342</v>
      </c>
      <c r="D57">
        <v>0.4027413214209542</v>
      </c>
      <c r="E57">
        <v>62.30042819436558</v>
      </c>
      <c r="F57">
        <v>84.11973231759316</v>
      </c>
      <c r="G57">
        <v>43300.8653853063</v>
      </c>
      <c r="H57">
        <v>0.3623645103856268</v>
      </c>
      <c r="I57">
        <v>0.1517938324943477</v>
      </c>
      <c r="J57">
        <v>14.33021440840439</v>
      </c>
      <c r="K57">
        <v>2.852066183719138</v>
      </c>
      <c r="L57">
        <v>924.7292457572664</v>
      </c>
      <c r="M57">
        <v>468.0317980437504</v>
      </c>
      <c r="N57">
        <v>1146.727636395384</v>
      </c>
    </row>
    <row r="58" spans="1:14">
      <c r="A58">
        <v>56</v>
      </c>
      <c r="B58">
        <v>2.851200614863657</v>
      </c>
      <c r="C58">
        <v>446.374774756005</v>
      </c>
      <c r="D58">
        <v>0.4037131349036248</v>
      </c>
      <c r="E58">
        <v>62.97984504597473</v>
      </c>
      <c r="F58">
        <v>82.81937401896151</v>
      </c>
      <c r="G58">
        <v>43310.11983569272</v>
      </c>
      <c r="H58">
        <v>0.3622140317888963</v>
      </c>
      <c r="I58">
        <v>0.1517307972846309</v>
      </c>
      <c r="J58">
        <v>14.38574166455914</v>
      </c>
      <c r="K58">
        <v>2.852066183719138</v>
      </c>
      <c r="L58">
        <v>924.7292457572664</v>
      </c>
      <c r="M58">
        <v>468.2262376899652</v>
      </c>
      <c r="N58">
        <v>1125.350468991169</v>
      </c>
    </row>
    <row r="59" spans="1:14">
      <c r="A59">
        <v>57</v>
      </c>
      <c r="B59">
        <v>2.8526844074957</v>
      </c>
      <c r="C59">
        <v>446.8569424363168</v>
      </c>
      <c r="D59">
        <v>0.4036142950675613</v>
      </c>
      <c r="E59">
        <v>63.00353924005084</v>
      </c>
      <c r="F59">
        <v>82.73001023905049</v>
      </c>
      <c r="G59">
        <v>43310.11983569273</v>
      </c>
      <c r="H59">
        <v>0.3625418248749974</v>
      </c>
      <c r="I59">
        <v>0.1518681092105463</v>
      </c>
      <c r="J59">
        <v>14.39909437089299</v>
      </c>
      <c r="K59">
        <v>2.852066183719138</v>
      </c>
      <c r="L59">
        <v>924.7292457572664</v>
      </c>
      <c r="M59">
        <v>467.8028897810735</v>
      </c>
      <c r="N59">
        <v>1125.457591155485</v>
      </c>
    </row>
    <row r="60" spans="1:14">
      <c r="A60">
        <v>58</v>
      </c>
      <c r="B60">
        <v>2.907376504126602</v>
      </c>
      <c r="C60">
        <v>454.3685497564916</v>
      </c>
      <c r="D60">
        <v>0.4046254928781235</v>
      </c>
      <c r="E60">
        <v>63.73084399377447</v>
      </c>
      <c r="F60">
        <v>81.37198766118625</v>
      </c>
      <c r="G60">
        <v>43318.90503823081</v>
      </c>
      <c r="H60">
        <v>0.3623261903872259</v>
      </c>
      <c r="I60">
        <v>0.1517777803169083</v>
      </c>
      <c r="J60">
        <v>14.46270768498023</v>
      </c>
      <c r="K60">
        <v>2.852066183719138</v>
      </c>
      <c r="L60">
        <v>924.7292457572664</v>
      </c>
      <c r="M60">
        <v>468.081297578225</v>
      </c>
      <c r="N60">
        <v>1104.223717852334</v>
      </c>
    </row>
    <row r="61" spans="1:14">
      <c r="A61">
        <v>59</v>
      </c>
      <c r="B61">
        <v>2.908338619623646</v>
      </c>
      <c r="C61">
        <v>454.7858932230106</v>
      </c>
      <c r="D61">
        <v>0.4045149825045837</v>
      </c>
      <c r="E61">
        <v>63.75009314235892</v>
      </c>
      <c r="F61">
        <v>81.2973150121131</v>
      </c>
      <c r="G61">
        <v>43318.90503823081</v>
      </c>
      <c r="H61">
        <v>0.362640545927656</v>
      </c>
      <c r="I61">
        <v>0.1519094632794505</v>
      </c>
      <c r="J61">
        <v>14.47403082959868</v>
      </c>
      <c r="K61">
        <v>2.852066183719138</v>
      </c>
      <c r="L61">
        <v>924.7292457572664</v>
      </c>
      <c r="M61">
        <v>467.6755405526608</v>
      </c>
      <c r="N61">
        <v>1104.30898999013</v>
      </c>
    </row>
    <row r="62" spans="1:14">
      <c r="A62">
        <v>60</v>
      </c>
      <c r="B62">
        <v>2.966406820041063</v>
      </c>
      <c r="C62">
        <v>462.8714782920584</v>
      </c>
      <c r="D62">
        <v>0.405522433409333</v>
      </c>
      <c r="E62">
        <v>64.52648389777438</v>
      </c>
      <c r="F62">
        <v>79.88620444446261</v>
      </c>
      <c r="G62">
        <v>43327.25208209819</v>
      </c>
      <c r="H62">
        <v>0.3623694323171285</v>
      </c>
      <c r="I62">
        <v>0.1517958942824769</v>
      </c>
      <c r="J62">
        <v>14.54560640941535</v>
      </c>
      <c r="K62">
        <v>2.852066183719138</v>
      </c>
      <c r="L62">
        <v>924.7292457572664</v>
      </c>
      <c r="M62">
        <v>468.025440938969</v>
      </c>
      <c r="N62">
        <v>1083.262507444143</v>
      </c>
    </row>
    <row r="63" spans="1:14">
      <c r="A63">
        <v>61</v>
      </c>
      <c r="B63">
        <v>2.966871174992509</v>
      </c>
      <c r="C63">
        <v>463.2232483785955</v>
      </c>
      <c r="D63">
        <v>0.4054139099720874</v>
      </c>
      <c r="E63">
        <v>64.54119266073376</v>
      </c>
      <c r="F63">
        <v>79.8255391450656</v>
      </c>
      <c r="G63">
        <v>43327.25208209819</v>
      </c>
      <c r="H63">
        <v>0.362671012270682</v>
      </c>
      <c r="I63">
        <v>0.1519222255749774</v>
      </c>
      <c r="J63">
        <v>14.55497840250982</v>
      </c>
      <c r="K63">
        <v>2.852066183719138</v>
      </c>
      <c r="L63">
        <v>924.7292457572664</v>
      </c>
      <c r="M63">
        <v>467.6362532565677</v>
      </c>
      <c r="N63">
        <v>1083.320194028946</v>
      </c>
    </row>
    <row r="64" spans="1:14">
      <c r="A64">
        <v>62</v>
      </c>
      <c r="B64">
        <v>3.028592871500419</v>
      </c>
      <c r="C64">
        <v>471.9061567105279</v>
      </c>
      <c r="D64">
        <v>0.406380152895712</v>
      </c>
      <c r="E64">
        <v>65.36849276190352</v>
      </c>
      <c r="F64">
        <v>78.36518937587111</v>
      </c>
      <c r="G64">
        <v>43335.19166591818</v>
      </c>
      <c r="H64">
        <v>0.3623517528855902</v>
      </c>
      <c r="I64">
        <v>0.1517884884008505</v>
      </c>
      <c r="J64">
        <v>14.63430728486137</v>
      </c>
      <c r="K64">
        <v>2.852066183719138</v>
      </c>
      <c r="L64">
        <v>924.7292457572664</v>
      </c>
      <c r="M64">
        <v>468.0482762741782</v>
      </c>
      <c r="N64">
        <v>1062.530872132145</v>
      </c>
    </row>
    <row r="65" spans="1:14">
      <c r="A65">
        <v>63</v>
      </c>
      <c r="B65">
        <v>3.028588965414667</v>
      </c>
      <c r="C65">
        <v>472.1933363628617</v>
      </c>
      <c r="D65">
        <v>0.4062842038965833</v>
      </c>
      <c r="E65">
        <v>65.37874140741521</v>
      </c>
      <c r="F65">
        <v>78.31752905094281</v>
      </c>
      <c r="G65">
        <v>43335.1916659182</v>
      </c>
      <c r="H65">
        <v>0.3626410462135015</v>
      </c>
      <c r="I65">
        <v>0.1519096728482788</v>
      </c>
      <c r="J65">
        <v>14.64184038929939</v>
      </c>
      <c r="K65">
        <v>2.852066183719138</v>
      </c>
      <c r="L65">
        <v>924.7292457572664</v>
      </c>
      <c r="M65">
        <v>467.6748953652041</v>
      </c>
      <c r="N65">
        <v>1062.572201478149</v>
      </c>
    </row>
    <row r="66" spans="1:14">
      <c r="A66">
        <v>64</v>
      </c>
      <c r="B66">
        <v>3.094252934678769</v>
      </c>
      <c r="C66">
        <v>481.5022386061985</v>
      </c>
      <c r="D66">
        <v>0.4071762632746181</v>
      </c>
      <c r="E66">
        <v>66.25934319193721</v>
      </c>
      <c r="F66">
        <v>76.81126543244791</v>
      </c>
      <c r="G66">
        <v>43342.75350119531</v>
      </c>
      <c r="H66">
        <v>0.3622792294098499</v>
      </c>
      <c r="I66">
        <v>0.1517581084491363</v>
      </c>
      <c r="J66">
        <v>14.72863174534536</v>
      </c>
      <c r="K66">
        <v>2.852066183719138</v>
      </c>
      <c r="L66">
        <v>924.7292457572664</v>
      </c>
      <c r="M66">
        <v>468.141973304134</v>
      </c>
      <c r="N66">
        <v>1042.116654988974</v>
      </c>
    </row>
    <row r="67" spans="1:14">
      <c r="A67">
        <v>65</v>
      </c>
      <c r="B67">
        <v>3.093810220372387</v>
      </c>
      <c r="C67">
        <v>481.724717040942</v>
      </c>
      <c r="D67">
        <v>0.4071015920049639</v>
      </c>
      <c r="E67">
        <v>66.26510079402736</v>
      </c>
      <c r="F67">
        <v>76.77579112627352</v>
      </c>
      <c r="G67">
        <v>43342.7535011953</v>
      </c>
      <c r="H67">
        <v>0.3625568359342427</v>
      </c>
      <c r="I67">
        <v>0.1518743973158859</v>
      </c>
      <c r="J67">
        <v>14.73445496213584</v>
      </c>
      <c r="K67">
        <v>2.852066183719138</v>
      </c>
      <c r="L67">
        <v>924.7292457572664</v>
      </c>
      <c r="M67">
        <v>467.7835211850423</v>
      </c>
      <c r="N67">
        <v>1042.144671064082</v>
      </c>
    </row>
    <row r="68" spans="1:14">
      <c r="A68">
        <v>66</v>
      </c>
      <c r="B68">
        <v>3.163607626203718</v>
      </c>
      <c r="C68">
        <v>491.6683030801601</v>
      </c>
      <c r="D68">
        <v>0.4078905364921256</v>
      </c>
      <c r="E68">
        <v>67.19940368698644</v>
      </c>
      <c r="F68">
        <v>75.23038676232223</v>
      </c>
      <c r="G68">
        <v>43349.95418838839</v>
      </c>
      <c r="H68">
        <v>0.3621603073984671</v>
      </c>
      <c r="I68">
        <v>0.1517082922354665</v>
      </c>
      <c r="J68">
        <v>14.82817525159046</v>
      </c>
      <c r="K68">
        <v>2.852066183719138</v>
      </c>
      <c r="L68">
        <v>924.7292457572664</v>
      </c>
      <c r="M68">
        <v>468.2956963487099</v>
      </c>
      <c r="N68">
        <v>1022.047612142217</v>
      </c>
    </row>
    <row r="69" spans="1:14">
      <c r="A69">
        <v>67</v>
      </c>
      <c r="B69">
        <v>3.162755826234537</v>
      </c>
      <c r="C69">
        <v>491.8253170027377</v>
      </c>
      <c r="D69">
        <v>0.4078442743575073</v>
      </c>
      <c r="E69">
        <v>67.20056723733325</v>
      </c>
      <c r="F69">
        <v>75.206369661709</v>
      </c>
      <c r="G69">
        <v>43349.95418838839</v>
      </c>
      <c r="H69">
        <v>0.3624268842343657</v>
      </c>
      <c r="I69">
        <v>0.1518199607858226</v>
      </c>
      <c r="J69">
        <v>14.83244520398775</v>
      </c>
      <c r="K69">
        <v>2.852066183719138</v>
      </c>
      <c r="L69">
        <v>924.7292457572664</v>
      </c>
      <c r="M69">
        <v>467.951249536323</v>
      </c>
      <c r="N69">
        <v>1022.058325695361</v>
      </c>
    </row>
    <row r="70" spans="1:14">
      <c r="A70">
        <v>68</v>
      </c>
      <c r="B70">
        <v>3.23681156409012</v>
      </c>
      <c r="C70">
        <v>502.4012293205623</v>
      </c>
      <c r="D70">
        <v>0.40850432966894</v>
      </c>
      <c r="E70">
        <v>68.18790546130887</v>
      </c>
      <c r="F70">
        <v>73.63003864792955</v>
      </c>
      <c r="G70">
        <v>43356.8048526788</v>
      </c>
      <c r="H70">
        <v>0.3620037751762742</v>
      </c>
      <c r="I70">
        <v>0.1516427211730846</v>
      </c>
      <c r="J70">
        <v>14.932387807722</v>
      </c>
      <c r="K70">
        <v>2.852066183719138</v>
      </c>
      <c r="L70">
        <v>924.7292457572664</v>
      </c>
      <c r="M70">
        <v>468.498189723143</v>
      </c>
      <c r="N70">
        <v>1002.335547524485</v>
      </c>
    </row>
    <row r="71" spans="1:14">
      <c r="A71">
        <v>69</v>
      </c>
      <c r="B71">
        <v>3.235585042961799</v>
      </c>
      <c r="C71">
        <v>502.4932257700938</v>
      </c>
      <c r="D71">
        <v>0.4084928204897681</v>
      </c>
      <c r="E71">
        <v>68.18450136330391</v>
      </c>
      <c r="F71">
        <v>73.61655846195472</v>
      </c>
      <c r="G71">
        <v>43356.80485267879</v>
      </c>
      <c r="H71">
        <v>0.3622598565918496</v>
      </c>
      <c r="I71">
        <v>0.1517499932110095</v>
      </c>
      <c r="J71">
        <v>14.93531429549774</v>
      </c>
      <c r="K71">
        <v>2.852066183719138</v>
      </c>
      <c r="L71">
        <v>924.7292457572664</v>
      </c>
      <c r="M71">
        <v>468.1670084524751</v>
      </c>
      <c r="N71">
        <v>1002.342617937196</v>
      </c>
    </row>
    <row r="72" spans="1:14">
      <c r="A72">
        <v>70</v>
      </c>
      <c r="B72">
        <v>3.313993611219348</v>
      </c>
      <c r="C72">
        <v>513.6982946998482</v>
      </c>
      <c r="D72">
        <v>0.4090001288394571</v>
      </c>
      <c r="E72">
        <v>69.22418788283598</v>
      </c>
      <c r="F72">
        <v>72.01713231726698</v>
      </c>
      <c r="G72">
        <v>43363.3171105049</v>
      </c>
      <c r="H72">
        <v>0.3618170066203311</v>
      </c>
      <c r="I72">
        <v>0.1515644841656417</v>
      </c>
      <c r="J72">
        <v>15.0406531239606</v>
      </c>
      <c r="K72">
        <v>2.852066183719138</v>
      </c>
      <c r="L72">
        <v>924.7292457572664</v>
      </c>
      <c r="M72">
        <v>468.7400266980657</v>
      </c>
      <c r="N72">
        <v>983.0174315766506</v>
      </c>
    </row>
    <row r="73" spans="1:14">
      <c r="A73">
        <v>71</v>
      </c>
      <c r="B73">
        <v>3.318026440516463</v>
      </c>
      <c r="C73">
        <v>513.5473538288181</v>
      </c>
      <c r="D73">
        <v>0.408988922666742</v>
      </c>
      <c r="E73">
        <v>69.20974676425057</v>
      </c>
      <c r="F73">
        <v>72.03829945716171</v>
      </c>
      <c r="G73">
        <v>43363.31711050491</v>
      </c>
      <c r="H73">
        <v>0.3618934976043156</v>
      </c>
      <c r="I73">
        <v>0.1515965260993231</v>
      </c>
      <c r="J73">
        <v>15.04039832319013</v>
      </c>
      <c r="K73">
        <v>2.852066183719138</v>
      </c>
      <c r="L73">
        <v>924.7292457572664</v>
      </c>
      <c r="M73">
        <v>468.6409522849792</v>
      </c>
      <c r="N73">
        <v>983.6035724770577</v>
      </c>
    </row>
    <row r="74" spans="1:14">
      <c r="A74">
        <v>72</v>
      </c>
      <c r="B74">
        <v>3.431074486799671</v>
      </c>
      <c r="C74">
        <v>532.9790293215609</v>
      </c>
      <c r="D74">
        <v>0.4095813366629428</v>
      </c>
      <c r="E74">
        <v>71.00123626704276</v>
      </c>
      <c r="F74">
        <v>69.42091198252442</v>
      </c>
      <c r="G74">
        <v>43372.94155552492</v>
      </c>
      <c r="H74">
        <v>0.3609784201586135</v>
      </c>
      <c r="I74">
        <v>0.1512132018263019</v>
      </c>
      <c r="J74">
        <v>15.21328622601819</v>
      </c>
      <c r="K74">
        <v>2.852066183719138</v>
      </c>
      <c r="L74">
        <v>924.7292457572664</v>
      </c>
      <c r="M74">
        <v>469.8289533997815</v>
      </c>
      <c r="N74">
        <v>951.3408209806569</v>
      </c>
    </row>
    <row r="75" spans="1:14">
      <c r="A75">
        <v>73</v>
      </c>
      <c r="B75">
        <v>3.589646464549013</v>
      </c>
      <c r="C75">
        <v>558.9292562861207</v>
      </c>
      <c r="D75">
        <v>0.4090497712210838</v>
      </c>
      <c r="E75">
        <v>73.4673159091481</v>
      </c>
      <c r="F75">
        <v>66.17813153991922</v>
      </c>
      <c r="G75">
        <v>43350.9486774224</v>
      </c>
      <c r="H75">
        <v>0.3613014489858075</v>
      </c>
      <c r="I75">
        <v>0.1513485180128505</v>
      </c>
      <c r="J75">
        <v>15.40611373634803</v>
      </c>
      <c r="K75">
        <v>2.852066183719138</v>
      </c>
      <c r="L75">
        <v>924.7292457572664</v>
      </c>
      <c r="M75">
        <v>469.4088933744924</v>
      </c>
      <c r="N75">
        <v>917.2607605371592</v>
      </c>
    </row>
    <row r="76" spans="1:14">
      <c r="A76">
        <v>74</v>
      </c>
      <c r="B76">
        <v>3.744249510925084</v>
      </c>
      <c r="C76">
        <v>577.4774626336712</v>
      </c>
      <c r="D76">
        <v>0.408188731609855</v>
      </c>
      <c r="E76">
        <v>75.22562834648993</v>
      </c>
      <c r="F76">
        <v>64.15099992028929</v>
      </c>
      <c r="G76">
        <v>43464.67430816117</v>
      </c>
      <c r="H76">
        <v>0.3613172143584705</v>
      </c>
      <c r="I76">
        <v>0.151355122098705</v>
      </c>
      <c r="J76">
        <v>15.53555253427381</v>
      </c>
      <c r="K76">
        <v>2.852066183719138</v>
      </c>
      <c r="L76">
        <v>924.7292457572664</v>
      </c>
      <c r="M76">
        <v>469.3884116320189</v>
      </c>
      <c r="N76">
        <v>891.4088767334986</v>
      </c>
    </row>
    <row r="77" spans="1:14">
      <c r="A77">
        <v>75</v>
      </c>
      <c r="B77">
        <v>3.888362174032836</v>
      </c>
      <c r="C77">
        <v>591.5947787046426</v>
      </c>
      <c r="D77">
        <v>0.4072283341793445</v>
      </c>
      <c r="E77">
        <v>76.54927210399254</v>
      </c>
      <c r="F77">
        <v>62.76694984479233</v>
      </c>
      <c r="G77">
        <v>43638.36059618878</v>
      </c>
      <c r="H77">
        <v>0.3614256357950646</v>
      </c>
      <c r="I77">
        <v>0.1514005396407476</v>
      </c>
      <c r="J77">
        <v>15.63321990101963</v>
      </c>
      <c r="K77">
        <v>2.852066183719138</v>
      </c>
      <c r="L77">
        <v>924.7292457572664</v>
      </c>
      <c r="M77">
        <v>469.2476032308722</v>
      </c>
      <c r="N77">
        <v>871.4615961114971</v>
      </c>
    </row>
    <row r="78" spans="1:14">
      <c r="A78">
        <v>76</v>
      </c>
      <c r="B78">
        <v>4.005612143008283</v>
      </c>
      <c r="C78">
        <v>606.1912247731356</v>
      </c>
      <c r="D78">
        <v>0.4092515963521924</v>
      </c>
      <c r="E78">
        <v>77.89509124717817</v>
      </c>
      <c r="F78">
        <v>61.21652113600597</v>
      </c>
      <c r="G78">
        <v>43590.99683697013</v>
      </c>
      <c r="H78">
        <v>0.3620718838091771</v>
      </c>
      <c r="I78">
        <v>0.1516712517551862</v>
      </c>
      <c r="J78">
        <v>15.73776336473227</v>
      </c>
      <c r="K78">
        <v>2.852066183719138</v>
      </c>
      <c r="L78">
        <v>924.7292457572664</v>
      </c>
      <c r="M78">
        <v>468.4100614462827</v>
      </c>
      <c r="N78">
        <v>853.9960024813064</v>
      </c>
    </row>
    <row r="79" spans="1:14">
      <c r="A79">
        <v>77</v>
      </c>
      <c r="B79">
        <v>4.070487536315464</v>
      </c>
      <c r="C79">
        <v>616.0155568863383</v>
      </c>
      <c r="D79">
        <v>0.4118783501919354</v>
      </c>
      <c r="E79">
        <v>78.71892444617698</v>
      </c>
      <c r="F79">
        <v>60.21014593214189</v>
      </c>
      <c r="G79">
        <v>43553.93414259033</v>
      </c>
      <c r="H79">
        <v>0.3629359124260709</v>
      </c>
      <c r="I79">
        <v>0.1520331917669261</v>
      </c>
      <c r="J79">
        <v>15.83545378157961</v>
      </c>
      <c r="K79">
        <v>2.852066183719138</v>
      </c>
      <c r="L79">
        <v>924.7292457572664</v>
      </c>
      <c r="M79">
        <v>467.294934274587</v>
      </c>
      <c r="N79">
        <v>845.3353691988906</v>
      </c>
    </row>
    <row r="80" spans="1:14">
      <c r="A80">
        <v>78</v>
      </c>
      <c r="B80">
        <v>4.075646667816357</v>
      </c>
      <c r="C80">
        <v>616.8873810497274</v>
      </c>
      <c r="D80">
        <v>0.4123378534176766</v>
      </c>
      <c r="E80">
        <v>78.76207401574177</v>
      </c>
      <c r="F80">
        <v>60.12473178892115</v>
      </c>
      <c r="G80">
        <v>43553.53764856784</v>
      </c>
      <c r="H80">
        <v>0.3633258634717476</v>
      </c>
      <c r="I80">
        <v>0.1521965415487396</v>
      </c>
      <c r="J80">
        <v>15.85376248834312</v>
      </c>
      <c r="K80">
        <v>2.852066183719138</v>
      </c>
      <c r="L80">
        <v>924.7292457572664</v>
      </c>
      <c r="M80">
        <v>466.7933951148951</v>
      </c>
      <c r="N80">
        <v>845.6236004397955</v>
      </c>
    </row>
    <row r="81" spans="1:14">
      <c r="A81">
        <v>79</v>
      </c>
      <c r="B81">
        <v>4.185998403994194</v>
      </c>
      <c r="C81">
        <v>630.087775828531</v>
      </c>
      <c r="D81">
        <v>0.4153143623651968</v>
      </c>
      <c r="E81">
        <v>80.01063804000802</v>
      </c>
      <c r="F81">
        <v>58.72438467456423</v>
      </c>
      <c r="G81">
        <v>43376.19484238866</v>
      </c>
      <c r="H81">
        <v>0.3637153206976356</v>
      </c>
      <c r="I81">
        <v>0.1523596844703442</v>
      </c>
      <c r="J81">
        <v>15.93034597917498</v>
      </c>
      <c r="K81">
        <v>2.852066183719138</v>
      </c>
      <c r="L81">
        <v>924.7292457572664</v>
      </c>
      <c r="M81">
        <v>466.2935644770895</v>
      </c>
      <c r="N81">
        <v>829.4929653549465</v>
      </c>
    </row>
    <row r="82" spans="1:14">
      <c r="A82">
        <v>80</v>
      </c>
      <c r="B82">
        <v>4.245728370159363</v>
      </c>
      <c r="C82">
        <v>640.3375081136998</v>
      </c>
      <c r="D82">
        <v>0.4160422753783428</v>
      </c>
      <c r="E82">
        <v>80.91291490709074</v>
      </c>
      <c r="F82">
        <v>57.77020291937978</v>
      </c>
      <c r="G82">
        <v>43358.01655063502</v>
      </c>
      <c r="H82">
        <v>0.3639773979803996</v>
      </c>
      <c r="I82">
        <v>0.1524694681660989</v>
      </c>
      <c r="J82">
        <v>16.01585727003974</v>
      </c>
      <c r="K82">
        <v>2.852066183719138</v>
      </c>
      <c r="L82">
        <v>924.7292457572664</v>
      </c>
      <c r="M82">
        <v>465.9578157437157</v>
      </c>
      <c r="N82">
        <v>820.689826596818</v>
      </c>
    </row>
    <row r="83" spans="1:14">
      <c r="A83">
        <v>81</v>
      </c>
      <c r="B83">
        <v>4.249956929685712</v>
      </c>
      <c r="C83">
        <v>641.1371657864697</v>
      </c>
      <c r="D83">
        <v>0.4162975679324231</v>
      </c>
      <c r="E83">
        <v>80.94966745102471</v>
      </c>
      <c r="F83">
        <v>57.69779960934521</v>
      </c>
      <c r="G83">
        <v>43357.56841670067</v>
      </c>
      <c r="H83">
        <v>0.3643620077855811</v>
      </c>
      <c r="I83">
        <v>0.1526305805120107</v>
      </c>
      <c r="J83">
        <v>16.03279613998262</v>
      </c>
      <c r="K83">
        <v>2.852066183719138</v>
      </c>
      <c r="L83">
        <v>924.7292457572664</v>
      </c>
      <c r="M83">
        <v>465.4659643955874</v>
      </c>
      <c r="N83">
        <v>821.0691783587233</v>
      </c>
    </row>
    <row r="84" spans="1:14">
      <c r="A84">
        <v>82</v>
      </c>
      <c r="B84">
        <v>4.303989584524607</v>
      </c>
      <c r="C84">
        <v>650.6404166639262</v>
      </c>
      <c r="D84">
        <v>0.4162522447577882</v>
      </c>
      <c r="E84">
        <v>81.82981728928314</v>
      </c>
      <c r="F84">
        <v>56.84684438465096</v>
      </c>
      <c r="G84">
        <v>43346.87002231552</v>
      </c>
      <c r="H84">
        <v>0.3641546744252931</v>
      </c>
      <c r="I84">
        <v>0.1525437289455354</v>
      </c>
      <c r="J84">
        <v>16.09685642038179</v>
      </c>
      <c r="K84">
        <v>2.852066183719138</v>
      </c>
      <c r="L84">
        <v>924.7292457572664</v>
      </c>
      <c r="M84">
        <v>465.730979866419</v>
      </c>
      <c r="N84">
        <v>812.1732473144377</v>
      </c>
    </row>
    <row r="85" spans="1:14">
      <c r="A85">
        <v>83</v>
      </c>
      <c r="B85">
        <v>4.307629287902381</v>
      </c>
      <c r="C85">
        <v>651.362721524594</v>
      </c>
      <c r="D85">
        <v>0.4163811536596714</v>
      </c>
      <c r="E85">
        <v>81.86017607897944</v>
      </c>
      <c r="F85">
        <v>56.78380013957254</v>
      </c>
      <c r="G85">
        <v>43346.86218423932</v>
      </c>
      <c r="H85">
        <v>0.3645379907999543</v>
      </c>
      <c r="I85">
        <v>0.1527042994757613</v>
      </c>
      <c r="J85">
        <v>16.11266272946633</v>
      </c>
      <c r="K85">
        <v>2.852066183719138</v>
      </c>
      <c r="L85">
        <v>924.7292457572664</v>
      </c>
      <c r="M85">
        <v>465.2412577653599</v>
      </c>
      <c r="N85">
        <v>812.6254921453445</v>
      </c>
    </row>
    <row r="86" spans="1:14">
      <c r="A86">
        <v>84</v>
      </c>
      <c r="B86">
        <v>4.362288103744619</v>
      </c>
      <c r="C86">
        <v>661.1221418963615</v>
      </c>
      <c r="D86">
        <v>0.4161338403693753</v>
      </c>
      <c r="E86">
        <v>82.7720549485301</v>
      </c>
      <c r="F86">
        <v>55.94056253783814</v>
      </c>
      <c r="G86">
        <v>43340.25003720396</v>
      </c>
      <c r="H86">
        <v>0.3642718891054876</v>
      </c>
      <c r="I86">
        <v>0.1525928299612843</v>
      </c>
      <c r="J86">
        <v>16.17418796191991</v>
      </c>
      <c r="K86">
        <v>2.852066183719138</v>
      </c>
      <c r="L86">
        <v>924.7292457572664</v>
      </c>
      <c r="M86">
        <v>465.5811178828437</v>
      </c>
      <c r="N86">
        <v>803.6951240054601</v>
      </c>
    </row>
    <row r="87" spans="1:14">
      <c r="A87">
        <v>85</v>
      </c>
      <c r="B87">
        <v>4.365342765172705</v>
      </c>
      <c r="C87">
        <v>661.7633047057435</v>
      </c>
      <c r="D87">
        <v>0.4161728335498598</v>
      </c>
      <c r="E87">
        <v>82.79596669504177</v>
      </c>
      <c r="F87">
        <v>55.88663849252998</v>
      </c>
      <c r="G87">
        <v>43340.61414482183</v>
      </c>
      <c r="H87">
        <v>0.364650558559707</v>
      </c>
      <c r="I87">
        <v>0.1527514539050125</v>
      </c>
      <c r="J87">
        <v>16.18874552449331</v>
      </c>
      <c r="K87">
        <v>2.852066183719138</v>
      </c>
      <c r="L87">
        <v>924.7292457572664</v>
      </c>
      <c r="M87">
        <v>465.0976376202614</v>
      </c>
      <c r="N87">
        <v>804.198474190979</v>
      </c>
    </row>
    <row r="88" spans="1:14">
      <c r="A88">
        <v>86</v>
      </c>
      <c r="B88">
        <v>4.421079527390454</v>
      </c>
      <c r="C88">
        <v>671.7894085977175</v>
      </c>
      <c r="D88">
        <v>0.4157981698973601</v>
      </c>
      <c r="E88">
        <v>83.73969377745291</v>
      </c>
      <c r="F88">
        <v>55.04969794435527</v>
      </c>
      <c r="G88">
        <v>43336.76904044095</v>
      </c>
      <c r="H88">
        <v>0.3643438473664255</v>
      </c>
      <c r="I88">
        <v>0.1526229731455486</v>
      </c>
      <c r="J88">
        <v>16.24795540744082</v>
      </c>
      <c r="K88">
        <v>2.852066183719138</v>
      </c>
      <c r="L88">
        <v>924.7292457572664</v>
      </c>
      <c r="M88">
        <v>465.4891651634258</v>
      </c>
      <c r="N88">
        <v>795.2073654361251</v>
      </c>
    </row>
    <row r="89" spans="1:14">
      <c r="A89">
        <v>87</v>
      </c>
      <c r="B89">
        <v>4.423555712617956</v>
      </c>
      <c r="C89">
        <v>672.3456290826191</v>
      </c>
      <c r="D89">
        <v>0.4157821895900496</v>
      </c>
      <c r="E89">
        <v>83.75699569511347</v>
      </c>
      <c r="F89">
        <v>55.00409357806006</v>
      </c>
      <c r="G89">
        <v>43336.6847871182</v>
      </c>
      <c r="H89">
        <v>0.3647160742476592</v>
      </c>
      <c r="I89">
        <v>0.1527788983072036</v>
      </c>
      <c r="J89">
        <v>16.26119332645767</v>
      </c>
      <c r="K89">
        <v>2.852066183719138</v>
      </c>
      <c r="L89">
        <v>924.7292457572664</v>
      </c>
      <c r="M89">
        <v>465.0140899133032</v>
      </c>
      <c r="N89">
        <v>795.7385699541949</v>
      </c>
    </row>
    <row r="90" spans="1:14">
      <c r="A90">
        <v>88</v>
      </c>
      <c r="B90">
        <v>4.480405032859322</v>
      </c>
      <c r="C90">
        <v>682.6054144381355</v>
      </c>
      <c r="D90">
        <v>0.4153234469276251</v>
      </c>
      <c r="E90">
        <v>84.72882730295505</v>
      </c>
      <c r="F90">
        <v>54.17610923506734</v>
      </c>
      <c r="G90">
        <v>43334.97198349582</v>
      </c>
      <c r="H90">
        <v>0.3643830064109619</v>
      </c>
      <c r="I90">
        <v>0.1526393767978839</v>
      </c>
      <c r="J90">
        <v>16.31806971318863</v>
      </c>
      <c r="K90">
        <v>2.852066183719138</v>
      </c>
      <c r="L90">
        <v>924.7292457572664</v>
      </c>
      <c r="M90">
        <v>465.4391405721857</v>
      </c>
      <c r="N90">
        <v>786.73922473088</v>
      </c>
    </row>
    <row r="91" spans="1:14">
      <c r="A91">
        <v>89</v>
      </c>
      <c r="B91">
        <v>4.48230783037697</v>
      </c>
      <c r="C91">
        <v>683.0739131594748</v>
      </c>
      <c r="D91">
        <v>0.4152675943977117</v>
      </c>
      <c r="E91">
        <v>84.7394993366489</v>
      </c>
      <c r="F91">
        <v>54.13887972711102</v>
      </c>
      <c r="G91">
        <v>43334.87384793391</v>
      </c>
      <c r="H91">
        <v>0.3647458527947794</v>
      </c>
      <c r="I91">
        <v>0.15279137248628</v>
      </c>
      <c r="J91">
        <v>16.3299333042525</v>
      </c>
      <c r="K91">
        <v>2.852066183719138</v>
      </c>
      <c r="L91">
        <v>924.7292457572664</v>
      </c>
      <c r="M91">
        <v>464.9761252760583</v>
      </c>
      <c r="N91">
        <v>787.2835424846083</v>
      </c>
    </row>
    <row r="92" spans="1:14">
      <c r="A92">
        <v>90</v>
      </c>
      <c r="B92">
        <v>4.540133403305688</v>
      </c>
      <c r="C92">
        <v>693.5150289615892</v>
      </c>
      <c r="D92">
        <v>0.4147725066312523</v>
      </c>
      <c r="E92">
        <v>85.7338987345088</v>
      </c>
      <c r="F92">
        <v>53.32249019334166</v>
      </c>
      <c r="G92">
        <v>43333.05765087696</v>
      </c>
      <c r="H92">
        <v>0.3644011579469393</v>
      </c>
      <c r="I92">
        <v>0.1526469804431987</v>
      </c>
      <c r="J92">
        <v>16.38438881338733</v>
      </c>
      <c r="K92">
        <v>2.852066183719138</v>
      </c>
      <c r="L92">
        <v>924.7292457572664</v>
      </c>
      <c r="M92">
        <v>465.41595613624</v>
      </c>
      <c r="N92">
        <v>778.3308363081974</v>
      </c>
    </row>
    <row r="93" spans="1:14">
      <c r="A93">
        <v>91</v>
      </c>
      <c r="B93">
        <v>4.541467685624084</v>
      </c>
      <c r="C93">
        <v>693.8934794520062</v>
      </c>
      <c r="D93">
        <v>0.4146918990441085</v>
      </c>
      <c r="E93">
        <v>85.73790644261562</v>
      </c>
      <c r="F93">
        <v>53.29332785789764</v>
      </c>
      <c r="G93">
        <v>43332.94638718441</v>
      </c>
      <c r="H93">
        <v>0.364752573642375</v>
      </c>
      <c r="I93">
        <v>0.1527941878370798</v>
      </c>
      <c r="J93">
        <v>16.39485228580465</v>
      </c>
      <c r="K93">
        <v>2.852066183719138</v>
      </c>
      <c r="L93">
        <v>924.7292457572664</v>
      </c>
      <c r="M93">
        <v>464.9675577321937</v>
      </c>
      <c r="N93">
        <v>778.8768118697244</v>
      </c>
    </row>
    <row r="94" spans="1:14">
      <c r="A94">
        <v>92</v>
      </c>
      <c r="B94">
        <v>4.600002113725081</v>
      </c>
      <c r="C94">
        <v>704.4483275537353</v>
      </c>
      <c r="D94">
        <v>0.4141783099629876</v>
      </c>
      <c r="E94">
        <v>86.74814397577883</v>
      </c>
      <c r="F94">
        <v>52.49345022025334</v>
      </c>
      <c r="G94">
        <v>43331.00741976361</v>
      </c>
      <c r="H94">
        <v>0.3644073719425533</v>
      </c>
      <c r="I94">
        <v>0.1526495834746279</v>
      </c>
      <c r="J94">
        <v>16.44671116813336</v>
      </c>
      <c r="K94">
        <v>2.852066183719138</v>
      </c>
      <c r="L94">
        <v>924.7292457572664</v>
      </c>
      <c r="M94">
        <v>465.4080197086791</v>
      </c>
      <c r="N94">
        <v>770.0329750963737</v>
      </c>
    </row>
    <row r="95" spans="1:14">
      <c r="A95">
        <v>93</v>
      </c>
      <c r="B95">
        <v>4.600771150585246</v>
      </c>
      <c r="C95">
        <v>704.7352180902685</v>
      </c>
      <c r="D95">
        <v>0.4140846897802698</v>
      </c>
      <c r="E95">
        <v>86.74551375691587</v>
      </c>
      <c r="F95">
        <v>52.47199269941545</v>
      </c>
      <c r="G95">
        <v>43330.88342670521</v>
      </c>
      <c r="H95">
        <v>0.3647455449813404</v>
      </c>
      <c r="I95">
        <v>0.1527912435437918</v>
      </c>
      <c r="J95">
        <v>16.45576776336814</v>
      </c>
      <c r="K95">
        <v>2.852066183719138</v>
      </c>
      <c r="L95">
        <v>924.7292457572664</v>
      </c>
      <c r="M95">
        <v>464.9765176753673</v>
      </c>
      <c r="N95">
        <v>770.5765643757182</v>
      </c>
    </row>
    <row r="96" spans="1:14">
      <c r="A96">
        <v>94</v>
      </c>
      <c r="B96">
        <v>4.659651872397713</v>
      </c>
      <c r="C96">
        <v>715.3234787255489</v>
      </c>
      <c r="D96">
        <v>0.4135671423041777</v>
      </c>
      <c r="E96">
        <v>87.76373983772598</v>
      </c>
      <c r="F96">
        <v>51.69384646737018</v>
      </c>
      <c r="G96">
        <v>43328.80515688546</v>
      </c>
      <c r="H96">
        <v>0.3644100258585391</v>
      </c>
      <c r="I96">
        <v>0.1526506951951939</v>
      </c>
      <c r="J96">
        <v>16.50481380174534</v>
      </c>
      <c r="K96">
        <v>2.852066183719138</v>
      </c>
      <c r="L96">
        <v>924.7292457572664</v>
      </c>
      <c r="M96">
        <v>465.4046302470969</v>
      </c>
      <c r="N96">
        <v>761.9010838967006</v>
      </c>
    </row>
    <row r="97" spans="1:14">
      <c r="A97">
        <v>95</v>
      </c>
      <c r="B97">
        <v>4.659862036972898</v>
      </c>
      <c r="C97">
        <v>715.516794930403</v>
      </c>
      <c r="D97">
        <v>0.4134700908754473</v>
      </c>
      <c r="E97">
        <v>87.75439697043049</v>
      </c>
      <c r="F97">
        <v>51.67978478452882</v>
      </c>
      <c r="G97">
        <v>43328.66893283628</v>
      </c>
      <c r="H97">
        <v>0.3647340399193676</v>
      </c>
      <c r="I97">
        <v>0.1527864240943151</v>
      </c>
      <c r="J97">
        <v>16.51247631023229</v>
      </c>
      <c r="K97">
        <v>2.852066183719138</v>
      </c>
      <c r="L97">
        <v>924.7292457572664</v>
      </c>
      <c r="M97">
        <v>464.9911847562178</v>
      </c>
      <c r="N97">
        <v>762.430139507411</v>
      </c>
    </row>
    <row r="98" spans="1:14">
      <c r="A98">
        <v>96</v>
      </c>
      <c r="B98">
        <v>4.718550825896405</v>
      </c>
      <c r="C98">
        <v>726.0369065625916</v>
      </c>
      <c r="D98">
        <v>0.412960887455733</v>
      </c>
      <c r="E98">
        <v>88.77088943809977</v>
      </c>
      <c r="F98">
        <v>50.92941946389908</v>
      </c>
      <c r="G98">
        <v>43326.43731059403</v>
      </c>
      <c r="H98">
        <v>0.364416227645426</v>
      </c>
      <c r="I98">
        <v>0.1526532931124097</v>
      </c>
      <c r="J98">
        <v>16.55840073697085</v>
      </c>
      <c r="K98">
        <v>2.852066183719138</v>
      </c>
      <c r="L98">
        <v>924.7292457572664</v>
      </c>
      <c r="M98">
        <v>465.3967097975828</v>
      </c>
      <c r="N98">
        <v>754.0233259530419</v>
      </c>
    </row>
    <row r="99" spans="1:14">
      <c r="A99">
        <v>97</v>
      </c>
      <c r="B99">
        <v>4.718205754165907</v>
      </c>
      <c r="C99">
        <v>726.1349481607859</v>
      </c>
      <c r="D99">
        <v>0.412868141027166</v>
      </c>
      <c r="E99">
        <v>88.75477003147259</v>
      </c>
      <c r="F99">
        <v>50.92244095491874</v>
      </c>
      <c r="G99">
        <v>43326.28903543935</v>
      </c>
      <c r="H99">
        <v>0.3647254361562679</v>
      </c>
      <c r="I99">
        <v>0.1527828199936448</v>
      </c>
      <c r="J99">
        <v>16.56469633072515</v>
      </c>
      <c r="K99">
        <v>2.852066183719138</v>
      </c>
      <c r="L99">
        <v>924.7292457572664</v>
      </c>
      <c r="M99">
        <v>465.0021537581032</v>
      </c>
      <c r="N99">
        <v>754.5311180160456</v>
      </c>
    </row>
    <row r="100" spans="1:14">
      <c r="A100">
        <v>98</v>
      </c>
      <c r="B100">
        <v>4.77618013525668</v>
      </c>
      <c r="C100">
        <v>736.4863944785164</v>
      </c>
      <c r="D100">
        <v>0.4123790658297676</v>
      </c>
      <c r="E100">
        <v>89.75989342722956</v>
      </c>
      <c r="F100">
        <v>50.20509037412909</v>
      </c>
      <c r="G100">
        <v>43323.89297761896</v>
      </c>
      <c r="H100">
        <v>0.3644332148658888</v>
      </c>
      <c r="I100">
        <v>0.152660409028079</v>
      </c>
      <c r="J100">
        <v>16.6072461165451</v>
      </c>
      <c r="K100">
        <v>2.852066183719138</v>
      </c>
      <c r="L100">
        <v>924.7292457572664</v>
      </c>
      <c r="M100">
        <v>465.3750163948131</v>
      </c>
      <c r="N100">
        <v>746.450209956596</v>
      </c>
    </row>
    <row r="101" spans="1:14">
      <c r="A101">
        <v>99</v>
      </c>
      <c r="B101">
        <v>4.775276633895507</v>
      </c>
      <c r="C101">
        <v>736.4883651497596</v>
      </c>
      <c r="D101">
        <v>0.4122967840311558</v>
      </c>
      <c r="E101">
        <v>89.73703720377624</v>
      </c>
      <c r="F101">
        <v>50.20484694012468</v>
      </c>
      <c r="G101">
        <v>43323.73228045081</v>
      </c>
      <c r="H101">
        <v>0.3647268111816942</v>
      </c>
      <c r="I101">
        <v>0.152783395989288</v>
      </c>
      <c r="J101">
        <v>16.6122090062124</v>
      </c>
      <c r="K101">
        <v>2.852066183719138</v>
      </c>
      <c r="L101">
        <v>924.7292457572664</v>
      </c>
      <c r="M101">
        <v>465.0004006931651</v>
      </c>
      <c r="N101">
        <v>746.9445343686915</v>
      </c>
    </row>
    <row r="102" spans="1:14">
      <c r="A102">
        <v>100</v>
      </c>
      <c r="B102">
        <v>4.832048545321171</v>
      </c>
      <c r="C102">
        <v>746.5736593056488</v>
      </c>
      <c r="D102">
        <v>0.411839754828985</v>
      </c>
      <c r="E102">
        <v>90.72138738086814</v>
      </c>
      <c r="F102">
        <v>49.52492072957747</v>
      </c>
      <c r="G102">
        <v>43321.16358120383</v>
      </c>
      <c r="H102">
        <v>0.3644681307853787</v>
      </c>
      <c r="I102">
        <v>0.1526750352430712</v>
      </c>
      <c r="J102">
        <v>16.6512011165832</v>
      </c>
      <c r="K102">
        <v>2.852066183719138</v>
      </c>
      <c r="L102">
        <v>924.7292457572664</v>
      </c>
      <c r="M102">
        <v>465.3304336309671</v>
      </c>
      <c r="N102">
        <v>739.2028012988558</v>
      </c>
    </row>
    <row r="103" spans="1:14">
      <c r="A103">
        <v>101</v>
      </c>
      <c r="B103">
        <v>4.8305875826718</v>
      </c>
      <c r="C103">
        <v>746.4785336729632</v>
      </c>
      <c r="D103">
        <v>0.4117733511793976</v>
      </c>
      <c r="E103">
        <v>90.69175711852537</v>
      </c>
      <c r="F103">
        <v>49.53111580086682</v>
      </c>
      <c r="G103">
        <v>43320.99037783175</v>
      </c>
      <c r="H103">
        <v>0.3647461794037312</v>
      </c>
      <c r="I103">
        <v>0.1527915093021742</v>
      </c>
      <c r="J103">
        <v>16.65488656488665</v>
      </c>
      <c r="K103">
        <v>2.852066183719138</v>
      </c>
      <c r="L103">
        <v>924.7292457572664</v>
      </c>
      <c r="M103">
        <v>464.9757089170304</v>
      </c>
      <c r="N103">
        <v>739.6831780986889</v>
      </c>
    </row>
    <row r="104" spans="1:14">
      <c r="A104">
        <v>102</v>
      </c>
      <c r="B104">
        <v>4.885455357050234</v>
      </c>
      <c r="C104">
        <v>756.1751142244311</v>
      </c>
      <c r="D104">
        <v>0.4113596762460988</v>
      </c>
      <c r="E104">
        <v>91.64373103738583</v>
      </c>
      <c r="F104">
        <v>48.89415255195632</v>
      </c>
      <c r="G104">
        <v>43318.24377116281</v>
      </c>
      <c r="H104">
        <v>0.364525715714264</v>
      </c>
      <c r="I104">
        <v>0.1526991574647537</v>
      </c>
      <c r="J104">
        <v>16.69001614179987</v>
      </c>
      <c r="K104">
        <v>2.852066183719138</v>
      </c>
      <c r="L104">
        <v>924.7292457572664</v>
      </c>
      <c r="M104">
        <v>465.2569243591271</v>
      </c>
      <c r="N104">
        <v>732.3600241248828</v>
      </c>
    </row>
    <row r="105" spans="1:14">
      <c r="A105">
        <v>103</v>
      </c>
      <c r="B105">
        <v>4.883440742031364</v>
      </c>
      <c r="C105">
        <v>755.9818017815522</v>
      </c>
      <c r="D105">
        <v>0.4113139917299434</v>
      </c>
      <c r="E105">
        <v>91.60723181726365</v>
      </c>
      <c r="F105">
        <v>48.90653252217628</v>
      </c>
      <c r="G105">
        <v>43318.05813940398</v>
      </c>
      <c r="H105">
        <v>0.3647889563510349</v>
      </c>
      <c r="I105">
        <v>0.1528094284873801</v>
      </c>
      <c r="J105">
        <v>16.69250339833269</v>
      </c>
      <c r="K105">
        <v>2.852066183719138</v>
      </c>
      <c r="L105">
        <v>924.7292457572664</v>
      </c>
      <c r="M105">
        <v>464.9211835783343</v>
      </c>
      <c r="N105">
        <v>732.8210243228674</v>
      </c>
    </row>
    <row r="106" spans="1:14">
      <c r="A106">
        <v>104</v>
      </c>
      <c r="B106">
        <v>4.935615128485525</v>
      </c>
      <c r="C106">
        <v>765.1590043656203</v>
      </c>
      <c r="D106">
        <v>0.4109549202971194</v>
      </c>
      <c r="E106">
        <v>92.51456694904726</v>
      </c>
      <c r="F106">
        <v>48.3180424923803</v>
      </c>
      <c r="G106">
        <v>43315.13156212901</v>
      </c>
      <c r="H106">
        <v>0.3646090069984431</v>
      </c>
      <c r="I106">
        <v>0.1527340480317838</v>
      </c>
      <c r="J106">
        <v>16.72344105345443</v>
      </c>
      <c r="K106">
        <v>2.852066183719138</v>
      </c>
      <c r="L106">
        <v>924.7292457572664</v>
      </c>
      <c r="M106">
        <v>465.1506410639832</v>
      </c>
      <c r="N106">
        <v>726.012035121055</v>
      </c>
    </row>
    <row r="107" spans="1:14">
      <c r="A107">
        <v>105</v>
      </c>
      <c r="B107">
        <v>4.93305288785486</v>
      </c>
      <c r="C107">
        <v>764.8680776238701</v>
      </c>
      <c r="D107">
        <v>0.4109357359377734</v>
      </c>
      <c r="E107">
        <v>92.47127865516838</v>
      </c>
      <c r="F107">
        <v>48.33629150482518</v>
      </c>
      <c r="G107">
        <v>43314.93371492343</v>
      </c>
      <c r="H107">
        <v>0.3648579998827942</v>
      </c>
      <c r="I107">
        <v>0.1528383506969075</v>
      </c>
      <c r="J107">
        <v>16.7248287315275</v>
      </c>
      <c r="K107">
        <v>2.852066183719138</v>
      </c>
      <c r="L107">
        <v>924.7292457572664</v>
      </c>
      <c r="M107">
        <v>464.8332046919866</v>
      </c>
      <c r="N107">
        <v>726.4592374330329</v>
      </c>
    </row>
    <row r="108" spans="1:14">
      <c r="A108">
        <v>106</v>
      </c>
      <c r="B108">
        <v>4.98181655036656</v>
      </c>
      <c r="C108">
        <v>773.4077126397659</v>
      </c>
      <c r="D108">
        <v>0.4106426769959397</v>
      </c>
      <c r="E108">
        <v>93.32285674296335</v>
      </c>
      <c r="F108">
        <v>47.80057510345475</v>
      </c>
      <c r="G108">
        <v>43311.82789665472</v>
      </c>
      <c r="H108">
        <v>0.364720122351389</v>
      </c>
      <c r="I108">
        <v>0.1527805940504727</v>
      </c>
      <c r="J108">
        <v>16.75134314723245</v>
      </c>
      <c r="K108">
        <v>2.852066183719138</v>
      </c>
      <c r="L108">
        <v>924.7292457572664</v>
      </c>
      <c r="M108">
        <v>465.0089286261765</v>
      </c>
      <c r="N108">
        <v>720.220117643855</v>
      </c>
    </row>
    <row r="109" spans="1:14">
      <c r="A109">
        <v>107</v>
      </c>
      <c r="B109">
        <v>4.977505780048063</v>
      </c>
      <c r="C109">
        <v>772.9203963618892</v>
      </c>
      <c r="D109">
        <v>0.4106357040560812</v>
      </c>
      <c r="E109">
        <v>93.27844626305561</v>
      </c>
      <c r="F109">
        <v>47.83050917016738</v>
      </c>
      <c r="G109">
        <v>43311.51320139166</v>
      </c>
      <c r="H109">
        <v>0.3646901890476053</v>
      </c>
      <c r="I109">
        <v>0.1527680550441123</v>
      </c>
      <c r="J109">
        <v>16.74851166326927</v>
      </c>
      <c r="K109">
        <v>2.852066183719138</v>
      </c>
      <c r="L109">
        <v>924.7292457572664</v>
      </c>
      <c r="M109">
        <v>465.0470959636651</v>
      </c>
      <c r="N109">
        <v>720.5823265099384</v>
      </c>
    </row>
    <row r="110" spans="1:14">
      <c r="A110">
        <v>108</v>
      </c>
      <c r="B110">
        <v>5.084545874932741</v>
      </c>
      <c r="C110">
        <v>788.997536273223</v>
      </c>
      <c r="D110">
        <v>0.4103152007482581</v>
      </c>
      <c r="E110">
        <v>94.83562335338681</v>
      </c>
      <c r="F110">
        <v>46.85310846838139</v>
      </c>
      <c r="G110">
        <v>43307.13528598816</v>
      </c>
      <c r="H110">
        <v>0.3652694685916046</v>
      </c>
      <c r="I110">
        <v>0.1530107141885623</v>
      </c>
      <c r="J110">
        <v>16.80891118202111</v>
      </c>
      <c r="K110">
        <v>2.852066183719138</v>
      </c>
      <c r="L110">
        <v>924.7292457572664</v>
      </c>
      <c r="M110">
        <v>464.3095794372284</v>
      </c>
      <c r="N110">
        <v>709.9600094576906</v>
      </c>
    </row>
    <row r="111" spans="1:14">
      <c r="A111">
        <v>109</v>
      </c>
      <c r="B111">
        <v>5.290545851585073</v>
      </c>
      <c r="C111">
        <v>815.8734370510526</v>
      </c>
      <c r="D111">
        <v>0.4109838753247735</v>
      </c>
      <c r="E111">
        <v>97.29264427673021</v>
      </c>
      <c r="F111">
        <v>45.32358746817841</v>
      </c>
      <c r="G111">
        <v>43329.78316369162</v>
      </c>
      <c r="H111">
        <v>0.3657506659173198</v>
      </c>
      <c r="I111">
        <v>0.1532122868706624</v>
      </c>
      <c r="J111">
        <v>16.94031276640152</v>
      </c>
      <c r="K111">
        <v>2.852066183719138</v>
      </c>
      <c r="L111">
        <v>924.7292457572664</v>
      </c>
      <c r="M111">
        <v>463.698713760828</v>
      </c>
      <c r="N111">
        <v>692.1028310600258</v>
      </c>
    </row>
    <row r="112" spans="1:14">
      <c r="A112">
        <v>110</v>
      </c>
      <c r="B112">
        <v>5.406615089767205</v>
      </c>
      <c r="C112">
        <v>834.9042702833254</v>
      </c>
      <c r="D112">
        <v>0.4117448974018717</v>
      </c>
      <c r="E112">
        <v>99.01573505543172</v>
      </c>
      <c r="F112">
        <v>44.25609303769491</v>
      </c>
      <c r="G112">
        <v>43272.36311585342</v>
      </c>
      <c r="H112">
        <v>0.3664107335110407</v>
      </c>
      <c r="I112">
        <v>0.1534887879817939</v>
      </c>
      <c r="J112">
        <v>17.03419160385851</v>
      </c>
      <c r="K112">
        <v>2.852066183719138</v>
      </c>
      <c r="L112">
        <v>924.7292457572664</v>
      </c>
      <c r="M112">
        <v>462.863387537521</v>
      </c>
      <c r="N112">
        <v>682.1643682576922</v>
      </c>
    </row>
    <row r="113" spans="1:14">
      <c r="A113">
        <v>111</v>
      </c>
      <c r="B113">
        <v>5.459226938416306</v>
      </c>
      <c r="C113">
        <v>847.5571084471094</v>
      </c>
      <c r="D113">
        <v>0.4125052000584928</v>
      </c>
      <c r="E113">
        <v>100.1517721101358</v>
      </c>
      <c r="F113">
        <v>43.53621823043731</v>
      </c>
      <c r="G113">
        <v>43172.02346162173</v>
      </c>
      <c r="H113">
        <v>0.3670634998870276</v>
      </c>
      <c r="I113">
        <v>0.153762230626133</v>
      </c>
      <c r="J113">
        <v>17.09824366080798</v>
      </c>
      <c r="K113">
        <v>2.852066183719138</v>
      </c>
      <c r="L113">
        <v>924.7292457572664</v>
      </c>
      <c r="M113">
        <v>462.0402556920687</v>
      </c>
      <c r="N113">
        <v>677.7129376960258</v>
      </c>
    </row>
    <row r="114" spans="1:14">
      <c r="A114">
        <v>112</v>
      </c>
      <c r="B114">
        <v>5.534271532522011</v>
      </c>
      <c r="C114">
        <v>861.3015184034315</v>
      </c>
      <c r="D114">
        <v>0.4111310580747551</v>
      </c>
      <c r="E114">
        <v>101.4127994450348</v>
      </c>
      <c r="F114">
        <v>42.87372967853475</v>
      </c>
      <c r="G114">
        <v>43227.57793287867</v>
      </c>
      <c r="H114">
        <v>0.3672977560078409</v>
      </c>
      <c r="I114">
        <v>0.1538603600878887</v>
      </c>
      <c r="J114">
        <v>17.15994613427485</v>
      </c>
      <c r="K114">
        <v>2.852066183719138</v>
      </c>
      <c r="L114">
        <v>924.7292457572664</v>
      </c>
      <c r="M114">
        <v>461.7455744527001</v>
      </c>
      <c r="N114">
        <v>671.5130585433164</v>
      </c>
    </row>
    <row r="115" spans="1:14">
      <c r="A115">
        <v>113</v>
      </c>
      <c r="B115">
        <v>5.578085277410808</v>
      </c>
      <c r="C115">
        <v>866.6025328563121</v>
      </c>
      <c r="D115">
        <v>0.4097563562158104</v>
      </c>
      <c r="E115">
        <v>101.9665680696252</v>
      </c>
      <c r="F115">
        <v>42.61768482383458</v>
      </c>
      <c r="G115">
        <v>43238.34821501227</v>
      </c>
      <c r="H115">
        <v>0.3672275743330182</v>
      </c>
      <c r="I115">
        <v>0.1538309611123078</v>
      </c>
      <c r="J115">
        <v>17.16554746136114</v>
      </c>
      <c r="K115">
        <v>2.852066183719138</v>
      </c>
      <c r="L115">
        <v>924.7292457572664</v>
      </c>
      <c r="M115">
        <v>461.8338196718016</v>
      </c>
      <c r="N115">
        <v>668.2603359200908</v>
      </c>
    </row>
    <row r="116" spans="1:14">
      <c r="A116">
        <v>114</v>
      </c>
      <c r="B116">
        <v>5.578760035190905</v>
      </c>
      <c r="C116">
        <v>865.3377352599758</v>
      </c>
      <c r="D116">
        <v>0.409582707644045</v>
      </c>
      <c r="E116">
        <v>101.8682701299212</v>
      </c>
      <c r="F116">
        <v>42.68073300873055</v>
      </c>
      <c r="G116">
        <v>43239.65867141932</v>
      </c>
      <c r="H116">
        <v>0.3671923794746752</v>
      </c>
      <c r="I116">
        <v>0.1538162180503388</v>
      </c>
      <c r="J116">
        <v>17.15526081215694</v>
      </c>
      <c r="K116">
        <v>2.852066183719138</v>
      </c>
      <c r="L116">
        <v>924.7292457572664</v>
      </c>
      <c r="M116">
        <v>461.8780857752654</v>
      </c>
      <c r="N116">
        <v>668.6674852248401</v>
      </c>
    </row>
    <row r="117" spans="1:14">
      <c r="A117">
        <v>115</v>
      </c>
      <c r="B117">
        <v>5.642570248783022</v>
      </c>
      <c r="C117">
        <v>879.8100406191149</v>
      </c>
      <c r="D117">
        <v>0.4082059950528948</v>
      </c>
      <c r="E117">
        <v>103.1689621321814</v>
      </c>
      <c r="F117">
        <v>41.99145891694115</v>
      </c>
      <c r="G117">
        <v>43262.17534013792</v>
      </c>
      <c r="H117">
        <v>0.3674782972173236</v>
      </c>
      <c r="I117">
        <v>0.1539359884712571</v>
      </c>
      <c r="J117">
        <v>17.2258915921745</v>
      </c>
      <c r="K117">
        <v>2.852066183719138</v>
      </c>
      <c r="L117">
        <v>924.7292457572664</v>
      </c>
      <c r="M117">
        <v>461.5187199551254</v>
      </c>
      <c r="N117">
        <v>663.1071901631346</v>
      </c>
    </row>
    <row r="118" spans="1:14">
      <c r="A118">
        <v>116</v>
      </c>
      <c r="B118">
        <v>5.700659468965029</v>
      </c>
      <c r="C118">
        <v>887.7991212781569</v>
      </c>
      <c r="D118">
        <v>0.4074964268136665</v>
      </c>
      <c r="E118">
        <v>103.942118686061</v>
      </c>
      <c r="F118">
        <v>41.61922464664809</v>
      </c>
      <c r="G118">
        <v>43272.18312854289</v>
      </c>
      <c r="H118">
        <v>0.3677238543276173</v>
      </c>
      <c r="I118">
        <v>0.1540388518968945</v>
      </c>
      <c r="J118">
        <v>17.24804552238443</v>
      </c>
      <c r="K118">
        <v>2.852066183719138</v>
      </c>
      <c r="L118">
        <v>924.7292457572664</v>
      </c>
      <c r="M118">
        <v>461.2105288984804</v>
      </c>
      <c r="N118">
        <v>658.7707959026386</v>
      </c>
    </row>
    <row r="119" spans="1:14">
      <c r="A119">
        <v>117</v>
      </c>
      <c r="B119">
        <v>5.701982897529949</v>
      </c>
      <c r="C119">
        <v>886.5211336531269</v>
      </c>
      <c r="D119">
        <v>0.4074227942851148</v>
      </c>
      <c r="E119">
        <v>103.8434248230632</v>
      </c>
      <c r="F119">
        <v>41.67958386832951</v>
      </c>
      <c r="G119">
        <v>43272.82487168226</v>
      </c>
      <c r="H119">
        <v>0.3676967629333162</v>
      </c>
      <c r="I119">
        <v>0.154027503361233</v>
      </c>
      <c r="J119">
        <v>17.23772048846581</v>
      </c>
      <c r="K119">
        <v>2.852066183719138</v>
      </c>
      <c r="L119">
        <v>924.7292457572664</v>
      </c>
      <c r="M119">
        <v>461.2445102590844</v>
      </c>
      <c r="N119">
        <v>659.1001527823852</v>
      </c>
    </row>
    <row r="120" spans="1:14">
      <c r="A120">
        <v>118</v>
      </c>
      <c r="B120">
        <v>5.764958807601051</v>
      </c>
      <c r="C120">
        <v>896.9588921309335</v>
      </c>
      <c r="D120">
        <v>0.4071482108693052</v>
      </c>
      <c r="E120">
        <v>104.8129915914976</v>
      </c>
      <c r="F120">
        <v>41.19712343528881</v>
      </c>
      <c r="G120">
        <v>43277.41338039409</v>
      </c>
      <c r="H120">
        <v>0.3680237313945536</v>
      </c>
      <c r="I120">
        <v>0.154164469853297</v>
      </c>
      <c r="J120">
        <v>17.27687266777921</v>
      </c>
      <c r="K120">
        <v>2.852066183719138</v>
      </c>
      <c r="L120">
        <v>924.7292457572664</v>
      </c>
      <c r="M120">
        <v>460.8347203599321</v>
      </c>
      <c r="N120">
        <v>653.854886648548</v>
      </c>
    </row>
    <row r="121" spans="1:14">
      <c r="A121">
        <v>119</v>
      </c>
      <c r="B121">
        <v>5.795378925548359</v>
      </c>
      <c r="C121">
        <v>898.6076059791937</v>
      </c>
      <c r="D121">
        <v>0.4071101830745799</v>
      </c>
      <c r="E121">
        <v>104.99906383138</v>
      </c>
      <c r="F121">
        <v>41.12222914861848</v>
      </c>
      <c r="G121">
        <v>43278.65676493391</v>
      </c>
      <c r="H121">
        <v>0.3682000591125948</v>
      </c>
      <c r="I121">
        <v>0.1542383332127854</v>
      </c>
      <c r="J121">
        <v>17.27349016319524</v>
      </c>
      <c r="K121">
        <v>2.852066183719138</v>
      </c>
      <c r="L121">
        <v>924.7292457572664</v>
      </c>
      <c r="M121">
        <v>460.6140307304123</v>
      </c>
      <c r="N121">
        <v>652.3111456552912</v>
      </c>
    </row>
    <row r="122" spans="1:14">
      <c r="A122">
        <v>120</v>
      </c>
      <c r="B122">
        <v>5.79661069733895</v>
      </c>
      <c r="C122">
        <v>897.5017262087806</v>
      </c>
      <c r="D122">
        <v>0.4071380747754682</v>
      </c>
      <c r="E122">
        <v>104.9126875585657</v>
      </c>
      <c r="F122">
        <v>41.17287956765573</v>
      </c>
      <c r="G122">
        <v>43278.62195931265</v>
      </c>
      <c r="H122">
        <v>0.3681799395172827</v>
      </c>
      <c r="I122">
        <v>0.1542299051510047</v>
      </c>
      <c r="J122">
        <v>17.26501151076082</v>
      </c>
      <c r="K122">
        <v>2.852066183719138</v>
      </c>
      <c r="L122">
        <v>924.7292457572664</v>
      </c>
      <c r="M122">
        <v>460.6392014876918</v>
      </c>
      <c r="N122">
        <v>652.5730965586868</v>
      </c>
    </row>
    <row r="123" spans="1:14">
      <c r="A123">
        <v>121</v>
      </c>
      <c r="B123">
        <v>5.861855580083609</v>
      </c>
      <c r="C123">
        <v>909.3047859756661</v>
      </c>
      <c r="D123">
        <v>0.4070023320428416</v>
      </c>
      <c r="E123">
        <v>105.9859810397044</v>
      </c>
      <c r="F123">
        <v>40.63947561975714</v>
      </c>
      <c r="G123">
        <v>43280.50035057129</v>
      </c>
      <c r="H123">
        <v>0.3685570162553645</v>
      </c>
      <c r="I123">
        <v>0.1543878619088478</v>
      </c>
      <c r="J123">
        <v>17.31439578476128</v>
      </c>
      <c r="K123">
        <v>2.852066183719138</v>
      </c>
      <c r="L123">
        <v>924.7292457572664</v>
      </c>
      <c r="M123">
        <v>460.1679139531483</v>
      </c>
      <c r="N123">
        <v>647.0847522127001</v>
      </c>
    </row>
    <row r="124" spans="1:14">
      <c r="A124">
        <v>122</v>
      </c>
      <c r="B124">
        <v>5.939014360158647</v>
      </c>
      <c r="C124">
        <v>920.3968346190219</v>
      </c>
      <c r="D124">
        <v>0.4070316728526651</v>
      </c>
      <c r="E124">
        <v>107.0268760393695</v>
      </c>
      <c r="F124">
        <v>40.14962956277303</v>
      </c>
      <c r="G124">
        <v>43280.34491080335</v>
      </c>
      <c r="H124">
        <v>0.368898780243874</v>
      </c>
      <c r="I124">
        <v>0.1545310262203009</v>
      </c>
      <c r="J124">
        <v>17.35157043382278</v>
      </c>
      <c r="K124">
        <v>2.852066183719138</v>
      </c>
      <c r="L124">
        <v>924.7292457572664</v>
      </c>
      <c r="M124">
        <v>459.7415942414049</v>
      </c>
      <c r="N124">
        <v>641.392353233285</v>
      </c>
    </row>
    <row r="125" spans="1:14">
      <c r="A125">
        <v>123</v>
      </c>
      <c r="B125">
        <v>5.975331788817049</v>
      </c>
      <c r="C125">
        <v>923.2561341484146</v>
      </c>
      <c r="D125">
        <v>0.407224444463595</v>
      </c>
      <c r="E125">
        <v>107.3144719775157</v>
      </c>
      <c r="F125">
        <v>40.0250888475253</v>
      </c>
      <c r="G125">
        <v>43279.97858602421</v>
      </c>
      <c r="H125">
        <v>0.3691010068795919</v>
      </c>
      <c r="I125">
        <v>0.1546157385891678</v>
      </c>
      <c r="J125">
        <v>17.35566404116613</v>
      </c>
      <c r="K125">
        <v>2.852066183719138</v>
      </c>
      <c r="L125">
        <v>924.7292457572664</v>
      </c>
      <c r="M125">
        <v>459.4897065625035</v>
      </c>
      <c r="N125">
        <v>639.4114295676517</v>
      </c>
    </row>
    <row r="126" spans="1:14">
      <c r="A126">
        <v>124</v>
      </c>
      <c r="B126">
        <v>5.976929535185139</v>
      </c>
      <c r="C126">
        <v>922.3318058601155</v>
      </c>
      <c r="D126">
        <v>0.4073020659743591</v>
      </c>
      <c r="E126">
        <v>107.2419445620735</v>
      </c>
      <c r="F126">
        <v>40.06527774556724</v>
      </c>
      <c r="G126">
        <v>43280.12094011041</v>
      </c>
      <c r="H126">
        <v>0.369082218317894</v>
      </c>
      <c r="I126">
        <v>0.1546078680949405</v>
      </c>
      <c r="J126">
        <v>17.34907042995046</v>
      </c>
      <c r="K126">
        <v>2.852066183719138</v>
      </c>
      <c r="L126">
        <v>924.7292457572664</v>
      </c>
      <c r="M126">
        <v>459.5130974230576</v>
      </c>
      <c r="N126">
        <v>639.609950111104</v>
      </c>
    </row>
    <row r="127" spans="1:14">
      <c r="A127">
        <v>125</v>
      </c>
      <c r="B127">
        <v>6.052651542412997</v>
      </c>
      <c r="C127">
        <v>935.6837183885218</v>
      </c>
      <c r="D127">
        <v>0.4072970302238216</v>
      </c>
      <c r="E127">
        <v>108.4540090078805</v>
      </c>
      <c r="F127">
        <v>39.49265010203845</v>
      </c>
      <c r="G127">
        <v>43278.42038238247</v>
      </c>
      <c r="H127">
        <v>0.3694860519618539</v>
      </c>
      <c r="I127">
        <v>0.1547770332718548</v>
      </c>
      <c r="J127">
        <v>17.40306255582678</v>
      </c>
      <c r="K127">
        <v>2.852066183719138</v>
      </c>
      <c r="L127">
        <v>924.7292457572664</v>
      </c>
      <c r="M127">
        <v>459.0108677784077</v>
      </c>
      <c r="N127">
        <v>633.6364662784246</v>
      </c>
    </row>
    <row r="128" spans="1:14">
      <c r="A128">
        <v>126</v>
      </c>
      <c r="B128">
        <v>6.141037188571587</v>
      </c>
      <c r="C128">
        <v>948.6972416295184</v>
      </c>
      <c r="D128">
        <v>0.4075214884167749</v>
      </c>
      <c r="E128">
        <v>109.6599148351176</v>
      </c>
      <c r="F128">
        <v>38.95014586652486</v>
      </c>
      <c r="G128">
        <v>43276.95287867718</v>
      </c>
      <c r="H128">
        <v>0.3698598750056433</v>
      </c>
      <c r="I128">
        <v>0.1549336270630931</v>
      </c>
      <c r="J128">
        <v>17.44875947073856</v>
      </c>
      <c r="K128">
        <v>2.852066183719138</v>
      </c>
      <c r="L128">
        <v>924.7292457572664</v>
      </c>
      <c r="M128">
        <v>458.5469384599791</v>
      </c>
      <c r="N128">
        <v>627.4489455381737</v>
      </c>
    </row>
    <row r="129" spans="1:14">
      <c r="A129">
        <v>127</v>
      </c>
      <c r="B129">
        <v>6.183122812557594</v>
      </c>
      <c r="C129">
        <v>952.8034542765068</v>
      </c>
      <c r="D129">
        <v>0.4078146492683525</v>
      </c>
      <c r="E129">
        <v>110.0523092432415</v>
      </c>
      <c r="F129">
        <v>38.78214157651986</v>
      </c>
      <c r="G129">
        <v>43276.67790609546</v>
      </c>
      <c r="H129">
        <v>0.3700684214791111</v>
      </c>
      <c r="I129">
        <v>0.1550209868004668</v>
      </c>
      <c r="J129">
        <v>17.46005065539359</v>
      </c>
      <c r="K129">
        <v>2.852066183719138</v>
      </c>
      <c r="L129">
        <v>924.7292457572664</v>
      </c>
      <c r="M129">
        <v>458.288531253675</v>
      </c>
      <c r="N129">
        <v>625.1442012037764</v>
      </c>
    </row>
    <row r="130" spans="1:14">
      <c r="A130">
        <v>128</v>
      </c>
      <c r="B130">
        <v>6.18520458501578</v>
      </c>
      <c r="C130">
        <v>952.0987903343679</v>
      </c>
      <c r="D130">
        <v>0.4079081902126745</v>
      </c>
      <c r="E130">
        <v>109.9972439884536</v>
      </c>
      <c r="F130">
        <v>38.81093250579445</v>
      </c>
      <c r="G130">
        <v>43276.84477042953</v>
      </c>
      <c r="H130">
        <v>0.3700477846983485</v>
      </c>
      <c r="I130">
        <v>0.1550123420906442</v>
      </c>
      <c r="J130">
        <v>17.4554155898095</v>
      </c>
      <c r="K130">
        <v>2.852066183719138</v>
      </c>
      <c r="L130">
        <v>924.7292457572664</v>
      </c>
      <c r="M130">
        <v>458.3140890338782</v>
      </c>
      <c r="N130">
        <v>625.2799282175511</v>
      </c>
    </row>
    <row r="131" spans="1:14">
      <c r="A131">
        <v>129</v>
      </c>
      <c r="B131">
        <v>6.268634864641093</v>
      </c>
      <c r="C131">
        <v>966.4949242506492</v>
      </c>
      <c r="D131">
        <v>0.4079753167097128</v>
      </c>
      <c r="E131">
        <v>111.3003523057018</v>
      </c>
      <c r="F131">
        <v>38.23200600315408</v>
      </c>
      <c r="G131">
        <v>43275.24048133568</v>
      </c>
      <c r="H131">
        <v>0.3704670948396507</v>
      </c>
      <c r="I131">
        <v>0.155187990344068</v>
      </c>
      <c r="J131">
        <v>17.51158432866162</v>
      </c>
      <c r="K131">
        <v>2.852066183719138</v>
      </c>
      <c r="L131">
        <v>924.7292457572664</v>
      </c>
      <c r="M131">
        <v>457.7953499930542</v>
      </c>
      <c r="N131">
        <v>619.1907712627103</v>
      </c>
    </row>
    <row r="132" spans="1:14">
      <c r="A132">
        <v>130</v>
      </c>
      <c r="B132">
        <v>6.364965034121255</v>
      </c>
      <c r="C132">
        <v>980.8704725090329</v>
      </c>
      <c r="D132">
        <v>0.4082862427738339</v>
      </c>
      <c r="E132">
        <v>112.6183362907382</v>
      </c>
      <c r="F132">
        <v>37.67105961881232</v>
      </c>
      <c r="G132">
        <v>43274.02108583894</v>
      </c>
      <c r="H132">
        <v>0.3708522545424761</v>
      </c>
      <c r="I132">
        <v>0.1553493330410999</v>
      </c>
      <c r="J132">
        <v>17.56306867903614</v>
      </c>
      <c r="K132">
        <v>2.852066183719138</v>
      </c>
      <c r="L132">
        <v>924.7292457572664</v>
      </c>
      <c r="M132">
        <v>457.3198929375875</v>
      </c>
      <c r="N132">
        <v>612.9188142414916</v>
      </c>
    </row>
    <row r="133" spans="1:14">
      <c r="A133">
        <v>131</v>
      </c>
      <c r="B133">
        <v>6.411380007156606</v>
      </c>
      <c r="C133">
        <v>986.0119569876124</v>
      </c>
      <c r="D133">
        <v>0.4086001169299296</v>
      </c>
      <c r="E133">
        <v>113.0954086982286</v>
      </c>
      <c r="F133">
        <v>37.47457421130267</v>
      </c>
      <c r="G133">
        <v>43273.91750012625</v>
      </c>
      <c r="H133">
        <v>0.3710512548316853</v>
      </c>
      <c r="I133">
        <v>0.1554326938992987</v>
      </c>
      <c r="J133">
        <v>17.58027013115885</v>
      </c>
      <c r="K133">
        <v>2.852066183719138</v>
      </c>
      <c r="L133">
        <v>924.7292457572664</v>
      </c>
      <c r="M133">
        <v>457.0746254987355</v>
      </c>
      <c r="N133">
        <v>610.469232453452</v>
      </c>
    </row>
    <row r="134" spans="1:14">
      <c r="A134">
        <v>132</v>
      </c>
      <c r="B134">
        <v>6.41402332584236</v>
      </c>
      <c r="C134">
        <v>985.5529192828209</v>
      </c>
      <c r="D134">
        <v>0.4086853970610248</v>
      </c>
      <c r="E134">
        <v>113.0603172778131</v>
      </c>
      <c r="F134">
        <v>37.49212395697383</v>
      </c>
      <c r="G134">
        <v>43274.10542121604</v>
      </c>
      <c r="H134">
        <v>0.3710264381057753</v>
      </c>
      <c r="I134">
        <v>0.1554222982180775</v>
      </c>
      <c r="J134">
        <v>17.57751613872257</v>
      </c>
      <c r="K134">
        <v>2.852066183719138</v>
      </c>
      <c r="L134">
        <v>924.7292457572664</v>
      </c>
      <c r="M134">
        <v>457.1051977020518</v>
      </c>
      <c r="N134">
        <v>610.5509644696277</v>
      </c>
    </row>
    <row r="135" spans="1:14">
      <c r="A135">
        <v>133</v>
      </c>
      <c r="B135">
        <v>6.501051048340514</v>
      </c>
      <c r="C135">
        <v>1000.260785166462</v>
      </c>
      <c r="D135">
        <v>0.4088049825071718</v>
      </c>
      <c r="E135">
        <v>114.3849141324943</v>
      </c>
      <c r="F135">
        <v>36.94017672777473</v>
      </c>
      <c r="G135">
        <v>43272.78134522181</v>
      </c>
      <c r="H135">
        <v>0.371449244924848</v>
      </c>
      <c r="I135">
        <v>0.1555994112234419</v>
      </c>
      <c r="J135">
        <v>17.63317133613327</v>
      </c>
      <c r="K135">
        <v>2.852066183719138</v>
      </c>
      <c r="L135">
        <v>924.7292457572664</v>
      </c>
      <c r="M135">
        <v>456.5848919072153</v>
      </c>
      <c r="N135">
        <v>604.7279597345575</v>
      </c>
    </row>
    <row r="136" spans="1:14">
      <c r="A136">
        <v>134</v>
      </c>
      <c r="B136">
        <v>6.600450138643846</v>
      </c>
      <c r="C136">
        <v>1015.152079233868</v>
      </c>
      <c r="D136">
        <v>0.4091303030362703</v>
      </c>
      <c r="E136">
        <v>115.7354296189412</v>
      </c>
      <c r="F136">
        <v>36.39791183548319</v>
      </c>
      <c r="G136">
        <v>43271.99274852175</v>
      </c>
      <c r="H136">
        <v>0.3718237035934366</v>
      </c>
      <c r="I136">
        <v>0.1557562712767493</v>
      </c>
      <c r="J136">
        <v>17.6870591959693</v>
      </c>
      <c r="K136">
        <v>2.852066183719138</v>
      </c>
      <c r="L136">
        <v>924.7292457572664</v>
      </c>
      <c r="M136">
        <v>456.1250713818722</v>
      </c>
      <c r="N136">
        <v>598.7908472089362</v>
      </c>
    </row>
    <row r="137" spans="1:14">
      <c r="A137">
        <v>135</v>
      </c>
      <c r="B137">
        <v>6.648707051849668</v>
      </c>
      <c r="C137">
        <v>1020.924901088834</v>
      </c>
      <c r="D137">
        <v>0.4094021161364638</v>
      </c>
      <c r="E137">
        <v>116.2596088511354</v>
      </c>
      <c r="F137">
        <v>36.19216891852</v>
      </c>
      <c r="G137">
        <v>43272.13393605894</v>
      </c>
      <c r="H137">
        <v>0.3719969276317437</v>
      </c>
      <c r="I137">
        <v>0.1558288345104578</v>
      </c>
      <c r="J137">
        <v>17.70818570785442</v>
      </c>
      <c r="K137">
        <v>2.852066183719138</v>
      </c>
      <c r="L137">
        <v>924.7292457572664</v>
      </c>
      <c r="M137">
        <v>455.9126722436825</v>
      </c>
      <c r="N137">
        <v>596.425805460317</v>
      </c>
    </row>
    <row r="138" spans="1:14">
      <c r="A138">
        <v>136</v>
      </c>
      <c r="B138">
        <v>6.6519845207821</v>
      </c>
      <c r="C138">
        <v>1020.726943467759</v>
      </c>
      <c r="D138">
        <v>0.4094624394934431</v>
      </c>
      <c r="E138">
        <v>116.2459820631362</v>
      </c>
      <c r="F138">
        <v>36.19928881635594</v>
      </c>
      <c r="G138">
        <v>43272.33984784937</v>
      </c>
      <c r="H138">
        <v>0.3719666509014665</v>
      </c>
      <c r="I138">
        <v>0.1558161516433655</v>
      </c>
      <c r="J138">
        <v>17.70712893013142</v>
      </c>
      <c r="K138">
        <v>2.852066183719138</v>
      </c>
      <c r="L138">
        <v>924.7292457572664</v>
      </c>
      <c r="M138">
        <v>455.9497818742739</v>
      </c>
      <c r="N138">
        <v>596.4538483447185</v>
      </c>
    </row>
    <row r="139" spans="1:14">
      <c r="A139">
        <v>137</v>
      </c>
      <c r="B139">
        <v>6.737597089658248</v>
      </c>
      <c r="C139">
        <v>1034.8824534452</v>
      </c>
      <c r="D139">
        <v>0.4096091926863586</v>
      </c>
      <c r="E139">
        <v>117.5109364484487</v>
      </c>
      <c r="F139">
        <v>35.70370728096872</v>
      </c>
      <c r="G139">
        <v>43271.44136543449</v>
      </c>
      <c r="H139">
        <v>0.3723775611694164</v>
      </c>
      <c r="I139">
        <v>0.1559882812051624</v>
      </c>
      <c r="J139">
        <v>17.75962084435726</v>
      </c>
      <c r="K139">
        <v>2.852066183719138</v>
      </c>
      <c r="L139">
        <v>924.7292457572664</v>
      </c>
      <c r="M139">
        <v>455.4466515394233</v>
      </c>
      <c r="N139">
        <v>591.254247029875</v>
      </c>
    </row>
    <row r="140" spans="1:14">
      <c r="A140">
        <v>138</v>
      </c>
      <c r="B140">
        <v>6.834786659246157</v>
      </c>
      <c r="C140">
        <v>1049.393340031935</v>
      </c>
      <c r="D140">
        <v>0.4098858335372595</v>
      </c>
      <c r="E140">
        <v>118.8106202188704</v>
      </c>
      <c r="F140">
        <v>35.20988931641536</v>
      </c>
      <c r="G140">
        <v>43271.2076932139</v>
      </c>
      <c r="H140">
        <v>0.3727193965532946</v>
      </c>
      <c r="I140">
        <v>0.1561314754240052</v>
      </c>
      <c r="J140">
        <v>17.81274056377774</v>
      </c>
      <c r="K140">
        <v>2.852066183719138</v>
      </c>
      <c r="L140">
        <v>924.7292457572664</v>
      </c>
      <c r="M140">
        <v>455.0289437882194</v>
      </c>
      <c r="N140">
        <v>586.0056002395233</v>
      </c>
    </row>
    <row r="141" spans="1:14">
      <c r="A141">
        <v>139</v>
      </c>
      <c r="B141">
        <v>6.882133360862408</v>
      </c>
      <c r="C141">
        <v>1055.335832280311</v>
      </c>
      <c r="D141">
        <v>0.4100647134254814</v>
      </c>
      <c r="E141">
        <v>119.3394909344062</v>
      </c>
      <c r="F141">
        <v>35.0118302932996</v>
      </c>
      <c r="G141">
        <v>43271.63911387083</v>
      </c>
      <c r="H141">
        <v>0.3728535932434751</v>
      </c>
      <c r="I141">
        <v>0.1561876901727643</v>
      </c>
      <c r="J141">
        <v>17.83567152244029</v>
      </c>
      <c r="K141">
        <v>2.852066183719138</v>
      </c>
      <c r="L141">
        <v>924.7292457572664</v>
      </c>
      <c r="M141">
        <v>454.8651707167003</v>
      </c>
      <c r="N141">
        <v>583.8849181384412</v>
      </c>
    </row>
    <row r="142" spans="1:14">
      <c r="A142">
        <v>140</v>
      </c>
      <c r="B142">
        <v>6.886071304378829</v>
      </c>
      <c r="C142">
        <v>1055.401957280373</v>
      </c>
      <c r="D142">
        <v>0.4100860734944979</v>
      </c>
      <c r="E142">
        <v>119.3476485368434</v>
      </c>
      <c r="F142">
        <v>35.00974071781673</v>
      </c>
      <c r="G142">
        <v>43271.85874432247</v>
      </c>
      <c r="H142">
        <v>0.3728171368502136</v>
      </c>
      <c r="I142">
        <v>0.1561724186561189</v>
      </c>
      <c r="J142">
        <v>17.83601736168104</v>
      </c>
      <c r="K142">
        <v>2.852066183719138</v>
      </c>
      <c r="L142">
        <v>924.7292457572664</v>
      </c>
      <c r="M142">
        <v>454.9096502802859</v>
      </c>
      <c r="N142">
        <v>583.8642765504295</v>
      </c>
    </row>
    <row r="143" spans="1:14">
      <c r="A143">
        <v>141</v>
      </c>
      <c r="B143">
        <v>6.965407310866754</v>
      </c>
      <c r="C143">
        <v>1068.192981070483</v>
      </c>
      <c r="D143">
        <v>0.410234868715796</v>
      </c>
      <c r="E143">
        <v>120.4777133560924</v>
      </c>
      <c r="F143">
        <v>34.59034043952335</v>
      </c>
      <c r="G143">
        <v>43271.47873007278</v>
      </c>
      <c r="H143">
        <v>0.3732004918491276</v>
      </c>
      <c r="I143">
        <v>0.1563330053659738</v>
      </c>
      <c r="J143">
        <v>17.88327577827094</v>
      </c>
      <c r="K143">
        <v>2.852066183719138</v>
      </c>
      <c r="L143">
        <v>924.7292457572664</v>
      </c>
      <c r="M143">
        <v>454.4423628776756</v>
      </c>
      <c r="N143">
        <v>579.5195897940301</v>
      </c>
    </row>
    <row r="144" spans="1:14">
      <c r="A144">
        <v>142</v>
      </c>
      <c r="B144">
        <v>7.055657522910977</v>
      </c>
      <c r="C144">
        <v>1081.534698691374</v>
      </c>
      <c r="D144">
        <v>0.4104075607308615</v>
      </c>
      <c r="E144">
        <v>121.6541781293658</v>
      </c>
      <c r="F144">
        <v>34.16381648070229</v>
      </c>
      <c r="G144">
        <v>43271.86691660562</v>
      </c>
      <c r="H144">
        <v>0.3734904098190377</v>
      </c>
      <c r="I144">
        <v>0.1564544514747961</v>
      </c>
      <c r="J144">
        <v>17.9330513898909</v>
      </c>
      <c r="K144">
        <v>2.852066183719138</v>
      </c>
      <c r="L144">
        <v>924.7292457572664</v>
      </c>
      <c r="M144">
        <v>454.0896068126642</v>
      </c>
      <c r="N144">
        <v>575.133884437804</v>
      </c>
    </row>
    <row r="145" spans="1:14">
      <c r="A145">
        <v>143</v>
      </c>
      <c r="B145">
        <v>7.060578863273641</v>
      </c>
      <c r="C145">
        <v>1081.723780766573</v>
      </c>
      <c r="D145">
        <v>0.4104178678686485</v>
      </c>
      <c r="E145">
        <v>121.664555006188</v>
      </c>
      <c r="F145">
        <v>34.1579937733901</v>
      </c>
      <c r="G145">
        <v>43272.18932530334</v>
      </c>
      <c r="H145">
        <v>0.3735607031089964</v>
      </c>
      <c r="I145">
        <v>0.1564838972057539</v>
      </c>
      <c r="J145">
        <v>17.93510195063882</v>
      </c>
      <c r="K145">
        <v>2.852066183719138</v>
      </c>
      <c r="L145">
        <v>924.7292457572664</v>
      </c>
      <c r="M145">
        <v>454.0041603186057</v>
      </c>
      <c r="N145">
        <v>575.14898943655</v>
      </c>
    </row>
    <row r="146" spans="1:14">
      <c r="A146">
        <v>144</v>
      </c>
      <c r="B146">
        <v>7.168012064812492</v>
      </c>
      <c r="C146">
        <v>1099.381089996536</v>
      </c>
      <c r="D146">
        <v>0.4105690847511005</v>
      </c>
      <c r="E146">
        <v>123.1956585634883</v>
      </c>
      <c r="F146">
        <v>33.60932733326656</v>
      </c>
      <c r="G146">
        <v>43272.07882479207</v>
      </c>
      <c r="H146">
        <v>0.3738631922149341</v>
      </c>
      <c r="I146">
        <v>0.1566106093405301</v>
      </c>
      <c r="J146">
        <v>18.00241862238618</v>
      </c>
      <c r="K146">
        <v>2.852066183719138</v>
      </c>
      <c r="L146">
        <v>924.7292457572664</v>
      </c>
      <c r="M146">
        <v>453.6368299276864</v>
      </c>
      <c r="N146">
        <v>569.532479160654</v>
      </c>
    </row>
    <row r="147" spans="1:14">
      <c r="A147">
        <v>145</v>
      </c>
      <c r="B147">
        <v>7.255341276657671</v>
      </c>
      <c r="C147">
        <v>1118.811250559016</v>
      </c>
      <c r="D147">
        <v>0.4098409582374812</v>
      </c>
      <c r="E147">
        <v>124.9687261394195</v>
      </c>
      <c r="F147">
        <v>33.013486374907</v>
      </c>
      <c r="G147">
        <v>43244.88094224359</v>
      </c>
      <c r="H147">
        <v>0.3746525953881211</v>
      </c>
      <c r="I147">
        <v>0.1569412888900084</v>
      </c>
      <c r="J147">
        <v>18.05932909374076</v>
      </c>
      <c r="K147">
        <v>2.852066183719138</v>
      </c>
      <c r="L147">
        <v>924.7292457572664</v>
      </c>
      <c r="M147">
        <v>452.6810048315107</v>
      </c>
      <c r="N147">
        <v>564.580958588271</v>
      </c>
    </row>
    <row r="148" spans="1:14">
      <c r="A148">
        <v>146</v>
      </c>
      <c r="B148">
        <v>7.357581025986654</v>
      </c>
      <c r="C148">
        <v>1134.771417402505</v>
      </c>
      <c r="D148">
        <v>0.4089882910902988</v>
      </c>
      <c r="E148">
        <v>126.4427037841754</v>
      </c>
      <c r="F148">
        <v>32.56579908270789</v>
      </c>
      <c r="G148">
        <v>43282.6369572574</v>
      </c>
      <c r="H148">
        <v>0.3750239968461234</v>
      </c>
      <c r="I148">
        <v>0.1570968682833771</v>
      </c>
      <c r="J148">
        <v>18.10122063423989</v>
      </c>
      <c r="K148">
        <v>2.852066183719138</v>
      </c>
      <c r="L148">
        <v>924.7292457572664</v>
      </c>
      <c r="M148">
        <v>452.2326964922624</v>
      </c>
      <c r="N148">
        <v>559.4302959381124</v>
      </c>
    </row>
    <row r="149" spans="1:14">
      <c r="A149">
        <v>147</v>
      </c>
      <c r="B149">
        <v>7.459788537782338</v>
      </c>
      <c r="C149">
        <v>1146.464173042788</v>
      </c>
      <c r="D149">
        <v>0.408192917112688</v>
      </c>
      <c r="E149">
        <v>127.527471724014</v>
      </c>
      <c r="F149">
        <v>32.26711399653341</v>
      </c>
      <c r="G149">
        <v>43359.34131842425</v>
      </c>
      <c r="H149">
        <v>0.3751666598469969</v>
      </c>
      <c r="I149">
        <v>0.1571566295542441</v>
      </c>
      <c r="J149">
        <v>18.12976055803423</v>
      </c>
      <c r="K149">
        <v>2.852066183719138</v>
      </c>
      <c r="L149">
        <v>924.7292457572664</v>
      </c>
      <c r="M149">
        <v>452.0607279234103</v>
      </c>
      <c r="N149">
        <v>554.748349284003</v>
      </c>
    </row>
    <row r="150" spans="1:14">
      <c r="A150">
        <v>148</v>
      </c>
      <c r="B150">
        <v>7.568467282518258</v>
      </c>
      <c r="C150">
        <v>1161.1915350246</v>
      </c>
      <c r="D150">
        <v>0.4088336737558613</v>
      </c>
      <c r="E150">
        <v>128.8642340405641</v>
      </c>
      <c r="F150">
        <v>31.8472208945293</v>
      </c>
      <c r="G150">
        <v>43334.60762297011</v>
      </c>
      <c r="H150">
        <v>0.3757189432490404</v>
      </c>
      <c r="I150">
        <v>0.1573879800640663</v>
      </c>
      <c r="J150">
        <v>18.17005864974801</v>
      </c>
      <c r="K150">
        <v>2.852066183719138</v>
      </c>
      <c r="L150">
        <v>924.7292457572664</v>
      </c>
      <c r="M150">
        <v>451.3962268615563</v>
      </c>
      <c r="N150">
        <v>549.8576113253383</v>
      </c>
    </row>
    <row r="151" spans="1:14">
      <c r="A151">
        <v>149</v>
      </c>
      <c r="B151">
        <v>7.614081006133214</v>
      </c>
      <c r="C151">
        <v>1170.141675435708</v>
      </c>
      <c r="D151">
        <v>0.4096816718629008</v>
      </c>
      <c r="E151">
        <v>129.6111790845448</v>
      </c>
      <c r="F151">
        <v>31.60238829256403</v>
      </c>
      <c r="G151">
        <v>43331.70415825951</v>
      </c>
      <c r="H151">
        <v>0.3761204723324582</v>
      </c>
      <c r="I151">
        <v>0.1575561798647727</v>
      </c>
      <c r="J151">
        <v>18.20752975948661</v>
      </c>
      <c r="K151">
        <v>2.852066183719138</v>
      </c>
      <c r="L151">
        <v>924.7292457572664</v>
      </c>
      <c r="M151">
        <v>450.9143368115247</v>
      </c>
      <c r="N151">
        <v>547.5077411537799</v>
      </c>
    </row>
    <row r="152" spans="1:14">
      <c r="A152">
        <v>150</v>
      </c>
      <c r="B152">
        <v>7.619159354111588</v>
      </c>
      <c r="C152">
        <v>1170.227113031</v>
      </c>
      <c r="D152">
        <v>0.4092809445958863</v>
      </c>
      <c r="E152">
        <v>129.6403616299282</v>
      </c>
      <c r="F152">
        <v>31.60649164167988</v>
      </c>
      <c r="G152">
        <v>43346.70792316109</v>
      </c>
      <c r="H152">
        <v>0.3760608159365986</v>
      </c>
      <c r="I152">
        <v>0.1575311899093527</v>
      </c>
      <c r="J152">
        <v>18.20366373124057</v>
      </c>
      <c r="K152">
        <v>2.852066183719138</v>
      </c>
      <c r="L152">
        <v>924.7292457572664</v>
      </c>
      <c r="M152">
        <v>450.9858675933458</v>
      </c>
      <c r="N152">
        <v>547.4137903914859</v>
      </c>
    </row>
    <row r="153" spans="1:14">
      <c r="A153">
        <v>151</v>
      </c>
      <c r="B153">
        <v>7.740468000930852</v>
      </c>
      <c r="C153">
        <v>1185.452544675303</v>
      </c>
      <c r="D153">
        <v>0.4105571901636059</v>
      </c>
      <c r="E153">
        <v>131.0236922363109</v>
      </c>
      <c r="F153">
        <v>31.18216701620467</v>
      </c>
      <c r="G153">
        <v>43303.11946509841</v>
      </c>
      <c r="H153">
        <v>0.3766933423137386</v>
      </c>
      <c r="I153">
        <v>0.15779615405509</v>
      </c>
      <c r="J153">
        <v>18.24286735815959</v>
      </c>
      <c r="K153">
        <v>2.852066183719138</v>
      </c>
      <c r="L153">
        <v>924.7292457572664</v>
      </c>
      <c r="M153">
        <v>450.2285925769681</v>
      </c>
      <c r="N153">
        <v>542.2779084772985</v>
      </c>
    </row>
    <row r="154" spans="1:14">
      <c r="A154">
        <v>152</v>
      </c>
      <c r="B154">
        <v>7.81107098768272</v>
      </c>
      <c r="C154">
        <v>1197.274771558347</v>
      </c>
      <c r="D154">
        <v>0.4110355675938218</v>
      </c>
      <c r="E154">
        <v>132.0487208472508</v>
      </c>
      <c r="F154">
        <v>30.87107821507979</v>
      </c>
      <c r="G154">
        <v>43295.48722483722</v>
      </c>
      <c r="H154">
        <v>0.3770651596134103</v>
      </c>
      <c r="I154">
        <v>0.1579519076437756</v>
      </c>
      <c r="J154">
        <v>18.28360442161339</v>
      </c>
      <c r="K154">
        <v>2.852066183719138</v>
      </c>
      <c r="L154">
        <v>924.7292457572664</v>
      </c>
      <c r="M154">
        <v>449.7846301071951</v>
      </c>
      <c r="N154">
        <v>539.1784542109812</v>
      </c>
    </row>
    <row r="155" spans="1:14">
      <c r="A155">
        <v>153</v>
      </c>
      <c r="B155">
        <v>7.849256808791303</v>
      </c>
      <c r="C155">
        <v>1200.665986533347</v>
      </c>
      <c r="D155">
        <v>0.4109100790636746</v>
      </c>
      <c r="E155">
        <v>132.3925069585922</v>
      </c>
      <c r="F155">
        <v>30.78425890390954</v>
      </c>
      <c r="G155">
        <v>43296.38616251919</v>
      </c>
      <c r="H155">
        <v>0.3771657402629476</v>
      </c>
      <c r="I155">
        <v>0.1579940406944207</v>
      </c>
      <c r="J155">
        <v>18.28506829319223</v>
      </c>
      <c r="K155">
        <v>2.852066183719138</v>
      </c>
      <c r="L155">
        <v>924.7292457572664</v>
      </c>
      <c r="M155">
        <v>449.6646838198777</v>
      </c>
      <c r="N155">
        <v>537.8713893783452</v>
      </c>
    </row>
    <row r="156" spans="1:14">
      <c r="A156">
        <v>154</v>
      </c>
      <c r="B156">
        <v>7.86100545421598</v>
      </c>
      <c r="C156">
        <v>1200.9780867022</v>
      </c>
      <c r="D156">
        <v>0.4109104942371432</v>
      </c>
      <c r="E156">
        <v>132.4365115645041</v>
      </c>
      <c r="F156">
        <v>30.7763662039919</v>
      </c>
      <c r="G156">
        <v>43296.64378803103</v>
      </c>
      <c r="H156">
        <v>0.3772206088650251</v>
      </c>
      <c r="I156">
        <v>0.1580170250517577</v>
      </c>
      <c r="J156">
        <v>18.28250347233962</v>
      </c>
      <c r="K156">
        <v>2.852066183719138</v>
      </c>
      <c r="L156">
        <v>924.7292457572664</v>
      </c>
      <c r="M156">
        <v>449.5992778690234</v>
      </c>
      <c r="N156">
        <v>537.5961853006315</v>
      </c>
    </row>
    <row r="157" spans="1:14">
      <c r="A157">
        <v>155</v>
      </c>
      <c r="B157">
        <v>7.924166150146753</v>
      </c>
      <c r="C157">
        <v>1213.414861687693</v>
      </c>
      <c r="D157">
        <v>0.4111396389968113</v>
      </c>
      <c r="E157">
        <v>133.5043253650824</v>
      </c>
      <c r="F157">
        <v>30.45900774991064</v>
      </c>
      <c r="G157">
        <v>43291.98634140251</v>
      </c>
      <c r="H157">
        <v>0.3775343854371027</v>
      </c>
      <c r="I157">
        <v>0.1581484654855129</v>
      </c>
      <c r="J157">
        <v>18.32702615759679</v>
      </c>
      <c r="K157">
        <v>2.852066183719138</v>
      </c>
      <c r="L157">
        <v>924.7292457572664</v>
      </c>
      <c r="M157">
        <v>449.2256066865818</v>
      </c>
      <c r="N157">
        <v>534.6919361735024</v>
      </c>
    </row>
    <row r="158" spans="1:14">
      <c r="A158">
        <v>156</v>
      </c>
      <c r="B158">
        <v>7.940321803255699</v>
      </c>
      <c r="C158">
        <v>1217.050446320507</v>
      </c>
      <c r="D158">
        <v>0.4111903648353827</v>
      </c>
      <c r="E158">
        <v>133.7842223960031</v>
      </c>
      <c r="F158">
        <v>30.36769286983124</v>
      </c>
      <c r="G158">
        <v>43291.18931130255</v>
      </c>
      <c r="H158">
        <v>0.3777800680902679</v>
      </c>
      <c r="I158">
        <v>0.1582513815008303</v>
      </c>
      <c r="J158">
        <v>18.34556970337348</v>
      </c>
      <c r="K158">
        <v>2.852066183719138</v>
      </c>
      <c r="L158">
        <v>924.7292457572664</v>
      </c>
      <c r="M158">
        <v>448.9334606782479</v>
      </c>
      <c r="N158">
        <v>534.0776832969885</v>
      </c>
    </row>
    <row r="159" spans="1:14">
      <c r="A159">
        <v>157</v>
      </c>
      <c r="B159">
        <v>7.947842250429669</v>
      </c>
      <c r="C159">
        <v>1217.280616303641</v>
      </c>
      <c r="D159">
        <v>0.4112230926742804</v>
      </c>
      <c r="E159">
        <v>133.8171724759077</v>
      </c>
      <c r="F159">
        <v>30.3617409891986</v>
      </c>
      <c r="G159">
        <v>43290.67855616451</v>
      </c>
      <c r="H159">
        <v>0.3777833015902172</v>
      </c>
      <c r="I159">
        <v>0.1582527360080616</v>
      </c>
      <c r="J159">
        <v>18.3438009714505</v>
      </c>
      <c r="K159">
        <v>2.852066183719138</v>
      </c>
      <c r="L159">
        <v>924.7292457572664</v>
      </c>
      <c r="M159">
        <v>448.9296181941684</v>
      </c>
      <c r="N159">
        <v>533.9246523130538</v>
      </c>
    </row>
    <row r="160" spans="1:14">
      <c r="A160">
        <v>158</v>
      </c>
      <c r="B160">
        <v>8.061523051036065</v>
      </c>
      <c r="C160">
        <v>1235.63481684416</v>
      </c>
      <c r="D160">
        <v>0.4112326431009042</v>
      </c>
      <c r="E160">
        <v>135.4576229175021</v>
      </c>
      <c r="F160">
        <v>29.91008831714852</v>
      </c>
      <c r="G160">
        <v>43289.05398850308</v>
      </c>
      <c r="H160">
        <v>0.378235456338808</v>
      </c>
      <c r="I160">
        <v>0.1584421428075743</v>
      </c>
      <c r="J160">
        <v>18.394962721866</v>
      </c>
      <c r="K160">
        <v>2.852066183719138</v>
      </c>
      <c r="L160">
        <v>924.7292457572664</v>
      </c>
      <c r="M160">
        <v>448.3929533859174</v>
      </c>
      <c r="N160">
        <v>529.1814856279848</v>
      </c>
    </row>
    <row r="161" spans="1:14">
      <c r="A161">
        <v>159</v>
      </c>
      <c r="B161">
        <v>8.135503398923126</v>
      </c>
      <c r="C161">
        <v>1246.456210943812</v>
      </c>
      <c r="D161">
        <v>0.4112416615643616</v>
      </c>
      <c r="E161">
        <v>136.4199298408878</v>
      </c>
      <c r="F161">
        <v>29.65049120422096</v>
      </c>
      <c r="G161">
        <v>43289.23882747034</v>
      </c>
      <c r="H161">
        <v>0.3786410098434599</v>
      </c>
      <c r="I161">
        <v>0.1586120284309956</v>
      </c>
      <c r="J161">
        <v>18.42502940386708</v>
      </c>
      <c r="K161">
        <v>2.852066183719138</v>
      </c>
      <c r="L161">
        <v>924.7292457572664</v>
      </c>
      <c r="M161">
        <v>447.9126902105613</v>
      </c>
      <c r="N161">
        <v>526.4240586115862</v>
      </c>
    </row>
    <row r="162" spans="1:14">
      <c r="A162">
        <v>160</v>
      </c>
      <c r="B162">
        <v>8.150225851005999</v>
      </c>
      <c r="C162">
        <v>1247.093557912051</v>
      </c>
      <c r="D162">
        <v>0.411328142516026</v>
      </c>
      <c r="E162">
        <v>136.4987365256063</v>
      </c>
      <c r="F162">
        <v>29.63531168159476</v>
      </c>
      <c r="G162">
        <v>43289.17355906327</v>
      </c>
      <c r="H162">
        <v>0.3786602439381687</v>
      </c>
      <c r="I162">
        <v>0.1586200855581886</v>
      </c>
      <c r="J162">
        <v>18.42264524162124</v>
      </c>
      <c r="K162">
        <v>2.852066183719138</v>
      </c>
      <c r="L162">
        <v>924.7292457572664</v>
      </c>
      <c r="M162">
        <v>447.8899384291353</v>
      </c>
      <c r="N162">
        <v>526.0399303449194</v>
      </c>
    </row>
    <row r="163" spans="1:14">
      <c r="A163">
        <v>161</v>
      </c>
      <c r="B163">
        <v>8.177089969029019</v>
      </c>
      <c r="C163">
        <v>1251.099948156751</v>
      </c>
      <c r="D163">
        <v>0.411340124298215</v>
      </c>
      <c r="E163">
        <v>136.859645382966</v>
      </c>
      <c r="F163">
        <v>29.54045186726733</v>
      </c>
      <c r="G163">
        <v>43289.27658872848</v>
      </c>
      <c r="H163">
        <v>0.3787548713299354</v>
      </c>
      <c r="I163">
        <v>0.1586597248000115</v>
      </c>
      <c r="J163">
        <v>18.43305885895205</v>
      </c>
      <c r="K163">
        <v>2.852066183719138</v>
      </c>
      <c r="L163">
        <v>924.7292457572664</v>
      </c>
      <c r="M163">
        <v>447.7780384645951</v>
      </c>
      <c r="N163">
        <v>525.0500522149692</v>
      </c>
    </row>
    <row r="164" spans="1:14">
      <c r="A164">
        <v>162</v>
      </c>
      <c r="B164">
        <v>8.187823562013703</v>
      </c>
      <c r="C164">
        <v>1251.841677294892</v>
      </c>
      <c r="D164">
        <v>0.4114316878399236</v>
      </c>
      <c r="E164">
        <v>136.9334685187931</v>
      </c>
      <c r="F164">
        <v>29.52294291205352</v>
      </c>
      <c r="G164">
        <v>43289.26173681099</v>
      </c>
      <c r="H164">
        <v>0.3788063744559094</v>
      </c>
      <c r="I164">
        <v>0.1586812993655469</v>
      </c>
      <c r="J164">
        <v>18.43361276597441</v>
      </c>
      <c r="K164">
        <v>2.852066183719138</v>
      </c>
      <c r="L164">
        <v>924.7292457572664</v>
      </c>
      <c r="M164">
        <v>447.7171578398772</v>
      </c>
      <c r="N164">
        <v>524.7009662361107</v>
      </c>
    </row>
    <row r="165" spans="1:14">
      <c r="A165">
        <v>163</v>
      </c>
      <c r="B165">
        <v>8.281110177169428</v>
      </c>
      <c r="C165">
        <v>1269.289287702789</v>
      </c>
      <c r="D165">
        <v>0.4111204492804675</v>
      </c>
      <c r="E165">
        <v>138.4711441537877</v>
      </c>
      <c r="F165">
        <v>29.11727913795262</v>
      </c>
      <c r="G165">
        <v>43289.66198310847</v>
      </c>
      <c r="H165">
        <v>0.3792193095578094</v>
      </c>
      <c r="I165">
        <v>0.1588542771265924</v>
      </c>
      <c r="J165">
        <v>18.48387367710967</v>
      </c>
      <c r="K165">
        <v>2.852066183719138</v>
      </c>
      <c r="L165">
        <v>924.7292457572664</v>
      </c>
      <c r="M165">
        <v>447.2296348537436</v>
      </c>
      <c r="N165">
        <v>520.8246991788234</v>
      </c>
    </row>
    <row r="166" spans="1:14">
      <c r="A166">
        <v>164</v>
      </c>
      <c r="B166">
        <v>8.354803431484399</v>
      </c>
      <c r="C166">
        <v>1280.453320372147</v>
      </c>
      <c r="D166">
        <v>0.4110631928132158</v>
      </c>
      <c r="E166">
        <v>139.4627128213161</v>
      </c>
      <c r="F166">
        <v>28.86349774542609</v>
      </c>
      <c r="G166">
        <v>43289.88404076781</v>
      </c>
      <c r="H166">
        <v>0.3796242726755822</v>
      </c>
      <c r="I166">
        <v>0.1590239154380269</v>
      </c>
      <c r="J166">
        <v>18.51378669888613</v>
      </c>
      <c r="K166">
        <v>2.852066183719138</v>
      </c>
      <c r="L166">
        <v>924.7292457572664</v>
      </c>
      <c r="M166">
        <v>446.7525539073274</v>
      </c>
      <c r="N166">
        <v>518.159977802457</v>
      </c>
    </row>
    <row r="167" spans="1:14">
      <c r="A167">
        <v>165</v>
      </c>
      <c r="B167">
        <v>8.36389208775104</v>
      </c>
      <c r="C167">
        <v>1281.018894846686</v>
      </c>
      <c r="D167">
        <v>0.4111395975006784</v>
      </c>
      <c r="E167">
        <v>139.5259479253037</v>
      </c>
      <c r="F167">
        <v>28.85075634313693</v>
      </c>
      <c r="G167">
        <v>43289.88900175073</v>
      </c>
      <c r="H167">
        <v>0.3796065181488087</v>
      </c>
      <c r="I167">
        <v>0.1590164780991434</v>
      </c>
      <c r="J167">
        <v>18.51320935814275</v>
      </c>
      <c r="K167">
        <v>2.852066183719138</v>
      </c>
      <c r="L167">
        <v>924.7292457572664</v>
      </c>
      <c r="M167">
        <v>446.7734489125502</v>
      </c>
      <c r="N167">
        <v>517.929916207206</v>
      </c>
    </row>
    <row r="168" spans="1:14">
      <c r="A168">
        <v>166</v>
      </c>
      <c r="B168">
        <v>8.467332869174056</v>
      </c>
      <c r="C168">
        <v>1297.812934862243</v>
      </c>
      <c r="D168">
        <v>0.4109999510436596</v>
      </c>
      <c r="E168">
        <v>141.0307624344414</v>
      </c>
      <c r="F168">
        <v>28.47755048906538</v>
      </c>
      <c r="G168">
        <v>43290.22774520148</v>
      </c>
      <c r="H168">
        <v>0.380044142125749</v>
      </c>
      <c r="I168">
        <v>0.1591997979849139</v>
      </c>
      <c r="J168">
        <v>18.55532127084308</v>
      </c>
      <c r="K168">
        <v>2.852066183719138</v>
      </c>
      <c r="L168">
        <v>924.7292457572664</v>
      </c>
      <c r="M168">
        <v>446.2589855862364</v>
      </c>
      <c r="N168">
        <v>514.0025059026174</v>
      </c>
    </row>
    <row r="169" spans="1:14">
      <c r="A169">
        <v>167</v>
      </c>
      <c r="B169">
        <v>8.529035699777177</v>
      </c>
      <c r="C169">
        <v>1309.859790833187</v>
      </c>
      <c r="D169">
        <v>0.4106450667134722</v>
      </c>
      <c r="E169">
        <v>142.0859864126589</v>
      </c>
      <c r="F169">
        <v>28.21571707765918</v>
      </c>
      <c r="G169">
        <v>43290.42752850024</v>
      </c>
      <c r="H169">
        <v>0.3804282425715533</v>
      </c>
      <c r="I169">
        <v>0.1593606969611116</v>
      </c>
      <c r="J169">
        <v>18.58852835121403</v>
      </c>
      <c r="K169">
        <v>2.852066183719138</v>
      </c>
      <c r="L169">
        <v>924.7292457572664</v>
      </c>
      <c r="M169">
        <v>445.8084189454704</v>
      </c>
      <c r="N169">
        <v>511.5523543567345</v>
      </c>
    </row>
    <row r="170" spans="1:14">
      <c r="A170">
        <v>168</v>
      </c>
      <c r="B170">
        <v>8.549906004077103</v>
      </c>
      <c r="C170">
        <v>1314.29045013558</v>
      </c>
      <c r="D170">
        <v>0.4104364790720425</v>
      </c>
      <c r="E170">
        <v>142.4570994617923</v>
      </c>
      <c r="F170">
        <v>28.12060890309763</v>
      </c>
      <c r="G170">
        <v>43290.45645607574</v>
      </c>
      <c r="H170">
        <v>0.3807132156944889</v>
      </c>
      <c r="I170">
        <v>0.1594800716825551</v>
      </c>
      <c r="J170">
        <v>18.60285446348275</v>
      </c>
      <c r="K170">
        <v>2.852066183719138</v>
      </c>
      <c r="L170">
        <v>924.7292457572664</v>
      </c>
      <c r="M170">
        <v>445.4747204760174</v>
      </c>
      <c r="N170">
        <v>510.7186950321324</v>
      </c>
    </row>
    <row r="171" spans="1:14">
      <c r="A171">
        <v>169</v>
      </c>
      <c r="B171">
        <v>8.559482457445666</v>
      </c>
      <c r="C171">
        <v>1315.134266943568</v>
      </c>
      <c r="D171">
        <v>0.4105018998565059</v>
      </c>
      <c r="E171">
        <v>142.5368306590581</v>
      </c>
      <c r="F171">
        <v>28.10259289928337</v>
      </c>
      <c r="G171">
        <v>43290.52681302327</v>
      </c>
      <c r="H171">
        <v>0.3807121588311535</v>
      </c>
      <c r="I171">
        <v>0.1594796289644315</v>
      </c>
      <c r="J171">
        <v>18.60443484176612</v>
      </c>
      <c r="K171">
        <v>2.852066183719138</v>
      </c>
      <c r="L171">
        <v>924.7292457572664</v>
      </c>
      <c r="M171">
        <v>445.4759571213097</v>
      </c>
      <c r="N171">
        <v>510.5058471242601</v>
      </c>
    </row>
    <row r="172" spans="1:14">
      <c r="A172">
        <v>170</v>
      </c>
      <c r="B172">
        <v>8.67278268611687</v>
      </c>
      <c r="C172">
        <v>1334.373739762213</v>
      </c>
      <c r="D172">
        <v>0.4102068880201962</v>
      </c>
      <c r="E172">
        <v>144.2633702597615</v>
      </c>
      <c r="F172">
        <v>27.69750192202075</v>
      </c>
      <c r="G172">
        <v>43290.79943291394</v>
      </c>
      <c r="H172">
        <v>0.3812335683854308</v>
      </c>
      <c r="I172">
        <v>0.1596980464757344</v>
      </c>
      <c r="J172">
        <v>18.64971987122402</v>
      </c>
      <c r="K172">
        <v>2.852066183719138</v>
      </c>
      <c r="L172">
        <v>924.7292457572664</v>
      </c>
      <c r="M172">
        <v>444.8666838581312</v>
      </c>
      <c r="N172">
        <v>506.2688212559736</v>
      </c>
    </row>
    <row r="173" spans="1:14">
      <c r="A173">
        <v>171</v>
      </c>
      <c r="B173">
        <v>8.729432268997716</v>
      </c>
      <c r="C173">
        <v>1343.356000203797</v>
      </c>
      <c r="D173">
        <v>0.4100788900813273</v>
      </c>
      <c r="E173">
        <v>145.064214593393</v>
      </c>
      <c r="F173">
        <v>27.51234269515492</v>
      </c>
      <c r="G173">
        <v>43290.90226779706</v>
      </c>
      <c r="H173">
        <v>0.3815624958832575</v>
      </c>
      <c r="I173">
        <v>0.1598358336046526</v>
      </c>
      <c r="J173">
        <v>18.67135848144158</v>
      </c>
      <c r="K173">
        <v>2.852066183719138</v>
      </c>
      <c r="L173">
        <v>924.7292457572664</v>
      </c>
      <c r="M173">
        <v>444.4831847281927</v>
      </c>
      <c r="N173">
        <v>504.3206517337387</v>
      </c>
    </row>
    <row r="174" spans="1:14">
      <c r="A174">
        <v>172</v>
      </c>
      <c r="B174">
        <v>8.714354251337081</v>
      </c>
      <c r="C174">
        <v>1341.837421545679</v>
      </c>
      <c r="D174">
        <v>0.4099839954922377</v>
      </c>
      <c r="E174">
        <v>144.9167793625953</v>
      </c>
      <c r="F174">
        <v>27.54343589602302</v>
      </c>
      <c r="G174">
        <v>43290.78699585457</v>
      </c>
      <c r="H174">
        <v>0.3816103397359338</v>
      </c>
      <c r="I174">
        <v>0.1598558753072777</v>
      </c>
      <c r="J174">
        <v>18.66907667637857</v>
      </c>
      <c r="K174">
        <v>2.852066183719138</v>
      </c>
      <c r="L174">
        <v>924.7292457572664</v>
      </c>
      <c r="M174">
        <v>444.4274582821474</v>
      </c>
      <c r="N174">
        <v>504.7152398126968</v>
      </c>
    </row>
    <row r="175" spans="1:14">
      <c r="A175">
        <v>173</v>
      </c>
      <c r="B175">
        <v>8.744919839954314</v>
      </c>
      <c r="C175">
        <v>1346.595993451191</v>
      </c>
      <c r="D175">
        <v>0.4099429717424411</v>
      </c>
      <c r="E175">
        <v>145.3502811810293</v>
      </c>
      <c r="F175">
        <v>27.44614393384791</v>
      </c>
      <c r="G175">
        <v>43290.89590340677</v>
      </c>
      <c r="H175">
        <v>0.3816900014452774</v>
      </c>
      <c r="I175">
        <v>0.159889245452029</v>
      </c>
      <c r="J175">
        <v>18.67932009485452</v>
      </c>
      <c r="K175">
        <v>2.852066183719138</v>
      </c>
      <c r="L175">
        <v>924.7292457572664</v>
      </c>
      <c r="M175">
        <v>444.3347027714679</v>
      </c>
      <c r="N175">
        <v>503.6882774136166</v>
      </c>
    </row>
    <row r="176" spans="1:14">
      <c r="A176">
        <v>174</v>
      </c>
      <c r="B176">
        <v>8.758133682277347</v>
      </c>
      <c r="C176">
        <v>1348.089571619861</v>
      </c>
      <c r="D176">
        <v>0.4099960376402271</v>
      </c>
      <c r="E176">
        <v>145.4799905593147</v>
      </c>
      <c r="F176">
        <v>27.41580071680427</v>
      </c>
      <c r="G176">
        <v>43291.07107726244</v>
      </c>
      <c r="H176">
        <v>0.381721893032729</v>
      </c>
      <c r="I176">
        <v>0.1599026047798463</v>
      </c>
      <c r="J176">
        <v>18.6837256748887</v>
      </c>
      <c r="K176">
        <v>2.852066183719138</v>
      </c>
      <c r="L176">
        <v>924.7292457572664</v>
      </c>
      <c r="M176">
        <v>444.2975800931778</v>
      </c>
      <c r="N176">
        <v>503.340511266178</v>
      </c>
    </row>
    <row r="177" spans="1:14">
      <c r="A177">
        <v>175</v>
      </c>
      <c r="B177">
        <v>8.823340481710089</v>
      </c>
      <c r="C177">
        <v>1360.973769038216</v>
      </c>
      <c r="D177">
        <v>0.4095886132780422</v>
      </c>
      <c r="E177">
        <v>146.649282214981</v>
      </c>
      <c r="F177">
        <v>27.15615332321385</v>
      </c>
      <c r="G177">
        <v>43290.78567114621</v>
      </c>
      <c r="H177">
        <v>0.3821440914926752</v>
      </c>
      <c r="I177">
        <v>0.1600794629446821</v>
      </c>
      <c r="J177">
        <v>18.70999663940661</v>
      </c>
      <c r="K177">
        <v>2.852066183719138</v>
      </c>
      <c r="L177">
        <v>924.7292457572664</v>
      </c>
      <c r="M177">
        <v>443.8067135372129</v>
      </c>
      <c r="N177">
        <v>500.6640406540669</v>
      </c>
    </row>
    <row r="178" spans="1:14">
      <c r="A178">
        <v>176</v>
      </c>
      <c r="B178">
        <v>8.939743317814417</v>
      </c>
      <c r="C178">
        <v>1373.322455185803</v>
      </c>
      <c r="D178">
        <v>0.4102264894213817</v>
      </c>
      <c r="E178">
        <v>147.6683399763035</v>
      </c>
      <c r="F178">
        <v>26.91969673465685</v>
      </c>
      <c r="G178">
        <v>43312.0090143905</v>
      </c>
      <c r="H178">
        <v>0.3822883408712758</v>
      </c>
      <c r="I178">
        <v>0.1601398887462857</v>
      </c>
      <c r="J178">
        <v>18.75041392795937</v>
      </c>
      <c r="K178">
        <v>2.852066183719138</v>
      </c>
      <c r="L178">
        <v>924.7292457572664</v>
      </c>
      <c r="M178">
        <v>443.639251347546</v>
      </c>
      <c r="N178">
        <v>497.5223178951744</v>
      </c>
    </row>
    <row r="179" spans="1:14">
      <c r="A179">
        <v>177</v>
      </c>
      <c r="B179">
        <v>8.929788996240692</v>
      </c>
      <c r="C179">
        <v>1372.11562200865</v>
      </c>
      <c r="D179">
        <v>0.4101989896051162</v>
      </c>
      <c r="E179">
        <v>147.5543607352935</v>
      </c>
      <c r="F179">
        <v>26.9433385586969</v>
      </c>
      <c r="G179">
        <v>43311.91248031025</v>
      </c>
      <c r="H179">
        <v>0.3823458319508408</v>
      </c>
      <c r="I179">
        <v>0.1601639716546591</v>
      </c>
      <c r="J179">
        <v>18.74820214774469</v>
      </c>
      <c r="K179">
        <v>2.852066183719138</v>
      </c>
      <c r="L179">
        <v>924.7292457572664</v>
      </c>
      <c r="M179">
        <v>443.5725439393153</v>
      </c>
      <c r="N179">
        <v>497.7812377996081</v>
      </c>
    </row>
    <row r="180" spans="1:14">
      <c r="A180">
        <v>178</v>
      </c>
      <c r="B180">
        <v>9.004801750716606</v>
      </c>
      <c r="C180">
        <v>1384.419235031433</v>
      </c>
      <c r="D180">
        <v>0.4100273040710535</v>
      </c>
      <c r="E180">
        <v>148.6795449478589</v>
      </c>
      <c r="F180">
        <v>26.70404207116457</v>
      </c>
      <c r="G180">
        <v>43312.33998221589</v>
      </c>
      <c r="H180">
        <v>0.3826041702288649</v>
      </c>
      <c r="I180">
        <v>0.1602721890881477</v>
      </c>
      <c r="J180">
        <v>18.77235243538524</v>
      </c>
      <c r="K180">
        <v>2.852066183719138</v>
      </c>
      <c r="L180">
        <v>924.7292457572664</v>
      </c>
      <c r="M180">
        <v>443.2730391871542</v>
      </c>
      <c r="N180">
        <v>495.1781052940624</v>
      </c>
    </row>
    <row r="181" spans="1:14">
      <c r="A181">
        <v>179</v>
      </c>
      <c r="B181">
        <v>9.044178798084543</v>
      </c>
      <c r="C181">
        <v>1392.000721741517</v>
      </c>
      <c r="D181">
        <v>0.4098230682515491</v>
      </c>
      <c r="E181">
        <v>149.3778505040023</v>
      </c>
      <c r="F181">
        <v>26.55858508631291</v>
      </c>
      <c r="G181">
        <v>43312.30020656028</v>
      </c>
      <c r="H181">
        <v>0.382933749013906</v>
      </c>
      <c r="I181">
        <v>0.1604102490400922</v>
      </c>
      <c r="J181">
        <v>18.78560732067977</v>
      </c>
      <c r="K181">
        <v>2.852066183719138</v>
      </c>
      <c r="L181">
        <v>924.7292457572664</v>
      </c>
      <c r="M181">
        <v>442.8915283120413</v>
      </c>
      <c r="N181">
        <v>493.5681817492125</v>
      </c>
    </row>
    <row r="182" spans="1:14">
      <c r="A182">
        <v>180</v>
      </c>
      <c r="B182">
        <v>9.101081070019596</v>
      </c>
      <c r="C182">
        <v>1399.786289822533</v>
      </c>
      <c r="D182">
        <v>0.4098854850552334</v>
      </c>
      <c r="E182">
        <v>150.084658934732</v>
      </c>
      <c r="F182">
        <v>26.41313130846786</v>
      </c>
      <c r="G182">
        <v>43318.63914314943</v>
      </c>
      <c r="H182">
        <v>0.3831590270316986</v>
      </c>
      <c r="I182">
        <v>0.1605046175908674</v>
      </c>
      <c r="J182">
        <v>18.80091070442317</v>
      </c>
      <c r="K182">
        <v>2.852066183719138</v>
      </c>
      <c r="L182">
        <v>924.7292457572664</v>
      </c>
      <c r="M182">
        <v>442.6311306219002</v>
      </c>
      <c r="N182">
        <v>491.7421378652934</v>
      </c>
    </row>
    <row r="183" spans="1:14">
      <c r="A183">
        <v>181</v>
      </c>
      <c r="B183">
        <v>9.111240358552466</v>
      </c>
      <c r="C183">
        <v>1399.571236190872</v>
      </c>
      <c r="D183">
        <v>0.4096346697226484</v>
      </c>
      <c r="E183">
        <v>150.0936808055059</v>
      </c>
      <c r="F183">
        <v>26.42417689737185</v>
      </c>
      <c r="G183">
        <v>43338.19684056013</v>
      </c>
      <c r="H183">
        <v>0.3831016297920744</v>
      </c>
      <c r="I183">
        <v>0.160480573991874</v>
      </c>
      <c r="J183">
        <v>18.79631244153074</v>
      </c>
      <c r="K183">
        <v>2.852066183719138</v>
      </c>
      <c r="L183">
        <v>924.7292457572664</v>
      </c>
      <c r="M183">
        <v>442.6974467194935</v>
      </c>
      <c r="N183">
        <v>491.5295977824873</v>
      </c>
    </row>
    <row r="184" spans="1:14">
      <c r="A184">
        <v>182</v>
      </c>
      <c r="B184">
        <v>9.284227127755967</v>
      </c>
      <c r="C184">
        <v>1425.114691753074</v>
      </c>
      <c r="D184">
        <v>0.4100401117880951</v>
      </c>
      <c r="E184">
        <v>152.3666821318098</v>
      </c>
      <c r="F184">
        <v>25.94916223649927</v>
      </c>
      <c r="G184">
        <v>43334.22567323645</v>
      </c>
      <c r="H184">
        <v>0.3838767050230655</v>
      </c>
      <c r="I184">
        <v>0.1608052515924988</v>
      </c>
      <c r="J184">
        <v>18.8533170493475</v>
      </c>
      <c r="K184">
        <v>2.852066183719138</v>
      </c>
      <c r="L184">
        <v>924.7292457572664</v>
      </c>
      <c r="M184">
        <v>441.8036080955675</v>
      </c>
      <c r="N184">
        <v>486.0970550807734</v>
      </c>
    </row>
    <row r="185" spans="1:14">
      <c r="A185">
        <v>183</v>
      </c>
      <c r="B185">
        <v>9.348436773712658</v>
      </c>
      <c r="C185">
        <v>1439.578455308045</v>
      </c>
      <c r="D185">
        <v>0.4107024248153529</v>
      </c>
      <c r="E185">
        <v>153.617768007278</v>
      </c>
      <c r="F185">
        <v>25.66711037001851</v>
      </c>
      <c r="G185">
        <v>43272.79918678285</v>
      </c>
      <c r="H185">
        <v>0.3844772692068415</v>
      </c>
      <c r="I185">
        <v>0.1610568268337308</v>
      </c>
      <c r="J185">
        <v>18.89038779328742</v>
      </c>
      <c r="K185">
        <v>2.852066183719138</v>
      </c>
      <c r="L185">
        <v>924.7292457572664</v>
      </c>
      <c r="M185">
        <v>441.1134985766553</v>
      </c>
      <c r="N185">
        <v>483.9572202343944</v>
      </c>
    </row>
    <row r="186" spans="1:14">
      <c r="A186">
        <v>184</v>
      </c>
      <c r="B186">
        <v>9.433141007444492</v>
      </c>
      <c r="C186">
        <v>1455.671343578716</v>
      </c>
      <c r="D186">
        <v>0.4101808436614438</v>
      </c>
      <c r="E186">
        <v>155.0261371121792</v>
      </c>
      <c r="F186">
        <v>25.39124361291818</v>
      </c>
      <c r="G186">
        <v>43295.7723997003</v>
      </c>
      <c r="H186">
        <v>0.3849075677809843</v>
      </c>
      <c r="I186">
        <v>0.1612370781216301</v>
      </c>
      <c r="J186">
        <v>18.92878954586384</v>
      </c>
      <c r="K186">
        <v>2.852066183719138</v>
      </c>
      <c r="L186">
        <v>924.7292457572664</v>
      </c>
      <c r="M186">
        <v>440.6203658732191</v>
      </c>
      <c r="N186">
        <v>481.2673663579434</v>
      </c>
    </row>
    <row r="187" spans="1:14">
      <c r="A187">
        <v>185</v>
      </c>
      <c r="B187">
        <v>9.48904322242401</v>
      </c>
      <c r="C187">
        <v>1462.84748816858</v>
      </c>
      <c r="D187">
        <v>0.4095117798043051</v>
      </c>
      <c r="E187">
        <v>155.7128553416357</v>
      </c>
      <c r="F187">
        <v>25.26811780986425</v>
      </c>
      <c r="G187">
        <v>43299.96632721351</v>
      </c>
      <c r="H187">
        <v>0.385051130805471</v>
      </c>
      <c r="I187">
        <v>0.1612972164107471</v>
      </c>
      <c r="J187">
        <v>18.93584151025896</v>
      </c>
      <c r="K187">
        <v>2.852066183719138</v>
      </c>
      <c r="L187">
        <v>924.7292457572664</v>
      </c>
      <c r="M187">
        <v>440.456084334186</v>
      </c>
      <c r="N187">
        <v>479.8028471193199</v>
      </c>
    </row>
    <row r="188" spans="1:14">
      <c r="A188">
        <v>186</v>
      </c>
      <c r="B188">
        <v>9.492836863936853</v>
      </c>
      <c r="C188">
        <v>1462.613222020064</v>
      </c>
      <c r="D188">
        <v>0.4092901674411455</v>
      </c>
      <c r="E188">
        <v>155.7086014281552</v>
      </c>
      <c r="F188">
        <v>25.27304246428162</v>
      </c>
      <c r="G188">
        <v>43302.53312726387</v>
      </c>
      <c r="H188">
        <v>0.3850289096330153</v>
      </c>
      <c r="I188">
        <v>0.161287908002134</v>
      </c>
      <c r="J188">
        <v>18.93260912547551</v>
      </c>
      <c r="K188">
        <v>2.852066183719138</v>
      </c>
      <c r="L188">
        <v>924.7292457572664</v>
      </c>
      <c r="M188">
        <v>440.4815043750282</v>
      </c>
      <c r="N188">
        <v>479.8210804958005</v>
      </c>
    </row>
    <row r="189" spans="1:14">
      <c r="A189">
        <v>187</v>
      </c>
      <c r="B189">
        <v>9.559657571502871</v>
      </c>
      <c r="C189">
        <v>1478.490458994365</v>
      </c>
      <c r="D189">
        <v>0.4087077261991596</v>
      </c>
      <c r="E189">
        <v>157.0690115592822</v>
      </c>
      <c r="F189">
        <v>25.00436547569091</v>
      </c>
      <c r="G189">
        <v>43310.59256743234</v>
      </c>
      <c r="H189">
        <v>0.3854631136512813</v>
      </c>
      <c r="I189">
        <v>0.1614697952734534</v>
      </c>
      <c r="J189">
        <v>18.97461400352493</v>
      </c>
      <c r="K189">
        <v>2.852066183719138</v>
      </c>
      <c r="L189">
        <v>924.7292457572664</v>
      </c>
      <c r="M189">
        <v>439.9853250198652</v>
      </c>
      <c r="N189">
        <v>477.5120959513538</v>
      </c>
    </row>
    <row r="190" spans="1:14">
      <c r="A190">
        <v>188</v>
      </c>
      <c r="B190">
        <v>9.623311018292165</v>
      </c>
      <c r="C190">
        <v>1488.342732553538</v>
      </c>
      <c r="D190">
        <v>0.4082525096119163</v>
      </c>
      <c r="E190">
        <v>157.970169546467</v>
      </c>
      <c r="F190">
        <v>24.84044770994465</v>
      </c>
      <c r="G190">
        <v>43315.36063434273</v>
      </c>
      <c r="H190">
        <v>0.3857749361815515</v>
      </c>
      <c r="I190">
        <v>0.1616004171626594</v>
      </c>
      <c r="J190">
        <v>18.99055253772877</v>
      </c>
      <c r="K190">
        <v>2.852066183719138</v>
      </c>
      <c r="L190">
        <v>924.7292457572664</v>
      </c>
      <c r="M190">
        <v>439.6296841410471</v>
      </c>
      <c r="N190">
        <v>475.6829930650443</v>
      </c>
    </row>
    <row r="191" spans="1:14">
      <c r="A191">
        <v>189</v>
      </c>
      <c r="B191">
        <v>9.629392294090536</v>
      </c>
      <c r="C191">
        <v>1491.820927399172</v>
      </c>
      <c r="D191">
        <v>0.4083701498678561</v>
      </c>
      <c r="E191">
        <v>158.2308043005312</v>
      </c>
      <c r="F191">
        <v>24.78221071772131</v>
      </c>
      <c r="G191">
        <v>43314.40214122355</v>
      </c>
      <c r="H191">
        <v>0.3859439168882887</v>
      </c>
      <c r="I191">
        <v>0.1616712028725126</v>
      </c>
      <c r="J191">
        <v>19.00545227564518</v>
      </c>
      <c r="K191">
        <v>2.852066183719138</v>
      </c>
      <c r="L191">
        <v>924.7292457572664</v>
      </c>
      <c r="M191">
        <v>439.4371977939938</v>
      </c>
      <c r="N191">
        <v>475.3075901776538</v>
      </c>
    </row>
    <row r="192" spans="1:14">
      <c r="A192">
        <v>190</v>
      </c>
      <c r="B192">
        <v>9.620969501126412</v>
      </c>
      <c r="C192">
        <v>1491.414423919875</v>
      </c>
      <c r="D192">
        <v>0.4084041553904834</v>
      </c>
      <c r="E192">
        <v>158.1691352028136</v>
      </c>
      <c r="F192">
        <v>24.78892407237167</v>
      </c>
      <c r="G192">
        <v>43314.2788193776</v>
      </c>
      <c r="H192">
        <v>0.3859816831617561</v>
      </c>
      <c r="I192">
        <v>0.1616870230955873</v>
      </c>
      <c r="J192">
        <v>19.00865623267706</v>
      </c>
      <c r="K192">
        <v>2.852066183719138</v>
      </c>
      <c r="L192">
        <v>924.7292457572664</v>
      </c>
      <c r="M192">
        <v>439.3942011801473</v>
      </c>
      <c r="N192">
        <v>475.5196613153939</v>
      </c>
    </row>
    <row r="193" spans="1:14">
      <c r="A193">
        <v>191</v>
      </c>
      <c r="B193">
        <v>9.702644637255927</v>
      </c>
      <c r="C193">
        <v>1502.988822600061</v>
      </c>
      <c r="D193">
        <v>0.4080816032595828</v>
      </c>
      <c r="E193">
        <v>159.2484256594113</v>
      </c>
      <c r="F193">
        <v>24.59884396165056</v>
      </c>
      <c r="G193">
        <v>43316.73603588573</v>
      </c>
      <c r="H193">
        <v>0.3862972631538859</v>
      </c>
      <c r="I193">
        <v>0.1618192189787132</v>
      </c>
      <c r="J193">
        <v>19.02375725584752</v>
      </c>
      <c r="K193">
        <v>2.852066183719138</v>
      </c>
      <c r="L193">
        <v>924.7292457572664</v>
      </c>
      <c r="M193">
        <v>439.0352444083103</v>
      </c>
      <c r="N193">
        <v>473.209555909299</v>
      </c>
    </row>
    <row r="194" spans="1:14">
      <c r="A194">
        <v>192</v>
      </c>
      <c r="B194">
        <v>9.776600783608815</v>
      </c>
      <c r="C194">
        <v>1513.269143489503</v>
      </c>
      <c r="D194">
        <v>0.4080567208886359</v>
      </c>
      <c r="E194">
        <v>160.179680992777</v>
      </c>
      <c r="F194">
        <v>24.43145211839565</v>
      </c>
      <c r="G194">
        <v>43315.88623221691</v>
      </c>
      <c r="H194">
        <v>0.3866520551494468</v>
      </c>
      <c r="I194">
        <v>0.1619678406985587</v>
      </c>
      <c r="J194">
        <v>19.04120801819941</v>
      </c>
      <c r="K194">
        <v>2.852066183719138</v>
      </c>
      <c r="L194">
        <v>924.7292457572664</v>
      </c>
      <c r="M194">
        <v>438.6323855888356</v>
      </c>
      <c r="N194">
        <v>471.260549513289</v>
      </c>
    </row>
    <row r="195" spans="1:14">
      <c r="A195">
        <v>193</v>
      </c>
      <c r="B195">
        <v>9.841481262342317</v>
      </c>
      <c r="C195">
        <v>1524.881171719729</v>
      </c>
      <c r="D195">
        <v>0.4079803657914031</v>
      </c>
      <c r="E195">
        <v>161.1678289576724</v>
      </c>
      <c r="F195">
        <v>24.24535112349902</v>
      </c>
      <c r="G195">
        <v>43315.71984931305</v>
      </c>
      <c r="H195">
        <v>0.3871603590082182</v>
      </c>
      <c r="I195">
        <v>0.1621807682579173</v>
      </c>
      <c r="J195">
        <v>19.07047268925577</v>
      </c>
      <c r="K195">
        <v>2.852066183719138</v>
      </c>
      <c r="L195">
        <v>924.7292457572664</v>
      </c>
      <c r="M195">
        <v>438.0565039703046</v>
      </c>
      <c r="N195">
        <v>469.4414374652949</v>
      </c>
    </row>
    <row r="196" spans="1:14">
      <c r="A196">
        <v>194</v>
      </c>
      <c r="B196">
        <v>9.919175704275473</v>
      </c>
      <c r="C196">
        <v>1537.664111770776</v>
      </c>
      <c r="D196">
        <v>0.4078140944600756</v>
      </c>
      <c r="E196">
        <v>162.3205385608141</v>
      </c>
      <c r="F196">
        <v>24.04391539196623</v>
      </c>
      <c r="G196">
        <v>43316.09259875704</v>
      </c>
      <c r="H196">
        <v>0.3875385560363747</v>
      </c>
      <c r="I196">
        <v>0.1623391943032294</v>
      </c>
      <c r="J196">
        <v>19.09257454168418</v>
      </c>
      <c r="K196">
        <v>2.852066183719138</v>
      </c>
      <c r="L196">
        <v>924.7292457572664</v>
      </c>
      <c r="M196">
        <v>437.6290067177454</v>
      </c>
      <c r="N196">
        <v>467.136293442668</v>
      </c>
    </row>
    <row r="197" spans="1:14">
      <c r="A197">
        <v>195</v>
      </c>
      <c r="B197">
        <v>9.962072469850151</v>
      </c>
      <c r="C197">
        <v>1545.465313733828</v>
      </c>
      <c r="D197">
        <v>0.4077427573545027</v>
      </c>
      <c r="E197">
        <v>163.0026821727684</v>
      </c>
      <c r="F197">
        <v>23.92226274974411</v>
      </c>
      <c r="G197">
        <v>43315.21560091081</v>
      </c>
      <c r="H197">
        <v>0.3878262341484831</v>
      </c>
      <c r="I197">
        <v>0.1624597021397038</v>
      </c>
      <c r="J197">
        <v>19.10895486691965</v>
      </c>
      <c r="K197">
        <v>2.852066183719138</v>
      </c>
      <c r="L197">
        <v>924.7292457572664</v>
      </c>
      <c r="M197">
        <v>437.3043863713864</v>
      </c>
      <c r="N197">
        <v>465.8086932763873</v>
      </c>
    </row>
    <row r="198" spans="1:14">
      <c r="A198">
        <v>196</v>
      </c>
      <c r="B198">
        <v>9.974950827560052</v>
      </c>
      <c r="C198">
        <v>1545.917798142743</v>
      </c>
      <c r="D198">
        <v>0.407807943329195</v>
      </c>
      <c r="E198">
        <v>163.0657541683574</v>
      </c>
      <c r="F198">
        <v>23.91523029007996</v>
      </c>
      <c r="G198">
        <v>43315.12129363223</v>
      </c>
      <c r="H198">
        <v>0.387825852199653</v>
      </c>
      <c r="I198">
        <v>0.1624595421420355</v>
      </c>
      <c r="J198">
        <v>19.10633811446134</v>
      </c>
      <c r="K198">
        <v>2.852066183719138</v>
      </c>
      <c r="L198">
        <v>924.7292457572664</v>
      </c>
      <c r="M198">
        <v>437.3048170489653</v>
      </c>
      <c r="N198">
        <v>465.5807596462733</v>
      </c>
    </row>
    <row r="199" spans="1:14">
      <c r="A199">
        <v>197</v>
      </c>
      <c r="B199">
        <v>10.01868579999162</v>
      </c>
      <c r="C199">
        <v>1553.083356314295</v>
      </c>
      <c r="D199">
        <v>0.4077404591202275</v>
      </c>
      <c r="E199">
        <v>163.6782058512884</v>
      </c>
      <c r="F199">
        <v>23.80464602604882</v>
      </c>
      <c r="G199">
        <v>43314.36008141741</v>
      </c>
      <c r="H199">
        <v>0.3881802877208717</v>
      </c>
      <c r="I199">
        <v>0.1626080145354293</v>
      </c>
      <c r="J199">
        <v>19.12321281954017</v>
      </c>
      <c r="K199">
        <v>2.852066183719138</v>
      </c>
      <c r="L199">
        <v>924.7292457572664</v>
      </c>
      <c r="M199">
        <v>436.9055274259071</v>
      </c>
      <c r="N199">
        <v>464.4656422582006</v>
      </c>
    </row>
    <row r="200" spans="1:14">
      <c r="A200">
        <v>198</v>
      </c>
      <c r="B200">
        <v>10.0114929022755</v>
      </c>
      <c r="C200">
        <v>1552.518458176979</v>
      </c>
      <c r="D200">
        <v>0.4076824340422555</v>
      </c>
      <c r="E200">
        <v>163.6183714545681</v>
      </c>
      <c r="F200">
        <v>23.81331372284921</v>
      </c>
      <c r="G200">
        <v>43314.37919956329</v>
      </c>
      <c r="H200">
        <v>0.3881877218399406</v>
      </c>
      <c r="I200">
        <v>0.1626111286743484</v>
      </c>
      <c r="J200">
        <v>19.1234795138942</v>
      </c>
      <c r="K200">
        <v>2.852066183719138</v>
      </c>
      <c r="L200">
        <v>924.7292457572664</v>
      </c>
      <c r="M200">
        <v>436.8971603201766</v>
      </c>
      <c r="N200">
        <v>464.6307182019896</v>
      </c>
    </row>
    <row r="201" spans="1:14">
      <c r="A201">
        <v>199</v>
      </c>
      <c r="B201">
        <v>10.13767451156442</v>
      </c>
      <c r="C201">
        <v>1571.340196962742</v>
      </c>
      <c r="D201">
        <v>0.4077859339324852</v>
      </c>
      <c r="E201">
        <v>165.3227127696342</v>
      </c>
      <c r="F201">
        <v>23.52750514905948</v>
      </c>
      <c r="G201">
        <v>43312.59013932823</v>
      </c>
      <c r="H201">
        <v>0.3886897355560837</v>
      </c>
      <c r="I201">
        <v>0.1628214213044323</v>
      </c>
      <c r="J201">
        <v>19.15418505090818</v>
      </c>
      <c r="K201">
        <v>2.852066183719138</v>
      </c>
      <c r="L201">
        <v>924.7292457572664</v>
      </c>
      <c r="M201">
        <v>436.3328841200055</v>
      </c>
      <c r="N201">
        <v>461.2289213559423</v>
      </c>
    </row>
    <row r="202" spans="1:14">
      <c r="A202">
        <v>200</v>
      </c>
      <c r="B202">
        <v>10.18513120915397</v>
      </c>
      <c r="C202">
        <v>1579.522728580694</v>
      </c>
      <c r="D202">
        <v>0.4077661046503412</v>
      </c>
      <c r="E202">
        <v>166.0412599558058</v>
      </c>
      <c r="F202">
        <v>23.40531515026232</v>
      </c>
      <c r="G202">
        <v>43311.61548826494</v>
      </c>
      <c r="H202">
        <v>0.3889763098531542</v>
      </c>
      <c r="I202">
        <v>0.1629414667548006</v>
      </c>
      <c r="J202">
        <v>19.17031951096724</v>
      </c>
      <c r="K202">
        <v>2.852066183719138</v>
      </c>
      <c r="L202">
        <v>924.7292457572664</v>
      </c>
      <c r="M202">
        <v>436.0114203537355</v>
      </c>
      <c r="N202">
        <v>459.8532045850509</v>
      </c>
    </row>
    <row r="203" spans="1:14">
      <c r="A203">
        <v>201</v>
      </c>
      <c r="B203">
        <v>10.19314485658816</v>
      </c>
      <c r="C203">
        <v>1579.894811696347</v>
      </c>
      <c r="D203">
        <v>0.40783194765061</v>
      </c>
      <c r="E203">
        <v>166.0844846734071</v>
      </c>
      <c r="F203">
        <v>23.39979721337374</v>
      </c>
      <c r="G203">
        <v>43311.59741370975</v>
      </c>
      <c r="H203">
        <v>0.3889762580902332</v>
      </c>
      <c r="I203">
        <v>0.1629414450714074</v>
      </c>
      <c r="J203">
        <v>19.16962286878826</v>
      </c>
      <c r="K203">
        <v>2.852066183719138</v>
      </c>
      <c r="L203">
        <v>924.7292457572664</v>
      </c>
      <c r="M203">
        <v>436.0114783758479</v>
      </c>
      <c r="N203">
        <v>459.7195777195342</v>
      </c>
    </row>
    <row r="204" spans="1:14">
      <c r="A204">
        <v>202</v>
      </c>
      <c r="B204">
        <v>10.28260641551411</v>
      </c>
      <c r="C204">
        <v>1595.525646625601</v>
      </c>
      <c r="D204">
        <v>0.4077602619164986</v>
      </c>
      <c r="E204">
        <v>167.4516023082777</v>
      </c>
      <c r="F204">
        <v>23.17004655964292</v>
      </c>
      <c r="G204">
        <v>43309.96802823726</v>
      </c>
      <c r="H204">
        <v>0.3895069936802933</v>
      </c>
      <c r="I204">
        <v>0.1631637692420902</v>
      </c>
      <c r="J204">
        <v>19.20098555508968</v>
      </c>
      <c r="K204">
        <v>2.852066183719138</v>
      </c>
      <c r="L204">
        <v>924.7292457572664</v>
      </c>
      <c r="M204">
        <v>435.4173765676562</v>
      </c>
      <c r="N204">
        <v>457.2086744681246</v>
      </c>
    </row>
    <row r="205" spans="1:14">
      <c r="A205">
        <v>203</v>
      </c>
      <c r="B205">
        <v>10.38449117343536</v>
      </c>
      <c r="C205">
        <v>1610.191847036465</v>
      </c>
      <c r="D205">
        <v>0.4079609804670894</v>
      </c>
      <c r="E205">
        <v>168.775725613585</v>
      </c>
      <c r="F205">
        <v>22.95858786885883</v>
      </c>
      <c r="G205">
        <v>43308.6230012117</v>
      </c>
      <c r="H205">
        <v>0.3898555837861962</v>
      </c>
      <c r="I205">
        <v>0.1633097930016695</v>
      </c>
      <c r="J205">
        <v>19.22472468213073</v>
      </c>
      <c r="K205">
        <v>2.852066183719138</v>
      </c>
      <c r="L205">
        <v>924.7292457572664</v>
      </c>
      <c r="M205">
        <v>435.0280472987635</v>
      </c>
      <c r="N205">
        <v>454.6609863865884</v>
      </c>
    </row>
    <row r="206" spans="1:14">
      <c r="A206">
        <v>204</v>
      </c>
      <c r="B206">
        <v>10.42164357113749</v>
      </c>
      <c r="C206">
        <v>1615.094299998543</v>
      </c>
      <c r="D206">
        <v>0.4081049467820222</v>
      </c>
      <c r="E206">
        <v>169.2294294384626</v>
      </c>
      <c r="F206">
        <v>22.88876145859953</v>
      </c>
      <c r="G206">
        <v>43308.17732101903</v>
      </c>
      <c r="H206">
        <v>0.3899026382553566</v>
      </c>
      <c r="I206">
        <v>0.1633295040329795</v>
      </c>
      <c r="J206">
        <v>19.23136955037383</v>
      </c>
      <c r="K206">
        <v>2.852066183719138</v>
      </c>
      <c r="L206">
        <v>924.7292457572664</v>
      </c>
      <c r="M206">
        <v>434.975546977331</v>
      </c>
      <c r="N206">
        <v>453.7684910763205</v>
      </c>
    </row>
    <row r="207" spans="1:14">
      <c r="A207">
        <v>205</v>
      </c>
      <c r="B207">
        <v>10.43049346270787</v>
      </c>
      <c r="C207">
        <v>1615.84483786368</v>
      </c>
      <c r="D207">
        <v>0.4081616273272139</v>
      </c>
      <c r="E207">
        <v>169.2996286713928</v>
      </c>
      <c r="F207">
        <v>22.87814251928056</v>
      </c>
      <c r="G207">
        <v>43308.21796877627</v>
      </c>
      <c r="H207">
        <v>0.3899046155103966</v>
      </c>
      <c r="I207">
        <v>0.1633303323015095</v>
      </c>
      <c r="J207">
        <v>19.23236870364303</v>
      </c>
      <c r="K207">
        <v>2.852066183719138</v>
      </c>
      <c r="L207">
        <v>924.7292457572664</v>
      </c>
      <c r="M207">
        <v>434.9733411619642</v>
      </c>
      <c r="N207">
        <v>453.6209904365459</v>
      </c>
    </row>
    <row r="208" spans="1:14">
      <c r="A208">
        <v>206</v>
      </c>
      <c r="B208">
        <v>10.54991278878137</v>
      </c>
      <c r="C208">
        <v>1635.123325354047</v>
      </c>
      <c r="D208">
        <v>0.4082389163201156</v>
      </c>
      <c r="E208">
        <v>170.9919434991509</v>
      </c>
      <c r="F208">
        <v>22.60780533554085</v>
      </c>
      <c r="G208">
        <v>43306.26066781115</v>
      </c>
      <c r="H208">
        <v>0.3905146355314872</v>
      </c>
      <c r="I208">
        <v>0.1635858685757464</v>
      </c>
      <c r="J208">
        <v>19.26887471758478</v>
      </c>
      <c r="K208">
        <v>2.852066183719138</v>
      </c>
      <c r="L208">
        <v>924.7292457572664</v>
      </c>
      <c r="M208">
        <v>434.2938725259463</v>
      </c>
      <c r="N208">
        <v>450.5522343328676</v>
      </c>
    </row>
    <row r="209" spans="1:14">
      <c r="A209">
        <v>207</v>
      </c>
      <c r="B209">
        <v>10.69154126175756</v>
      </c>
      <c r="C209">
        <v>1652.72431063497</v>
      </c>
      <c r="D209">
        <v>0.4087727765598229</v>
      </c>
      <c r="E209">
        <v>172.4889935570959</v>
      </c>
      <c r="F209">
        <v>22.37007448854837</v>
      </c>
      <c r="G209">
        <v>43316.29286527621</v>
      </c>
      <c r="H209">
        <v>0.3908120701052066</v>
      </c>
      <c r="I209">
        <v>0.1637104633761951</v>
      </c>
      <c r="J209">
        <v>19.30779621282263</v>
      </c>
      <c r="K209">
        <v>2.852066183719138</v>
      </c>
      <c r="L209">
        <v>924.7292457572664</v>
      </c>
      <c r="M209">
        <v>433.9633453423615</v>
      </c>
      <c r="N209">
        <v>447.5861822276747</v>
      </c>
    </row>
    <row r="210" spans="1:14">
      <c r="A210">
        <v>208</v>
      </c>
      <c r="B210">
        <v>10.72703229353913</v>
      </c>
      <c r="C210">
        <v>1658.547186992794</v>
      </c>
      <c r="D210">
        <v>0.4088301031942034</v>
      </c>
      <c r="E210">
        <v>172.9938245333459</v>
      </c>
      <c r="F210">
        <v>22.29126690528081</v>
      </c>
      <c r="G210">
        <v>43315.3970299163</v>
      </c>
      <c r="H210">
        <v>0.3910188415462174</v>
      </c>
      <c r="I210">
        <v>0.16379707955571</v>
      </c>
      <c r="J210">
        <v>19.31917021190354</v>
      </c>
      <c r="K210">
        <v>2.852066183719138</v>
      </c>
      <c r="L210">
        <v>924.7292457572664</v>
      </c>
      <c r="M210">
        <v>433.7338647733221</v>
      </c>
      <c r="N210">
        <v>446.6753617779858</v>
      </c>
    </row>
    <row r="211" spans="1:14">
      <c r="A211">
        <v>209</v>
      </c>
      <c r="B211">
        <v>10.73436887474685</v>
      </c>
      <c r="C211">
        <v>1659.078732185895</v>
      </c>
      <c r="D211">
        <v>0.4088834025337391</v>
      </c>
      <c r="E211">
        <v>173.0509176096745</v>
      </c>
      <c r="F211">
        <v>22.28397983039549</v>
      </c>
      <c r="G211">
        <v>43314.91499953537</v>
      </c>
      <c r="H211">
        <v>0.3909965970503757</v>
      </c>
      <c r="I211">
        <v>0.1637877613769731</v>
      </c>
      <c r="J211">
        <v>19.31909370501548</v>
      </c>
      <c r="K211">
        <v>2.852066183719138</v>
      </c>
      <c r="L211">
        <v>924.7292457572664</v>
      </c>
      <c r="M211">
        <v>433.7585406687756</v>
      </c>
      <c r="N211">
        <v>446.5760458858929</v>
      </c>
    </row>
    <row r="212" spans="1:14">
      <c r="A212">
        <v>210</v>
      </c>
      <c r="B212">
        <v>10.70214191759198</v>
      </c>
      <c r="C212">
        <v>1656.794970486154</v>
      </c>
      <c r="D212">
        <v>0.4086017560232336</v>
      </c>
      <c r="E212">
        <v>172.8311001929593</v>
      </c>
      <c r="F212">
        <v>22.31345830020736</v>
      </c>
      <c r="G212">
        <v>43310.81196127032</v>
      </c>
      <c r="H212">
        <v>0.3912597794307374</v>
      </c>
      <c r="I212">
        <v>0.1638980079960958</v>
      </c>
      <c r="J212">
        <v>19.31662558583514</v>
      </c>
      <c r="K212">
        <v>2.852066183719138</v>
      </c>
      <c r="L212">
        <v>924.7292457572664</v>
      </c>
      <c r="M212">
        <v>433.4667713348521</v>
      </c>
      <c r="N212">
        <v>447.0606571084955</v>
      </c>
    </row>
    <row r="213" spans="1:14">
      <c r="A213">
        <v>211</v>
      </c>
      <c r="B213">
        <v>10.70306693451869</v>
      </c>
      <c r="C213">
        <v>1656.565138046672</v>
      </c>
      <c r="D213">
        <v>0.408642773249112</v>
      </c>
      <c r="E213">
        <v>172.8061455596348</v>
      </c>
      <c r="F213">
        <v>22.31691004797575</v>
      </c>
      <c r="G213">
        <v>43311.99133819837</v>
      </c>
      <c r="H213">
        <v>0.3912608576661852</v>
      </c>
      <c r="I213">
        <v>0.1638984596669583</v>
      </c>
      <c r="J213">
        <v>19.31666709498767</v>
      </c>
      <c r="K213">
        <v>2.852066183719138</v>
      </c>
      <c r="L213">
        <v>924.7292457572664</v>
      </c>
      <c r="M213">
        <v>433.465576788479</v>
      </c>
      <c r="N213">
        <v>447.0617795507512</v>
      </c>
    </row>
    <row r="214" spans="1:14">
      <c r="A214">
        <v>212</v>
      </c>
      <c r="B214">
        <v>10.75935556490636</v>
      </c>
      <c r="C214">
        <v>1668.710187002797</v>
      </c>
      <c r="D214">
        <v>0.408410238388898</v>
      </c>
      <c r="E214">
        <v>173.9264519359691</v>
      </c>
      <c r="F214">
        <v>22.15019355633818</v>
      </c>
      <c r="G214">
        <v>43297.66825248863</v>
      </c>
      <c r="H214">
        <v>0.3917048533131212</v>
      </c>
      <c r="I214">
        <v>0.164084448633669</v>
      </c>
      <c r="J214">
        <v>19.33287976585013</v>
      </c>
      <c r="K214">
        <v>2.852066183719138</v>
      </c>
      <c r="L214">
        <v>924.7292457572664</v>
      </c>
      <c r="M214">
        <v>432.9742455538442</v>
      </c>
      <c r="N214">
        <v>445.4929574319351</v>
      </c>
    </row>
    <row r="215" spans="1:14">
      <c r="A215">
        <v>213</v>
      </c>
      <c r="B215">
        <v>10.8062591510234</v>
      </c>
      <c r="C215">
        <v>1675.246291934073</v>
      </c>
      <c r="D215">
        <v>0.4085003946500269</v>
      </c>
      <c r="E215">
        <v>174.4977167340996</v>
      </c>
      <c r="F215">
        <v>22.06351194046128</v>
      </c>
      <c r="G215">
        <v>43296.79411999994</v>
      </c>
      <c r="H215">
        <v>0.3918162317466218</v>
      </c>
      <c r="I215">
        <v>0.1641311048563224</v>
      </c>
      <c r="J215">
        <v>19.34546524482991</v>
      </c>
      <c r="K215">
        <v>2.852066183719138</v>
      </c>
      <c r="L215">
        <v>924.7292457572664</v>
      </c>
      <c r="M215">
        <v>432.8511674644018</v>
      </c>
      <c r="N215">
        <v>444.5449429529319</v>
      </c>
    </row>
    <row r="216" spans="1:14">
      <c r="A216">
        <v>214</v>
      </c>
      <c r="B216">
        <v>10.79829286200759</v>
      </c>
      <c r="C216">
        <v>1674.254983811327</v>
      </c>
      <c r="D216">
        <v>0.4084785087025496</v>
      </c>
      <c r="E216">
        <v>174.409006402547</v>
      </c>
      <c r="F216">
        <v>22.07653125389346</v>
      </c>
      <c r="G216">
        <v>43296.64594359346</v>
      </c>
      <c r="H216">
        <v>0.3918617054012526</v>
      </c>
      <c r="I216">
        <v>0.1641501536873092</v>
      </c>
      <c r="J216">
        <v>19.34370094025266</v>
      </c>
      <c r="K216">
        <v>2.852066183719138</v>
      </c>
      <c r="L216">
        <v>924.7292457572664</v>
      </c>
      <c r="M216">
        <v>432.8009371810538</v>
      </c>
      <c r="N216">
        <v>444.6886484058078</v>
      </c>
    </row>
    <row r="217" spans="1:14">
      <c r="A217">
        <v>215</v>
      </c>
      <c r="B217">
        <v>10.89160868962448</v>
      </c>
      <c r="C217">
        <v>1688.9241039406</v>
      </c>
      <c r="D217">
        <v>0.4085900963677525</v>
      </c>
      <c r="E217">
        <v>175.6750356680328</v>
      </c>
      <c r="F217">
        <v>21.88399588566209</v>
      </c>
      <c r="G217">
        <v>43293.97727306139</v>
      </c>
      <c r="H217">
        <v>0.3922786698547516</v>
      </c>
      <c r="I217">
        <v>0.1643248193363905</v>
      </c>
      <c r="J217">
        <v>19.37276809843472</v>
      </c>
      <c r="K217">
        <v>2.852066183719138</v>
      </c>
      <c r="L217">
        <v>924.7292457572664</v>
      </c>
      <c r="M217">
        <v>432.340900426284</v>
      </c>
      <c r="N217">
        <v>442.5765134244515</v>
      </c>
    </row>
    <row r="218" spans="1:14">
      <c r="A218">
        <v>216</v>
      </c>
      <c r="B218">
        <v>10.92770810165006</v>
      </c>
      <c r="C218">
        <v>1696.019712039222</v>
      </c>
      <c r="D218">
        <v>0.4084935282597533</v>
      </c>
      <c r="E218">
        <v>176.2849321934325</v>
      </c>
      <c r="F218">
        <v>21.79037958066113</v>
      </c>
      <c r="G218">
        <v>43286.98759263461</v>
      </c>
      <c r="H218">
        <v>0.3925223644612071</v>
      </c>
      <c r="I218">
        <v>0.1644269025625671</v>
      </c>
      <c r="J218">
        <v>19.38709944896235</v>
      </c>
      <c r="K218">
        <v>2.852066183719138</v>
      </c>
      <c r="L218">
        <v>924.7292457572664</v>
      </c>
      <c r="M218">
        <v>432.0724847763157</v>
      </c>
      <c r="N218">
        <v>441.7577218407058</v>
      </c>
    </row>
    <row r="219" spans="1:14">
      <c r="A219">
        <v>217</v>
      </c>
      <c r="B219">
        <v>10.93251828234714</v>
      </c>
      <c r="C219">
        <v>1694.81226909099</v>
      </c>
      <c r="D219">
        <v>0.4082718943119689</v>
      </c>
      <c r="E219">
        <v>176.2037933083135</v>
      </c>
      <c r="F219">
        <v>21.81084579991996</v>
      </c>
      <c r="G219">
        <v>43303.73911131021</v>
      </c>
      <c r="H219">
        <v>0.3924661416537034</v>
      </c>
      <c r="I219">
        <v>0.1644033509310469</v>
      </c>
      <c r="J219">
        <v>19.38195497586823</v>
      </c>
      <c r="K219">
        <v>2.852066183719138</v>
      </c>
      <c r="L219">
        <v>924.7292457572664</v>
      </c>
      <c r="M219">
        <v>432.1343813976059</v>
      </c>
      <c r="N219">
        <v>441.7795589609727</v>
      </c>
    </row>
    <row r="220" spans="1:14">
      <c r="A220">
        <v>218</v>
      </c>
      <c r="B220">
        <v>11.04099653131768</v>
      </c>
      <c r="C220">
        <v>1717.426902842403</v>
      </c>
      <c r="D220">
        <v>0.4079182312208508</v>
      </c>
      <c r="E220">
        <v>178.168455567618</v>
      </c>
      <c r="F220">
        <v>21.51816746216922</v>
      </c>
      <c r="G220">
        <v>43284.92038819304</v>
      </c>
      <c r="H220">
        <v>0.3932069496271355</v>
      </c>
      <c r="I220">
        <v>0.1647136740399793</v>
      </c>
      <c r="J220">
        <v>19.42356745148649</v>
      </c>
      <c r="K220">
        <v>2.852066183719138</v>
      </c>
      <c r="L220">
        <v>924.7292457572664</v>
      </c>
      <c r="M220">
        <v>431.320233540766</v>
      </c>
      <c r="N220">
        <v>439.0707864302088</v>
      </c>
    </row>
    <row r="221" spans="1:14">
      <c r="A221">
        <v>219</v>
      </c>
      <c r="B221">
        <v>11.13561794029739</v>
      </c>
      <c r="C221">
        <v>1729.093636231111</v>
      </c>
      <c r="D221">
        <v>0.4071735939898892</v>
      </c>
      <c r="E221">
        <v>179.2309078909149</v>
      </c>
      <c r="F221">
        <v>21.38834204904214</v>
      </c>
      <c r="G221">
        <v>43338.05324246424</v>
      </c>
      <c r="H221">
        <v>0.3934380522887481</v>
      </c>
      <c r="I221">
        <v>0.1648104825234274</v>
      </c>
      <c r="J221">
        <v>19.43844583816894</v>
      </c>
      <c r="K221">
        <v>2.852066183719138</v>
      </c>
      <c r="L221">
        <v>924.7292457572664</v>
      </c>
      <c r="M221">
        <v>431.0668791603272</v>
      </c>
      <c r="N221">
        <v>437.005289644492</v>
      </c>
    </row>
    <row r="222" spans="1:14">
      <c r="A222">
        <v>220</v>
      </c>
      <c r="B222">
        <v>11.24144713600492</v>
      </c>
      <c r="C222">
        <v>1744.045843370753</v>
      </c>
      <c r="D222">
        <v>0.4073705737570618</v>
      </c>
      <c r="E222">
        <v>180.5708125914313</v>
      </c>
      <c r="F222">
        <v>21.19955063023177</v>
      </c>
      <c r="G222">
        <v>43319.13730536523</v>
      </c>
      <c r="H222">
        <v>0.3939613098300483</v>
      </c>
      <c r="I222">
        <v>0.1650296741531237</v>
      </c>
      <c r="J222">
        <v>19.4597248758773</v>
      </c>
      <c r="K222">
        <v>2.852066183719138</v>
      </c>
      <c r="L222">
        <v>924.7292457572664</v>
      </c>
      <c r="M222">
        <v>430.49433817801</v>
      </c>
      <c r="N222">
        <v>434.695206865203</v>
      </c>
    </row>
    <row r="223" spans="1:14">
      <c r="A223">
        <v>221</v>
      </c>
      <c r="B223">
        <v>11.28768323489803</v>
      </c>
      <c r="C223">
        <v>1753.46448339254</v>
      </c>
      <c r="D223">
        <v>0.4077906560088047</v>
      </c>
      <c r="E223">
        <v>181.3541587607325</v>
      </c>
      <c r="F223">
        <v>21.08536265544011</v>
      </c>
      <c r="G223">
        <v>43318.03006092945</v>
      </c>
      <c r="H223">
        <v>0.3943046275512503</v>
      </c>
      <c r="I223">
        <v>0.1651734893203679</v>
      </c>
      <c r="J223">
        <v>19.48168524020002</v>
      </c>
      <c r="K223">
        <v>2.852066183719138</v>
      </c>
      <c r="L223">
        <v>924.7292457572664</v>
      </c>
      <c r="M223">
        <v>430.1195103802941</v>
      </c>
      <c r="N223">
        <v>433.5030220822775</v>
      </c>
    </row>
    <row r="224" spans="1:14">
      <c r="A224">
        <v>222</v>
      </c>
      <c r="B224">
        <v>11.28562900891395</v>
      </c>
      <c r="C224">
        <v>1753.465377510328</v>
      </c>
      <c r="D224">
        <v>0.4080485366277904</v>
      </c>
      <c r="E224">
        <v>181.3325981479268</v>
      </c>
      <c r="F224">
        <v>21.08405184435108</v>
      </c>
      <c r="G224">
        <v>43313.47084280296</v>
      </c>
      <c r="H224">
        <v>0.3943629228652989</v>
      </c>
      <c r="I224">
        <v>0.1651979091210997</v>
      </c>
      <c r="J224">
        <v>19.48458483968624</v>
      </c>
      <c r="K224">
        <v>2.852066183719138</v>
      </c>
      <c r="L224">
        <v>924.7292457572664</v>
      </c>
      <c r="M224">
        <v>430.0559294742768</v>
      </c>
      <c r="N224">
        <v>433.5180380637808</v>
      </c>
    </row>
    <row r="225" spans="1:14">
      <c r="A225">
        <v>223</v>
      </c>
      <c r="B225">
        <v>11.41076908797782</v>
      </c>
      <c r="C225">
        <v>1769.261513067375</v>
      </c>
      <c r="D225">
        <v>0.4082849639641004</v>
      </c>
      <c r="E225">
        <v>182.7792626484328</v>
      </c>
      <c r="F225">
        <v>20.89395326346138</v>
      </c>
      <c r="G225">
        <v>43306.89571913955</v>
      </c>
      <c r="H225">
        <v>0.3948688234962871</v>
      </c>
      <c r="I225">
        <v>0.1654098299727231</v>
      </c>
      <c r="J225">
        <v>19.50195942651195</v>
      </c>
      <c r="K225">
        <v>2.852066183719138</v>
      </c>
      <c r="L225">
        <v>924.7292457572664</v>
      </c>
      <c r="M225">
        <v>429.5049475959026</v>
      </c>
      <c r="N225">
        <v>430.9436538554417</v>
      </c>
    </row>
    <row r="226" spans="1:14">
      <c r="A226">
        <v>224</v>
      </c>
      <c r="B226">
        <v>11.48937436938333</v>
      </c>
      <c r="C226">
        <v>1782.354640159213</v>
      </c>
      <c r="D226">
        <v>0.4085480591207187</v>
      </c>
      <c r="E226">
        <v>183.9087557263406</v>
      </c>
      <c r="F226">
        <v>20.73912771773343</v>
      </c>
      <c r="G226">
        <v>43302.1220305116</v>
      </c>
      <c r="H226">
        <v>0.3952609829757078</v>
      </c>
      <c r="I226">
        <v>0.165574104863404</v>
      </c>
      <c r="J226">
        <v>19.52609924020471</v>
      </c>
      <c r="K226">
        <v>2.852066183719138</v>
      </c>
      <c r="L226">
        <v>924.7292457572664</v>
      </c>
      <c r="M226">
        <v>429.0788128547744</v>
      </c>
      <c r="N226">
        <v>429.2119392822403</v>
      </c>
    </row>
    <row r="227" spans="1:14">
      <c r="A227">
        <v>225</v>
      </c>
      <c r="B227">
        <v>11.51634189103387</v>
      </c>
      <c r="C227">
        <v>1787.315246014412</v>
      </c>
      <c r="D227">
        <v>0.4085862267081894</v>
      </c>
      <c r="E227">
        <v>184.3001128008087</v>
      </c>
      <c r="F227">
        <v>20.68140148657873</v>
      </c>
      <c r="G227">
        <v>43301.52936121276</v>
      </c>
      <c r="H227">
        <v>0.3955184613277213</v>
      </c>
      <c r="I227">
        <v>0.1656819620754551</v>
      </c>
      <c r="J227">
        <v>19.53983603235146</v>
      </c>
      <c r="K227">
        <v>2.852066183719138</v>
      </c>
      <c r="L227">
        <v>924.7292457572664</v>
      </c>
      <c r="M227">
        <v>428.799487067437</v>
      </c>
      <c r="N227">
        <v>428.7161087898562</v>
      </c>
    </row>
    <row r="228" spans="1:14">
      <c r="A228">
        <v>226</v>
      </c>
      <c r="B228">
        <v>11.52196101228806</v>
      </c>
      <c r="C228">
        <v>1786.637862389787</v>
      </c>
      <c r="D228">
        <v>0.4085408865341942</v>
      </c>
      <c r="E228">
        <v>184.2728833097643</v>
      </c>
      <c r="F228">
        <v>20.68934110296277</v>
      </c>
      <c r="G228">
        <v>43301.88131429929</v>
      </c>
      <c r="H228">
        <v>0.3954649274479663</v>
      </c>
      <c r="I228">
        <v>0.1656595368308647</v>
      </c>
      <c r="J228">
        <v>19.53433340167202</v>
      </c>
      <c r="K228">
        <v>2.852066183719138</v>
      </c>
      <c r="L228">
        <v>924.7292457572664</v>
      </c>
      <c r="M228">
        <v>428.8575334290371</v>
      </c>
      <c r="N228">
        <v>428.6694798457497</v>
      </c>
    </row>
    <row r="229" spans="1:14">
      <c r="A229">
        <v>227</v>
      </c>
      <c r="B229">
        <v>11.54422039320571</v>
      </c>
      <c r="C229">
        <v>1791.124525118087</v>
      </c>
      <c r="D229">
        <v>0.4085009455764059</v>
      </c>
      <c r="E229">
        <v>184.6479328372516</v>
      </c>
      <c r="F229">
        <v>20.6375062000138</v>
      </c>
      <c r="G229">
        <v>43301.84797364072</v>
      </c>
      <c r="H229">
        <v>0.3956253813861924</v>
      </c>
      <c r="I229">
        <v>0.1657267506929403</v>
      </c>
      <c r="J229">
        <v>19.54405181540163</v>
      </c>
      <c r="K229">
        <v>2.852066183719138</v>
      </c>
      <c r="L229">
        <v>924.7292457572664</v>
      </c>
      <c r="M229">
        <v>428.683601514115</v>
      </c>
      <c r="N229">
        <v>428.1659326872593</v>
      </c>
    </row>
    <row r="230" spans="1:14">
      <c r="A230">
        <v>228</v>
      </c>
      <c r="B230">
        <v>11.55050649335006</v>
      </c>
      <c r="C230">
        <v>1791.659106239198</v>
      </c>
      <c r="D230">
        <v>0.4085638792484954</v>
      </c>
      <c r="E230">
        <v>184.6928740798741</v>
      </c>
      <c r="F230">
        <v>20.63108010122294</v>
      </c>
      <c r="G230">
        <v>43300.88605921096</v>
      </c>
      <c r="H230">
        <v>0.3956609889834826</v>
      </c>
      <c r="I230">
        <v>0.1657416666505015</v>
      </c>
      <c r="J230">
        <v>19.54513218344362</v>
      </c>
      <c r="K230">
        <v>2.852066183719138</v>
      </c>
      <c r="L230">
        <v>924.7292457572664</v>
      </c>
      <c r="M230">
        <v>428.6450220395834</v>
      </c>
      <c r="N230">
        <v>428.094821336308</v>
      </c>
    </row>
    <row r="231" spans="1:14">
      <c r="A231">
        <v>229</v>
      </c>
      <c r="B231">
        <v>11.63862674205451</v>
      </c>
      <c r="C231">
        <v>1807.760273878135</v>
      </c>
      <c r="D231">
        <v>0.4085517555651177</v>
      </c>
      <c r="E231">
        <v>186.0861579719528</v>
      </c>
      <c r="F231">
        <v>20.44700663002199</v>
      </c>
      <c r="G231">
        <v>43299.73360035136</v>
      </c>
      <c r="H231">
        <v>0.3960940544815111</v>
      </c>
      <c r="I231">
        <v>0.1659230769977699</v>
      </c>
      <c r="J231">
        <v>19.57363813773128</v>
      </c>
      <c r="K231">
        <v>2.852066183719138</v>
      </c>
      <c r="L231">
        <v>924.7292457572664</v>
      </c>
      <c r="M231">
        <v>428.1763672646726</v>
      </c>
      <c r="N231">
        <v>426.0709257585598</v>
      </c>
    </row>
    <row r="232" spans="1:14">
      <c r="A232">
        <v>230</v>
      </c>
      <c r="B232">
        <v>11.75189737908216</v>
      </c>
      <c r="C232">
        <v>1825.094005232367</v>
      </c>
      <c r="D232">
        <v>0.408545793629874</v>
      </c>
      <c r="E232">
        <v>187.6265759608559</v>
      </c>
      <c r="F232">
        <v>20.25245465416802</v>
      </c>
      <c r="G232">
        <v>43298.42815052295</v>
      </c>
      <c r="H232">
        <v>0.396543740459695</v>
      </c>
      <c r="I232">
        <v>0.1661114496338618</v>
      </c>
      <c r="J232">
        <v>19.59836882045522</v>
      </c>
      <c r="K232">
        <v>2.852066183719138</v>
      </c>
      <c r="L232">
        <v>924.7292457572664</v>
      </c>
      <c r="M232">
        <v>427.6908094588018</v>
      </c>
      <c r="N232">
        <v>423.7911286935233</v>
      </c>
    </row>
    <row r="233" spans="1:14">
      <c r="A233">
        <v>231</v>
      </c>
      <c r="B233">
        <v>11.81596145113163</v>
      </c>
      <c r="C233">
        <v>1834.614988892408</v>
      </c>
      <c r="D233">
        <v>0.4085411146981947</v>
      </c>
      <c r="E233">
        <v>188.474211265737</v>
      </c>
      <c r="F233">
        <v>20.1473849859724</v>
      </c>
      <c r="G233">
        <v>43298.54995389981</v>
      </c>
      <c r="H233">
        <v>0.3967849324942206</v>
      </c>
      <c r="I233">
        <v>0.1662124845372214</v>
      </c>
      <c r="J233">
        <v>19.61166369833928</v>
      </c>
      <c r="K233">
        <v>2.852066183719138</v>
      </c>
      <c r="L233">
        <v>924.7292457572664</v>
      </c>
      <c r="M233">
        <v>427.430830795216</v>
      </c>
      <c r="N233">
        <v>422.569925081132</v>
      </c>
    </row>
    <row r="234" spans="1:14">
      <c r="A234">
        <v>232</v>
      </c>
      <c r="B234">
        <v>11.82842141252381</v>
      </c>
      <c r="C234">
        <v>1835.007221054607</v>
      </c>
      <c r="D234">
        <v>0.4085962512517816</v>
      </c>
      <c r="E234">
        <v>188.5320056755424</v>
      </c>
      <c r="F234">
        <v>20.14306363999732</v>
      </c>
      <c r="G234">
        <v>43298.49545651334</v>
      </c>
      <c r="H234">
        <v>0.3967795593521407</v>
      </c>
      <c r="I234">
        <v>0.1662102337378041</v>
      </c>
      <c r="J234">
        <v>19.60923335910731</v>
      </c>
      <c r="K234">
        <v>2.852066183719138</v>
      </c>
      <c r="L234">
        <v>924.7292457572664</v>
      </c>
      <c r="M234">
        <v>427.436619013204</v>
      </c>
      <c r="N234">
        <v>422.4169429865053</v>
      </c>
    </row>
    <row r="235" spans="1:14">
      <c r="A235">
        <v>233</v>
      </c>
      <c r="B235">
        <v>11.85664581377172</v>
      </c>
      <c r="C235">
        <v>1840.698402369957</v>
      </c>
      <c r="D235">
        <v>0.4085541971620896</v>
      </c>
      <c r="E235">
        <v>189.0268618185998</v>
      </c>
      <c r="F235">
        <v>20.08084770569497</v>
      </c>
      <c r="G235">
        <v>43298.72956961245</v>
      </c>
      <c r="H235">
        <v>0.3968864769105865</v>
      </c>
      <c r="I235">
        <v>0.1662550213080331</v>
      </c>
      <c r="J235">
        <v>19.61876750040502</v>
      </c>
      <c r="K235">
        <v>2.852066183719138</v>
      </c>
      <c r="L235">
        <v>924.7292457572664</v>
      </c>
      <c r="M235">
        <v>427.3214715280821</v>
      </c>
      <c r="N235">
        <v>421.7377422006982</v>
      </c>
    </row>
    <row r="236" spans="1:14">
      <c r="A236">
        <v>234</v>
      </c>
      <c r="B236">
        <v>11.86291610990121</v>
      </c>
      <c r="C236">
        <v>1841.010728155522</v>
      </c>
      <c r="D236">
        <v>0.4086030777138265</v>
      </c>
      <c r="E236">
        <v>189.0625611902433</v>
      </c>
      <c r="F236">
        <v>20.07744479492096</v>
      </c>
      <c r="G236">
        <v>43298.74351219762</v>
      </c>
      <c r="H236">
        <v>0.3968820704826571</v>
      </c>
      <c r="I236">
        <v>0.1662531754634103</v>
      </c>
      <c r="J236">
        <v>19.61824855274115</v>
      </c>
      <c r="K236">
        <v>2.852066183719138</v>
      </c>
      <c r="L236">
        <v>924.7292457572664</v>
      </c>
      <c r="M236">
        <v>427.3262159128934</v>
      </c>
      <c r="N236">
        <v>421.6563489430072</v>
      </c>
    </row>
    <row r="237" spans="1:14">
      <c r="A237">
        <v>235</v>
      </c>
      <c r="B237">
        <v>11.97386536268105</v>
      </c>
      <c r="C237">
        <v>1860.411648356096</v>
      </c>
      <c r="D237">
        <v>0.4083747351718153</v>
      </c>
      <c r="E237">
        <v>190.7350376368634</v>
      </c>
      <c r="F237">
        <v>19.86811516479971</v>
      </c>
      <c r="G237">
        <v>43298.90675634571</v>
      </c>
      <c r="H237">
        <v>0.3975098546454862</v>
      </c>
      <c r="I237">
        <v>0.166516153104222</v>
      </c>
      <c r="J237">
        <v>19.65129725087425</v>
      </c>
      <c r="K237">
        <v>2.852066183719138</v>
      </c>
      <c r="L237">
        <v>924.7292457572664</v>
      </c>
      <c r="M237">
        <v>426.6513430070344</v>
      </c>
      <c r="N237">
        <v>419.4218476998257</v>
      </c>
    </row>
    <row r="238" spans="1:14">
      <c r="A238">
        <v>236</v>
      </c>
      <c r="B238">
        <v>12.03761760134951</v>
      </c>
      <c r="C238">
        <v>1870.312641380459</v>
      </c>
      <c r="D238">
        <v>0.4083241298367553</v>
      </c>
      <c r="E238">
        <v>191.611930608872</v>
      </c>
      <c r="F238">
        <v>19.76300458571157</v>
      </c>
      <c r="G238">
        <v>43299.15560603078</v>
      </c>
      <c r="H238">
        <v>0.3977644226970231</v>
      </c>
      <c r="I238">
        <v>0.1666227911967114</v>
      </c>
      <c r="J238">
        <v>19.6652190813785</v>
      </c>
      <c r="K238">
        <v>2.852066183719138</v>
      </c>
      <c r="L238">
        <v>924.7292457572664</v>
      </c>
      <c r="M238">
        <v>426.3782874121221</v>
      </c>
      <c r="N238">
        <v>418.2161563469082</v>
      </c>
    </row>
    <row r="239" spans="1:14">
      <c r="A239">
        <v>237</v>
      </c>
      <c r="B239">
        <v>12.02927958915846</v>
      </c>
      <c r="C239">
        <v>1869.604799301653</v>
      </c>
      <c r="D239">
        <v>0.4082729976954753</v>
      </c>
      <c r="E239">
        <v>191.5345610957857</v>
      </c>
      <c r="F239">
        <v>19.77049601169005</v>
      </c>
      <c r="G239">
        <v>43299.18944545797</v>
      </c>
      <c r="H239">
        <v>0.3977922237184904</v>
      </c>
      <c r="I239">
        <v>0.1666344369938986</v>
      </c>
      <c r="J239">
        <v>19.66591898146167</v>
      </c>
      <c r="K239">
        <v>2.852066183719138</v>
      </c>
      <c r="L239">
        <v>924.7292457572664</v>
      </c>
      <c r="M239">
        <v>426.3484885593176</v>
      </c>
      <c r="N239">
        <v>418.3493671133483</v>
      </c>
    </row>
    <row r="240" spans="1:14">
      <c r="A240">
        <v>238</v>
      </c>
      <c r="B240">
        <v>12.14683795706292</v>
      </c>
      <c r="C240">
        <v>1887.560682923608</v>
      </c>
      <c r="D240">
        <v>0.4082099609100736</v>
      </c>
      <c r="E240">
        <v>193.1346624908864</v>
      </c>
      <c r="F240">
        <v>19.58251521379437</v>
      </c>
      <c r="G240">
        <v>43299.53257002145</v>
      </c>
      <c r="H240">
        <v>0.3982322240334007</v>
      </c>
      <c r="I240">
        <v>0.1668187523233106</v>
      </c>
      <c r="J240">
        <v>19.68959878690109</v>
      </c>
      <c r="K240">
        <v>2.852066183719138</v>
      </c>
      <c r="L240">
        <v>924.7292457572664</v>
      </c>
      <c r="M240">
        <v>425.877423040491</v>
      </c>
      <c r="N240">
        <v>416.1532359385018</v>
      </c>
    </row>
    <row r="241" spans="1:14">
      <c r="A241">
        <v>239</v>
      </c>
      <c r="B241">
        <v>12.21718598350724</v>
      </c>
      <c r="C241">
        <v>1900.466317954648</v>
      </c>
      <c r="D241">
        <v>0.4079381898808459</v>
      </c>
      <c r="E241">
        <v>194.2404390037497</v>
      </c>
      <c r="F241">
        <v>19.44962100655074</v>
      </c>
      <c r="G241">
        <v>43299.86022926387</v>
      </c>
      <c r="H241">
        <v>0.3987095238770915</v>
      </c>
      <c r="I241">
        <v>0.1670186923572993</v>
      </c>
      <c r="J241">
        <v>19.71122582757724</v>
      </c>
      <c r="K241">
        <v>2.852066183719138</v>
      </c>
      <c r="L241">
        <v>924.7292457572664</v>
      </c>
      <c r="M241">
        <v>425.3676001863187</v>
      </c>
      <c r="N241">
        <v>414.7589549751673</v>
      </c>
    </row>
    <row r="242" spans="1:14">
      <c r="A242">
        <v>240</v>
      </c>
      <c r="B242">
        <v>12.25900273764601</v>
      </c>
      <c r="C242">
        <v>1907.39077730169</v>
      </c>
      <c r="D242">
        <v>0.4077796360015425</v>
      </c>
      <c r="E242">
        <v>194.8432899006471</v>
      </c>
      <c r="F242">
        <v>19.37907966423859</v>
      </c>
      <c r="G242">
        <v>43300.11663772499</v>
      </c>
      <c r="H242">
        <v>0.3989929124388176</v>
      </c>
      <c r="I242">
        <v>0.1671374033089421</v>
      </c>
      <c r="J242">
        <v>19.72153278286923</v>
      </c>
      <c r="K242">
        <v>2.852066183719138</v>
      </c>
      <c r="L242">
        <v>924.7292457572664</v>
      </c>
      <c r="M242">
        <v>425.0654787484084</v>
      </c>
      <c r="N242">
        <v>414.0040826964917</v>
      </c>
    </row>
    <row r="243" spans="1:14">
      <c r="A243">
        <v>241</v>
      </c>
      <c r="B243">
        <v>12.24997046855116</v>
      </c>
      <c r="C243">
        <v>1906.658242689318</v>
      </c>
      <c r="D243">
        <v>0.4077135155723569</v>
      </c>
      <c r="E243">
        <v>194.7666433512846</v>
      </c>
      <c r="F243">
        <v>19.38652302353821</v>
      </c>
      <c r="G243">
        <v>43300.10882922888</v>
      </c>
      <c r="H243">
        <v>0.3990298714401906</v>
      </c>
      <c r="I243">
        <v>0.1671528853672088</v>
      </c>
      <c r="J243">
        <v>19.72173970289773</v>
      </c>
      <c r="K243">
        <v>2.852066183719138</v>
      </c>
      <c r="L243">
        <v>924.7292457572664</v>
      </c>
      <c r="M243">
        <v>425.0261082733219</v>
      </c>
      <c r="N243">
        <v>414.1225818134162</v>
      </c>
    </row>
    <row r="244" spans="1:14">
      <c r="A244">
        <v>242</v>
      </c>
      <c r="B244">
        <v>12.35544947655705</v>
      </c>
      <c r="C244">
        <v>1924.29969173739</v>
      </c>
      <c r="D244">
        <v>0.4074528960968772</v>
      </c>
      <c r="E244">
        <v>196.3191096762806</v>
      </c>
      <c r="F244">
        <v>19.20895563212046</v>
      </c>
      <c r="G244">
        <v>43300.73579237136</v>
      </c>
      <c r="H244">
        <v>0.3995533890478494</v>
      </c>
      <c r="I244">
        <v>0.1673721859382283</v>
      </c>
      <c r="J244">
        <v>19.74619027529324</v>
      </c>
      <c r="K244">
        <v>2.852066183719138</v>
      </c>
      <c r="L244">
        <v>924.7292457572664</v>
      </c>
      <c r="M244">
        <v>424.4692148580874</v>
      </c>
      <c r="N244">
        <v>412.136410085924</v>
      </c>
    </row>
    <row r="245" spans="1:14">
      <c r="A245">
        <v>243</v>
      </c>
      <c r="B245">
        <v>12.33807085439231</v>
      </c>
      <c r="C245">
        <v>1925.783457377561</v>
      </c>
      <c r="D245">
        <v>0.4069018198521581</v>
      </c>
      <c r="E245">
        <v>196.5012028051749</v>
      </c>
      <c r="F245">
        <v>19.19162663741431</v>
      </c>
      <c r="G245">
        <v>43290.99518639618</v>
      </c>
      <c r="H245">
        <v>0.3998812659301134</v>
      </c>
      <c r="I245">
        <v>0.1675095329662036</v>
      </c>
      <c r="J245">
        <v>19.74247379314638</v>
      </c>
      <c r="K245">
        <v>2.852066183719138</v>
      </c>
      <c r="L245">
        <v>924.7292457572664</v>
      </c>
      <c r="M245">
        <v>424.1211774413773</v>
      </c>
      <c r="N245">
        <v>412.2174201022929</v>
      </c>
    </row>
    <row r="246" spans="1:14">
      <c r="A246">
        <v>244</v>
      </c>
      <c r="B246">
        <v>12.32830006716608</v>
      </c>
      <c r="C246">
        <v>1924.659464401782</v>
      </c>
      <c r="D246">
        <v>0.4068516283772715</v>
      </c>
      <c r="E246">
        <v>196.3894558290482</v>
      </c>
      <c r="F246">
        <v>19.2029615814364</v>
      </c>
      <c r="G246">
        <v>43291.48449390892</v>
      </c>
      <c r="H246">
        <v>0.399912811248197</v>
      </c>
      <c r="I246">
        <v>0.1675227472424142</v>
      </c>
      <c r="J246">
        <v>19.74211974000093</v>
      </c>
      <c r="K246">
        <v>2.852066183719138</v>
      </c>
      <c r="L246">
        <v>924.7292457572664</v>
      </c>
      <c r="M246">
        <v>424.0877225555316</v>
      </c>
      <c r="N246">
        <v>412.3592050552107</v>
      </c>
    </row>
    <row r="247" spans="1:14">
      <c r="A247">
        <v>245</v>
      </c>
      <c r="B247">
        <v>12.3819810005197</v>
      </c>
      <c r="C247">
        <v>1932.605950044822</v>
      </c>
      <c r="D247">
        <v>0.4068066560566857</v>
      </c>
      <c r="E247">
        <v>197.115850402898</v>
      </c>
      <c r="F247">
        <v>19.12389076224325</v>
      </c>
      <c r="G247">
        <v>43291.0511396352</v>
      </c>
      <c r="H247">
        <v>0.4000334262869519</v>
      </c>
      <c r="I247">
        <v>0.1675732726621623</v>
      </c>
      <c r="J247">
        <v>19.75044109787978</v>
      </c>
      <c r="K247">
        <v>2.852066183719138</v>
      </c>
      <c r="L247">
        <v>924.7292457572664</v>
      </c>
      <c r="M247">
        <v>423.9598548481594</v>
      </c>
      <c r="N247">
        <v>411.4709311763436</v>
      </c>
    </row>
    <row r="248" spans="1:14">
      <c r="A248">
        <v>246</v>
      </c>
      <c r="B248">
        <v>12.36858807344172</v>
      </c>
      <c r="C248">
        <v>1931.200418542608</v>
      </c>
      <c r="D248">
        <v>0.4067126103517213</v>
      </c>
      <c r="E248">
        <v>196.9857877937916</v>
      </c>
      <c r="F248">
        <v>19.13737559239717</v>
      </c>
      <c r="G248">
        <v>43289.37649708719</v>
      </c>
      <c r="H248">
        <v>0.4001306533397315</v>
      </c>
      <c r="I248">
        <v>0.1676140008972421</v>
      </c>
      <c r="J248">
        <v>19.74904505311088</v>
      </c>
      <c r="K248">
        <v>2.852066183719138</v>
      </c>
      <c r="L248">
        <v>924.7292457572664</v>
      </c>
      <c r="M248">
        <v>423.8568375790765</v>
      </c>
      <c r="N248">
        <v>411.6803216097294</v>
      </c>
    </row>
    <row r="249" spans="1:14">
      <c r="A249">
        <v>247</v>
      </c>
      <c r="B249">
        <v>12.42506058979212</v>
      </c>
      <c r="C249">
        <v>1939.232382187081</v>
      </c>
      <c r="D249">
        <v>0.4067050049282898</v>
      </c>
      <c r="E249">
        <v>197.6738107467061</v>
      </c>
      <c r="F249">
        <v>19.05928467773234</v>
      </c>
      <c r="G249">
        <v>43293.9250461594</v>
      </c>
      <c r="H249">
        <v>0.4003022942613114</v>
      </c>
      <c r="I249">
        <v>0.167685900966241</v>
      </c>
      <c r="J249">
        <v>19.76197315561917</v>
      </c>
      <c r="K249">
        <v>2.852066183719138</v>
      </c>
      <c r="L249">
        <v>924.7292457572664</v>
      </c>
      <c r="M249">
        <v>423.6750969813736</v>
      </c>
      <c r="N249">
        <v>410.7057971408053</v>
      </c>
    </row>
    <row r="250" spans="1:14">
      <c r="A250">
        <v>248</v>
      </c>
      <c r="B250">
        <v>12.44217868538861</v>
      </c>
      <c r="C250">
        <v>1941.177864063279</v>
      </c>
      <c r="D250">
        <v>0.4067653696462325</v>
      </c>
      <c r="E250">
        <v>197.8360338435099</v>
      </c>
      <c r="F250">
        <v>19.04042951775262</v>
      </c>
      <c r="G250">
        <v>43294.88159363504</v>
      </c>
      <c r="H250">
        <v>0.4003138902595296</v>
      </c>
      <c r="I250">
        <v>0.167690758508745</v>
      </c>
      <c r="J250">
        <v>19.76571191658444</v>
      </c>
      <c r="K250">
        <v>2.852066183719138</v>
      </c>
      <c r="L250">
        <v>924.7292457572664</v>
      </c>
      <c r="M250">
        <v>423.6628242729093</v>
      </c>
      <c r="N250">
        <v>410.4771151758632</v>
      </c>
    </row>
    <row r="251" spans="1:14">
      <c r="A251">
        <v>249</v>
      </c>
      <c r="B251">
        <v>12.51889050127681</v>
      </c>
      <c r="C251">
        <v>1952.59688057605</v>
      </c>
      <c r="D251">
        <v>0.4067304515088163</v>
      </c>
      <c r="E251">
        <v>198.8064124038408</v>
      </c>
      <c r="F251">
        <v>18.93148567568145</v>
      </c>
      <c r="G251">
        <v>43304.2807394097</v>
      </c>
      <c r="H251">
        <v>0.4006622283120952</v>
      </c>
      <c r="I251">
        <v>0.167836676683641</v>
      </c>
      <c r="J251">
        <v>19.7840207580853</v>
      </c>
      <c r="K251">
        <v>2.852066183719138</v>
      </c>
      <c r="L251">
        <v>924.7292457572664</v>
      </c>
      <c r="M251">
        <v>423.2944893695352</v>
      </c>
      <c r="N251">
        <v>409.0033772632209</v>
      </c>
    </row>
    <row r="252" spans="1:14">
      <c r="A252">
        <v>250</v>
      </c>
      <c r="B252">
        <v>12.52523744796285</v>
      </c>
      <c r="C252">
        <v>1954.122632055566</v>
      </c>
      <c r="D252">
        <v>0.4065897723773285</v>
      </c>
      <c r="E252">
        <v>198.9466520173543</v>
      </c>
      <c r="F252">
        <v>18.91688673899747</v>
      </c>
      <c r="G252">
        <v>43304.99399881168</v>
      </c>
      <c r="H252">
        <v>0.4008966250288627</v>
      </c>
      <c r="I252">
        <v>0.1679348650407854</v>
      </c>
      <c r="J252">
        <v>19.78506447954073</v>
      </c>
      <c r="K252">
        <v>2.852066183719138</v>
      </c>
      <c r="L252">
        <v>924.7292457572664</v>
      </c>
      <c r="M252">
        <v>423.0469970427365</v>
      </c>
      <c r="N252">
        <v>408.8072992245323</v>
      </c>
    </row>
    <row r="253" spans="1:14">
      <c r="A253">
        <v>251</v>
      </c>
      <c r="B253">
        <v>12.52510945466282</v>
      </c>
      <c r="C253">
        <v>1954.529636227399</v>
      </c>
      <c r="D253">
        <v>0.4065359923446257</v>
      </c>
      <c r="E253">
        <v>198.979689236503</v>
      </c>
      <c r="F253">
        <v>18.91235230928553</v>
      </c>
      <c r="G253">
        <v>43302.66714794269</v>
      </c>
      <c r="H253">
        <v>0.4009212440814427</v>
      </c>
      <c r="I253">
        <v>0.1679451779170092</v>
      </c>
      <c r="J253">
        <v>19.7859871024476</v>
      </c>
      <c r="K253">
        <v>2.852066183719138</v>
      </c>
      <c r="L253">
        <v>924.7292457572664</v>
      </c>
      <c r="M253">
        <v>423.0210193316077</v>
      </c>
      <c r="N253">
        <v>408.8404524267431</v>
      </c>
    </row>
    <row r="254" spans="1:14">
      <c r="A254">
        <v>252</v>
      </c>
      <c r="B254">
        <v>12.58435815056862</v>
      </c>
      <c r="C254">
        <v>1963.18796590807</v>
      </c>
      <c r="D254">
        <v>0.4064388454261093</v>
      </c>
      <c r="E254">
        <v>199.7729171981868</v>
      </c>
      <c r="F254">
        <v>18.83057972104643</v>
      </c>
      <c r="G254">
        <v>43309.09598825992</v>
      </c>
      <c r="H254">
        <v>0.401138514990267</v>
      </c>
      <c r="I254">
        <v>0.1680361923044416</v>
      </c>
      <c r="J254">
        <v>19.79397208341758</v>
      </c>
      <c r="K254">
        <v>2.852066183719138</v>
      </c>
      <c r="L254">
        <v>924.7292457572664</v>
      </c>
      <c r="M254">
        <v>422.7918960789458</v>
      </c>
      <c r="N254">
        <v>407.7220684439678</v>
      </c>
    </row>
    <row r="255" spans="1:14">
      <c r="A255">
        <v>253</v>
      </c>
      <c r="B255">
        <v>12.68292649672125</v>
      </c>
      <c r="C255">
        <v>1978.756725661918</v>
      </c>
      <c r="D255">
        <v>0.4069598111014176</v>
      </c>
      <c r="E255">
        <v>201.1032038950905</v>
      </c>
      <c r="F255">
        <v>18.67687791580133</v>
      </c>
      <c r="G255">
        <v>43287.15656991505</v>
      </c>
      <c r="H255">
        <v>0.4016171860212778</v>
      </c>
      <c r="I255">
        <v>0.1682367067262977</v>
      </c>
      <c r="J255">
        <v>19.81889211892629</v>
      </c>
      <c r="K255">
        <v>2.852066183719138</v>
      </c>
      <c r="L255">
        <v>924.7292457572664</v>
      </c>
      <c r="M255">
        <v>422.28798778059</v>
      </c>
      <c r="N255">
        <v>405.9630598453952</v>
      </c>
    </row>
    <row r="256" spans="1:14">
      <c r="A256">
        <v>254</v>
      </c>
      <c r="B256">
        <v>12.83371595272106</v>
      </c>
      <c r="C256">
        <v>1998.300129339851</v>
      </c>
      <c r="D256">
        <v>0.4071017810653385</v>
      </c>
      <c r="E256">
        <v>202.8429102468719</v>
      </c>
      <c r="F256">
        <v>18.49769240477002</v>
      </c>
      <c r="G256">
        <v>43301.04323927958</v>
      </c>
      <c r="H256">
        <v>0.4021784793522391</v>
      </c>
      <c r="I256">
        <v>0.1684718314789106</v>
      </c>
      <c r="J256">
        <v>19.8424047605215</v>
      </c>
      <c r="K256">
        <v>2.852066183719138</v>
      </c>
      <c r="L256">
        <v>924.7292457572664</v>
      </c>
      <c r="M256">
        <v>421.6986289673873</v>
      </c>
      <c r="N256">
        <v>403.4288013160869</v>
      </c>
    </row>
    <row r="257" spans="1:14">
      <c r="A257">
        <v>255</v>
      </c>
      <c r="B257">
        <v>12.89911570398838</v>
      </c>
      <c r="C257">
        <v>2012.31203144506</v>
      </c>
      <c r="D257">
        <v>0.4077033666552126</v>
      </c>
      <c r="E257">
        <v>204.0357101741665</v>
      </c>
      <c r="F257">
        <v>18.3569261897484</v>
      </c>
      <c r="G257">
        <v>43252.88785335739</v>
      </c>
      <c r="H257">
        <v>0.4027192336708596</v>
      </c>
      <c r="I257">
        <v>0.1686983524767145</v>
      </c>
      <c r="J257">
        <v>19.86497525548358</v>
      </c>
      <c r="K257">
        <v>2.852066183719138</v>
      </c>
      <c r="L257">
        <v>924.7292457572664</v>
      </c>
      <c r="M257">
        <v>421.1323899211624</v>
      </c>
      <c r="N257">
        <v>402.2173973162453</v>
      </c>
    </row>
    <row r="258" spans="1:14">
      <c r="A258">
        <v>256</v>
      </c>
      <c r="B258">
        <v>12.98252794064615</v>
      </c>
      <c r="C258">
        <v>2027.734698867846</v>
      </c>
      <c r="D258">
        <v>0.407463530881043</v>
      </c>
      <c r="E258">
        <v>205.3601164676583</v>
      </c>
      <c r="F258">
        <v>18.22091998243356</v>
      </c>
      <c r="G258">
        <v>43267.54437674821</v>
      </c>
      <c r="H258">
        <v>0.4031385266839015</v>
      </c>
      <c r="I258">
        <v>0.1688739935551413</v>
      </c>
      <c r="J258">
        <v>19.88849691737351</v>
      </c>
      <c r="K258">
        <v>2.852066183719138</v>
      </c>
      <c r="L258">
        <v>924.7292457572664</v>
      </c>
      <c r="M258">
        <v>420.6943819983973</v>
      </c>
      <c r="N258">
        <v>400.7440209330153</v>
      </c>
    </row>
    <row r="259" spans="1:14">
      <c r="A259">
        <v>257</v>
      </c>
      <c r="B259">
        <v>13.0361037521101</v>
      </c>
      <c r="C259">
        <v>2034.160176469761</v>
      </c>
      <c r="D259">
        <v>0.4070305394467592</v>
      </c>
      <c r="E259">
        <v>205.9670468421856</v>
      </c>
      <c r="F259">
        <v>18.16398974922236</v>
      </c>
      <c r="G259">
        <v>43270.09017674429</v>
      </c>
      <c r="H259">
        <v>0.403294981459657</v>
      </c>
      <c r="I259">
        <v>0.168939532175352</v>
      </c>
      <c r="J259">
        <v>19.8912442351611</v>
      </c>
      <c r="K259">
        <v>2.852066183719138</v>
      </c>
      <c r="L259">
        <v>924.7292457572664</v>
      </c>
      <c r="M259">
        <v>420.5311772767334</v>
      </c>
      <c r="N259">
        <v>399.9939347520185</v>
      </c>
    </row>
    <row r="260" spans="1:14">
      <c r="A260">
        <v>258</v>
      </c>
      <c r="B260">
        <v>13.03451344310886</v>
      </c>
      <c r="C260">
        <v>2033.42114795651</v>
      </c>
      <c r="D260">
        <v>0.4068352745601148</v>
      </c>
      <c r="E260">
        <v>205.9173009970766</v>
      </c>
      <c r="F260">
        <v>18.17116505131399</v>
      </c>
      <c r="G260">
        <v>43272.42358609835</v>
      </c>
      <c r="H260">
        <v>0.403253934972954</v>
      </c>
      <c r="I260">
        <v>0.1689223378769356</v>
      </c>
      <c r="J260">
        <v>19.88844831401196</v>
      </c>
      <c r="K260">
        <v>2.852066183719138</v>
      </c>
      <c r="L260">
        <v>924.7292457572664</v>
      </c>
      <c r="M260">
        <v>420.5739823825974</v>
      </c>
      <c r="N260">
        <v>400.0804866911581</v>
      </c>
    </row>
    <row r="261" spans="1:14">
      <c r="A261">
        <v>259</v>
      </c>
      <c r="B261">
        <v>13.10382280537716</v>
      </c>
      <c r="C261">
        <v>2049.13390966308</v>
      </c>
      <c r="D261">
        <v>0.4065207619870473</v>
      </c>
      <c r="E261">
        <v>207.233589825288</v>
      </c>
      <c r="F261">
        <v>18.03297101906046</v>
      </c>
      <c r="G261">
        <v>43277.10580365487</v>
      </c>
      <c r="H261">
        <v>0.4036987828970891</v>
      </c>
      <c r="I261">
        <v>0.1691086838610105</v>
      </c>
      <c r="J261">
        <v>19.91622748138028</v>
      </c>
      <c r="K261">
        <v>2.852066183719138</v>
      </c>
      <c r="L261">
        <v>924.7292457572664</v>
      </c>
      <c r="M261">
        <v>420.1105391646985</v>
      </c>
      <c r="N261">
        <v>398.7842500068233</v>
      </c>
    </row>
    <row r="262" spans="1:14">
      <c r="A262">
        <v>260</v>
      </c>
      <c r="B262">
        <v>13.16179839951866</v>
      </c>
      <c r="C262">
        <v>2057.932255671725</v>
      </c>
      <c r="D262">
        <v>0.4061707066680192</v>
      </c>
      <c r="E262">
        <v>208.0212586260712</v>
      </c>
      <c r="F262">
        <v>17.95687513503291</v>
      </c>
      <c r="G262">
        <v>43281.22609230572</v>
      </c>
      <c r="H262">
        <v>0.4039921135495655</v>
      </c>
      <c r="I262">
        <v>0.1692315595363355</v>
      </c>
      <c r="J262">
        <v>19.92519901804559</v>
      </c>
      <c r="K262">
        <v>2.852066183719138</v>
      </c>
      <c r="L262">
        <v>924.7292457572664</v>
      </c>
      <c r="M262">
        <v>419.8055052434091</v>
      </c>
      <c r="N262">
        <v>397.8860971844055</v>
      </c>
    </row>
    <row r="263" spans="1:14">
      <c r="A263">
        <v>261</v>
      </c>
      <c r="B263">
        <v>13.18869561522521</v>
      </c>
      <c r="C263">
        <v>2061.079805411893</v>
      </c>
      <c r="D263">
        <v>0.4059887951156914</v>
      </c>
      <c r="E263">
        <v>208.3052108877349</v>
      </c>
      <c r="F263">
        <v>17.93004160944461</v>
      </c>
      <c r="G263">
        <v>43283.65433224063</v>
      </c>
      <c r="H263">
        <v>0.4041596573754693</v>
      </c>
      <c r="I263">
        <v>0.1693017433394282</v>
      </c>
      <c r="J263">
        <v>19.92790367450764</v>
      </c>
      <c r="K263">
        <v>2.852066183719138</v>
      </c>
      <c r="L263">
        <v>924.7292457572664</v>
      </c>
      <c r="M263">
        <v>419.6314754529529</v>
      </c>
      <c r="N263">
        <v>397.5523015667281</v>
      </c>
    </row>
    <row r="264" spans="1:14">
      <c r="A264">
        <v>262</v>
      </c>
      <c r="B264">
        <v>13.18283785518538</v>
      </c>
      <c r="C264">
        <v>2061.468181172273</v>
      </c>
      <c r="D264">
        <v>0.4060352002040916</v>
      </c>
      <c r="E264">
        <v>208.3079940559544</v>
      </c>
      <c r="F264">
        <v>17.92659655729825</v>
      </c>
      <c r="G264">
        <v>43283.37778856367</v>
      </c>
      <c r="H264">
        <v>0.4042067662527528</v>
      </c>
      <c r="I264">
        <v>0.1693214771622018</v>
      </c>
      <c r="J264">
        <v>19.93214161480927</v>
      </c>
      <c r="K264">
        <v>2.852066183719138</v>
      </c>
      <c r="L264">
        <v>924.7292457572664</v>
      </c>
      <c r="M264">
        <v>419.582568880051</v>
      </c>
      <c r="N264">
        <v>397.6069635928039</v>
      </c>
    </row>
    <row r="265" spans="1:14">
      <c r="A265">
        <v>263</v>
      </c>
      <c r="B265">
        <v>13.19520118943685</v>
      </c>
      <c r="C265">
        <v>2060.429505410579</v>
      </c>
      <c r="D265">
        <v>0.4059320729849486</v>
      </c>
      <c r="E265">
        <v>208.2921252235047</v>
      </c>
      <c r="F265">
        <v>17.93584314967301</v>
      </c>
      <c r="G265">
        <v>43284.24184940309</v>
      </c>
      <c r="H265">
        <v>0.404101742288966</v>
      </c>
      <c r="I265">
        <v>0.1692774828153217</v>
      </c>
      <c r="J265">
        <v>19.92187730632644</v>
      </c>
      <c r="K265">
        <v>2.852066183719138</v>
      </c>
      <c r="L265">
        <v>924.7292457572664</v>
      </c>
      <c r="M265">
        <v>419.6916162310221</v>
      </c>
      <c r="N265">
        <v>397.50390761213</v>
      </c>
    </row>
    <row r="266" spans="1:14">
      <c r="A266">
        <v>264</v>
      </c>
      <c r="B266">
        <v>13.19097989925556</v>
      </c>
      <c r="C266">
        <v>2060.175825287738</v>
      </c>
      <c r="D266">
        <v>0.4059343212346311</v>
      </c>
      <c r="E266">
        <v>208.2614382230449</v>
      </c>
      <c r="F266">
        <v>17.93808479162309</v>
      </c>
      <c r="G266">
        <v>43284.37826872522</v>
      </c>
      <c r="H266">
        <v>0.4040988855464638</v>
      </c>
      <c r="I266">
        <v>0.1692762861310978</v>
      </c>
      <c r="J266">
        <v>19.92260035230121</v>
      </c>
      <c r="K266">
        <v>2.852066183719138</v>
      </c>
      <c r="L266">
        <v>924.7292457572664</v>
      </c>
      <c r="M266">
        <v>419.6945832049996</v>
      </c>
      <c r="N266">
        <v>397.5701642805886</v>
      </c>
    </row>
    <row r="267" spans="1:14">
      <c r="A267">
        <v>265</v>
      </c>
      <c r="B267">
        <v>13.28261605141001</v>
      </c>
      <c r="C267">
        <v>2073.657182488387</v>
      </c>
      <c r="D267">
        <v>0.4057726095227495</v>
      </c>
      <c r="E267">
        <v>209.4703518181348</v>
      </c>
      <c r="F267">
        <v>17.82170180586549</v>
      </c>
      <c r="G267">
        <v>43285.36089719661</v>
      </c>
      <c r="H267">
        <v>0.4045085572037708</v>
      </c>
      <c r="I267">
        <v>0.1694478968411554</v>
      </c>
      <c r="J267">
        <v>19.9360970296414</v>
      </c>
      <c r="K267">
        <v>2.852066183719138</v>
      </c>
      <c r="L267">
        <v>924.7292457572664</v>
      </c>
      <c r="M267">
        <v>419.2695316890247</v>
      </c>
      <c r="N267">
        <v>396.1031904852561</v>
      </c>
    </row>
    <row r="268" spans="1:14">
      <c r="A268">
        <v>266</v>
      </c>
      <c r="B268">
        <v>13.36733879324391</v>
      </c>
      <c r="C268">
        <v>2088.097071598046</v>
      </c>
      <c r="D268">
        <v>0.4055840479376254</v>
      </c>
      <c r="E268">
        <v>210.7140898930924</v>
      </c>
      <c r="F268">
        <v>17.69878257571506</v>
      </c>
      <c r="G268">
        <v>43286.71312380045</v>
      </c>
      <c r="H268">
        <v>0.4050281219509295</v>
      </c>
      <c r="I268">
        <v>0.169665541566121</v>
      </c>
      <c r="J268">
        <v>19.95630860759609</v>
      </c>
      <c r="K268">
        <v>2.852066183719138</v>
      </c>
      <c r="L268">
        <v>924.7292457572664</v>
      </c>
      <c r="M268">
        <v>418.731698248782</v>
      </c>
      <c r="N268">
        <v>394.7119365903037</v>
      </c>
    </row>
    <row r="269" spans="1:14">
      <c r="A269">
        <v>267</v>
      </c>
      <c r="B269">
        <v>13.40404096897313</v>
      </c>
      <c r="C269">
        <v>2094.613261543432</v>
      </c>
      <c r="D269">
        <v>0.4054917126578431</v>
      </c>
      <c r="E269">
        <v>211.2696244072714</v>
      </c>
      <c r="F269">
        <v>17.64371855560677</v>
      </c>
      <c r="G269">
        <v>43286.69472842588</v>
      </c>
      <c r="H269">
        <v>0.4052894583240577</v>
      </c>
      <c r="I269">
        <v>0.1697750148961805</v>
      </c>
      <c r="J269">
        <v>19.96588750852738</v>
      </c>
      <c r="K269">
        <v>2.852066183719138</v>
      </c>
      <c r="L269">
        <v>924.7292457572664</v>
      </c>
      <c r="M269">
        <v>418.4616941292924</v>
      </c>
      <c r="N269">
        <v>394.0874858742081</v>
      </c>
    </row>
    <row r="270" spans="1:14">
      <c r="A270">
        <v>268</v>
      </c>
      <c r="B270">
        <v>13.39298787384824</v>
      </c>
      <c r="C270">
        <v>2094.056373143226</v>
      </c>
      <c r="D270">
        <v>0.4054523141465883</v>
      </c>
      <c r="E270">
        <v>211.1928292866435</v>
      </c>
      <c r="F270">
        <v>17.64841800147097</v>
      </c>
      <c r="G270">
        <v>43286.72537314996</v>
      </c>
      <c r="H270">
        <v>0.4053231639378865</v>
      </c>
      <c r="I270">
        <v>0.1697891341163387</v>
      </c>
      <c r="J270">
        <v>19.9683606697775</v>
      </c>
      <c r="K270">
        <v>2.852066183719138</v>
      </c>
      <c r="L270">
        <v>924.7292457572664</v>
      </c>
      <c r="M270">
        <v>418.4268959496683</v>
      </c>
      <c r="N270">
        <v>394.227414756134</v>
      </c>
    </row>
    <row r="271" spans="1:14">
      <c r="A271">
        <v>269</v>
      </c>
      <c r="B271">
        <v>13.43343187428197</v>
      </c>
      <c r="C271">
        <v>2099.944020593786</v>
      </c>
      <c r="D271">
        <v>0.4054125225455383</v>
      </c>
      <c r="E271">
        <v>211.7212687548505</v>
      </c>
      <c r="F271">
        <v>17.59890472963348</v>
      </c>
      <c r="G271">
        <v>43286.59050138522</v>
      </c>
      <c r="H271">
        <v>0.4055132174920428</v>
      </c>
      <c r="I271">
        <v>0.1698687472035416</v>
      </c>
      <c r="J271">
        <v>19.97400869724706</v>
      </c>
      <c r="K271">
        <v>2.852066183719138</v>
      </c>
      <c r="L271">
        <v>924.7292457572664</v>
      </c>
      <c r="M271">
        <v>418.2307900885028</v>
      </c>
      <c r="N271">
        <v>393.5871782426201</v>
      </c>
    </row>
    <row r="272" spans="1:14">
      <c r="A272">
        <v>270</v>
      </c>
      <c r="B272">
        <v>13.42670219809493</v>
      </c>
      <c r="C272">
        <v>2099.260499334458</v>
      </c>
      <c r="D272">
        <v>0.4053762762378727</v>
      </c>
      <c r="E272">
        <v>211.6500068148473</v>
      </c>
      <c r="F272">
        <v>17.60462910776836</v>
      </c>
      <c r="G272">
        <v>43286.56597214163</v>
      </c>
      <c r="H272">
        <v>0.4055328638374807</v>
      </c>
      <c r="I272">
        <v>0.1698769770218131</v>
      </c>
      <c r="J272">
        <v>19.97436245068381</v>
      </c>
      <c r="K272">
        <v>2.852066183719138</v>
      </c>
      <c r="L272">
        <v>924.7292457572664</v>
      </c>
      <c r="M272">
        <v>418.2105285824529</v>
      </c>
      <c r="N272">
        <v>393.6850769364137</v>
      </c>
    </row>
    <row r="273" spans="1:14">
      <c r="A273">
        <v>271</v>
      </c>
      <c r="B273">
        <v>13.54089192684728</v>
      </c>
      <c r="C273">
        <v>2115.936750168761</v>
      </c>
      <c r="D273">
        <v>0.4053634938937209</v>
      </c>
      <c r="E273">
        <v>213.1389401697734</v>
      </c>
      <c r="F273">
        <v>17.46590007636046</v>
      </c>
      <c r="G273">
        <v>43286.64068209109</v>
      </c>
      <c r="H273">
        <v>0.4060127353625208</v>
      </c>
      <c r="I273">
        <v>0.1700779943284286</v>
      </c>
      <c r="J273">
        <v>19.99144639140855</v>
      </c>
      <c r="K273">
        <v>2.852066183719138</v>
      </c>
      <c r="L273">
        <v>924.7292457572664</v>
      </c>
      <c r="M273">
        <v>417.7162403331928</v>
      </c>
      <c r="N273">
        <v>391.9266246551614</v>
      </c>
    </row>
    <row r="274" spans="1:14">
      <c r="A274">
        <v>272</v>
      </c>
      <c r="B274">
        <v>13.58274050110252</v>
      </c>
      <c r="C274">
        <v>2122.89893368005</v>
      </c>
      <c r="D274">
        <v>0.4053116802991755</v>
      </c>
      <c r="E274">
        <v>213.7376699192037</v>
      </c>
      <c r="F274">
        <v>17.40858571726691</v>
      </c>
      <c r="G274">
        <v>43286.4971015255</v>
      </c>
      <c r="H274">
        <v>0.4062891931249312</v>
      </c>
      <c r="I274">
        <v>0.1701938019808789</v>
      </c>
      <c r="J274">
        <v>20.00085348818452</v>
      </c>
      <c r="K274">
        <v>2.852066183719138</v>
      </c>
      <c r="L274">
        <v>924.7292457572664</v>
      </c>
      <c r="M274">
        <v>417.4320070848593</v>
      </c>
      <c r="N274">
        <v>391.2327025614854</v>
      </c>
    </row>
    <row r="275" spans="1:14">
      <c r="A275">
        <v>273</v>
      </c>
      <c r="B275">
        <v>13.58753137081218</v>
      </c>
      <c r="C275">
        <v>2122.949177525013</v>
      </c>
      <c r="D275">
        <v>0.4053618919039956</v>
      </c>
      <c r="E275">
        <v>213.7544944089048</v>
      </c>
      <c r="F275">
        <v>17.40816524744801</v>
      </c>
      <c r="G275">
        <v>43286.46117797668</v>
      </c>
      <c r="H275">
        <v>0.4062633583892893</v>
      </c>
      <c r="I275">
        <v>0.1701829798572378</v>
      </c>
      <c r="J275">
        <v>19.99962082917596</v>
      </c>
      <c r="K275">
        <v>2.852066183719138</v>
      </c>
      <c r="L275">
        <v>924.7292457572664</v>
      </c>
      <c r="M275">
        <v>417.4585520472057</v>
      </c>
      <c r="N275">
        <v>391.1882172951779</v>
      </c>
    </row>
    <row r="276" spans="1:14">
      <c r="A276">
        <v>274</v>
      </c>
      <c r="B276">
        <v>13.66741061602425</v>
      </c>
      <c r="C276">
        <v>2136.700776379184</v>
      </c>
      <c r="D276">
        <v>0.4052296946028526</v>
      </c>
      <c r="E276">
        <v>214.9287779312123</v>
      </c>
      <c r="F276">
        <v>17.29608686870353</v>
      </c>
      <c r="G276">
        <v>43286.28547075942</v>
      </c>
      <c r="H276">
        <v>0.406802666198011</v>
      </c>
      <c r="I276">
        <v>0.1704088949146833</v>
      </c>
      <c r="J276">
        <v>20.01903776111337</v>
      </c>
      <c r="K276">
        <v>2.852066183719138</v>
      </c>
      <c r="L276">
        <v>924.7292457572664</v>
      </c>
      <c r="M276">
        <v>416.9051174813989</v>
      </c>
      <c r="N276">
        <v>389.8777034922883</v>
      </c>
    </row>
    <row r="277" spans="1:14">
      <c r="A277">
        <v>275</v>
      </c>
      <c r="B277">
        <v>13.76093482704155</v>
      </c>
      <c r="C277">
        <v>2149.946780298241</v>
      </c>
      <c r="D277">
        <v>0.4053321457108278</v>
      </c>
      <c r="E277">
        <v>216.1099013176516</v>
      </c>
      <c r="F277">
        <v>17.18948217613898</v>
      </c>
      <c r="G277">
        <v>43286.10470856615</v>
      </c>
      <c r="H277">
        <v>0.4071463183043404</v>
      </c>
      <c r="I277">
        <v>0.1705528501552475</v>
      </c>
      <c r="J277">
        <v>20.03258151359372</v>
      </c>
      <c r="K277">
        <v>2.852066183719138</v>
      </c>
      <c r="L277">
        <v>924.7292457572664</v>
      </c>
      <c r="M277">
        <v>416.5532284544771</v>
      </c>
      <c r="N277">
        <v>388.4981208641945</v>
      </c>
    </row>
    <row r="278" spans="1:14">
      <c r="A278">
        <v>276</v>
      </c>
      <c r="B278">
        <v>13.80173526289489</v>
      </c>
      <c r="C278">
        <v>2155.970397786633</v>
      </c>
      <c r="D278">
        <v>0.4054101512322558</v>
      </c>
      <c r="E278">
        <v>216.6362351550201</v>
      </c>
      <c r="F278">
        <v>17.14141446569249</v>
      </c>
      <c r="G278">
        <v>43285.92531784736</v>
      </c>
      <c r="H278">
        <v>0.4072938125617939</v>
      </c>
      <c r="I278">
        <v>0.1706146352306842</v>
      </c>
      <c r="J278">
        <v>20.03987617159497</v>
      </c>
      <c r="K278">
        <v>2.852066183719138</v>
      </c>
      <c r="L278">
        <v>924.7292457572664</v>
      </c>
      <c r="M278">
        <v>416.4023810631716</v>
      </c>
      <c r="N278">
        <v>387.8794414653186</v>
      </c>
    </row>
    <row r="279" spans="1:14">
      <c r="A279">
        <v>277</v>
      </c>
      <c r="B279">
        <v>13.79292630464552</v>
      </c>
      <c r="C279">
        <v>2155.071764035591</v>
      </c>
      <c r="D279">
        <v>0.4053540648030497</v>
      </c>
      <c r="E279">
        <v>216.5432546510538</v>
      </c>
      <c r="F279">
        <v>17.14855579011762</v>
      </c>
      <c r="G279">
        <v>43285.8977439412</v>
      </c>
      <c r="H279">
        <v>0.4073385370197647</v>
      </c>
      <c r="I279">
        <v>0.1706333702245566</v>
      </c>
      <c r="J279">
        <v>20.04015216496248</v>
      </c>
      <c r="K279">
        <v>2.852066183719138</v>
      </c>
      <c r="L279">
        <v>924.7292457572664</v>
      </c>
      <c r="M279">
        <v>416.3566614243488</v>
      </c>
      <c r="N279">
        <v>387.9880364360629</v>
      </c>
    </row>
    <row r="280" spans="1:14">
      <c r="A280">
        <v>278</v>
      </c>
      <c r="B280">
        <v>13.91690340770079</v>
      </c>
      <c r="C280">
        <v>2173.551654441713</v>
      </c>
      <c r="D280">
        <v>0.4054868437132715</v>
      </c>
      <c r="E280">
        <v>218.1639219871538</v>
      </c>
      <c r="F280">
        <v>17.00264784255394</v>
      </c>
      <c r="G280">
        <v>43285.42768554403</v>
      </c>
      <c r="H280">
        <v>0.4078518501289405</v>
      </c>
      <c r="I280">
        <v>0.1708483961497733</v>
      </c>
      <c r="J280">
        <v>20.06156037667769</v>
      </c>
      <c r="K280">
        <v>2.852066183719138</v>
      </c>
      <c r="L280">
        <v>924.7292457572664</v>
      </c>
      <c r="M280">
        <v>415.8326443521344</v>
      </c>
      <c r="N280">
        <v>386.131172087357</v>
      </c>
    </row>
    <row r="281" spans="1:14">
      <c r="A281">
        <v>279</v>
      </c>
      <c r="B281">
        <v>14.05558850037164</v>
      </c>
      <c r="C281">
        <v>2192.140145156381</v>
      </c>
      <c r="D281">
        <v>0.4059076559599924</v>
      </c>
      <c r="E281">
        <v>219.7379911883489</v>
      </c>
      <c r="F281">
        <v>16.86051937633516</v>
      </c>
      <c r="G281">
        <v>43294.40377550078</v>
      </c>
      <c r="H281">
        <v>0.4080898730455253</v>
      </c>
      <c r="I281">
        <v>0.1709481035154076</v>
      </c>
      <c r="J281">
        <v>20.0881585081306</v>
      </c>
      <c r="K281">
        <v>2.852066183719138</v>
      </c>
      <c r="L281">
        <v>924.7292457572664</v>
      </c>
      <c r="M281">
        <v>415.5901053788423</v>
      </c>
      <c r="N281">
        <v>384.1702789427923</v>
      </c>
    </row>
    <row r="282" spans="1:14">
      <c r="A282">
        <v>280</v>
      </c>
      <c r="B282">
        <v>14.06173245437905</v>
      </c>
      <c r="C282">
        <v>2192.697023913939</v>
      </c>
      <c r="D282">
        <v>0.4059455233604695</v>
      </c>
      <c r="E282">
        <v>219.8000733076875</v>
      </c>
      <c r="F282">
        <v>16.85604746005946</v>
      </c>
      <c r="G282">
        <v>43293.57119064716</v>
      </c>
      <c r="H282">
        <v>0.4080648058207225</v>
      </c>
      <c r="I282">
        <v>0.1709376029006571</v>
      </c>
      <c r="J282">
        <v>20.08767417692363</v>
      </c>
      <c r="K282">
        <v>2.852066183719138</v>
      </c>
      <c r="L282">
        <v>924.7292457572664</v>
      </c>
      <c r="M282">
        <v>415.6156348791779</v>
      </c>
      <c r="N282">
        <v>384.1210576310808</v>
      </c>
    </row>
    <row r="283" spans="1:14">
      <c r="A283">
        <v>281</v>
      </c>
      <c r="B283">
        <v>14.05742686847996</v>
      </c>
      <c r="C283">
        <v>2193.763393842192</v>
      </c>
      <c r="D283">
        <v>0.4057424510942645</v>
      </c>
      <c r="E283">
        <v>219.9074106931779</v>
      </c>
      <c r="F283">
        <v>16.84649274100992</v>
      </c>
      <c r="G283">
        <v>43287.5991691097</v>
      </c>
      <c r="H283">
        <v>0.4083409264029991</v>
      </c>
      <c r="I283">
        <v>0.1710532693089643</v>
      </c>
      <c r="J283">
        <v>20.08762711830066</v>
      </c>
      <c r="K283">
        <v>2.852066183719138</v>
      </c>
      <c r="L283">
        <v>924.7292457572664</v>
      </c>
      <c r="M283">
        <v>415.3345951310527</v>
      </c>
      <c r="N283">
        <v>384.116749731287</v>
      </c>
    </row>
    <row r="284" spans="1:14">
      <c r="A284">
        <v>282</v>
      </c>
      <c r="B284">
        <v>14.04441496229708</v>
      </c>
      <c r="C284">
        <v>2192.355984916149</v>
      </c>
      <c r="D284">
        <v>0.4056585695599885</v>
      </c>
      <c r="E284">
        <v>219.7777178604611</v>
      </c>
      <c r="F284">
        <v>16.85696667828434</v>
      </c>
      <c r="G284">
        <v>43286.10455873568</v>
      </c>
      <c r="H284">
        <v>0.4084312737129795</v>
      </c>
      <c r="I284">
        <v>0.1710911156323333</v>
      </c>
      <c r="J284">
        <v>20.08654525248976</v>
      </c>
      <c r="K284">
        <v>2.852066183719138</v>
      </c>
      <c r="L284">
        <v>924.7292457572664</v>
      </c>
      <c r="M284">
        <v>415.2427207672907</v>
      </c>
      <c r="N284">
        <v>384.275129225546</v>
      </c>
    </row>
    <row r="285" spans="1:14">
      <c r="A285">
        <v>283</v>
      </c>
      <c r="B285">
        <v>14.07123802907124</v>
      </c>
      <c r="C285">
        <v>2196.776278311593</v>
      </c>
      <c r="D285">
        <v>0.4056920191380595</v>
      </c>
      <c r="E285">
        <v>220.144994521064</v>
      </c>
      <c r="F285">
        <v>16.82300924586946</v>
      </c>
      <c r="G285">
        <v>43285.93627168341</v>
      </c>
      <c r="H285">
        <v>0.4086379664523592</v>
      </c>
      <c r="I285">
        <v>0.1711776988438785</v>
      </c>
      <c r="J285">
        <v>20.09338341266076</v>
      </c>
      <c r="K285">
        <v>2.852066183719138</v>
      </c>
      <c r="L285">
        <v>924.7292457572664</v>
      </c>
      <c r="M285">
        <v>415.0326872840882</v>
      </c>
      <c r="N285">
        <v>383.8242605104079</v>
      </c>
    </row>
    <row r="286" spans="1:14">
      <c r="A286">
        <v>284</v>
      </c>
      <c r="B286">
        <v>14.04872307376088</v>
      </c>
      <c r="C286">
        <v>2193.763398092931</v>
      </c>
      <c r="D286">
        <v>0.4056398986740242</v>
      </c>
      <c r="E286">
        <v>219.8875739178418</v>
      </c>
      <c r="F286">
        <v>16.84578968867127</v>
      </c>
      <c r="G286">
        <v>43284.51465135483</v>
      </c>
      <c r="H286">
        <v>0.4086398511819553</v>
      </c>
      <c r="I286">
        <v>0.1711784883536688</v>
      </c>
      <c r="J286">
        <v>20.08927498910285</v>
      </c>
      <c r="K286">
        <v>2.852066183719138</v>
      </c>
      <c r="L286">
        <v>924.7292457572664</v>
      </c>
      <c r="M286">
        <v>415.0307730694406</v>
      </c>
      <c r="N286">
        <v>384.1132844579664</v>
      </c>
    </row>
    <row r="287" spans="1:14">
      <c r="A287">
        <v>285</v>
      </c>
      <c r="B287">
        <v>14.0674741397018</v>
      </c>
      <c r="C287">
        <v>2197.166767790551</v>
      </c>
      <c r="D287">
        <v>0.4056301385753467</v>
      </c>
      <c r="E287">
        <v>220.1935472320248</v>
      </c>
      <c r="F287">
        <v>16.81887944573256</v>
      </c>
      <c r="G287">
        <v>43280.92696867644</v>
      </c>
      <c r="H287">
        <v>0.4088054735493005</v>
      </c>
      <c r="I287">
        <v>0.1712478672612758</v>
      </c>
      <c r="J287">
        <v>20.09251339980418</v>
      </c>
      <c r="K287">
        <v>2.852066183719138</v>
      </c>
      <c r="L287">
        <v>924.7292457572664</v>
      </c>
      <c r="M287">
        <v>414.8626286007259</v>
      </c>
      <c r="N287">
        <v>383.8282968815441</v>
      </c>
    </row>
    <row r="288" spans="1:14">
      <c r="A288">
        <v>286</v>
      </c>
      <c r="B288">
        <v>14.06556993340257</v>
      </c>
      <c r="C288">
        <v>2196.361618079954</v>
      </c>
      <c r="D288">
        <v>0.405680496881243</v>
      </c>
      <c r="E288">
        <v>220.1240480068381</v>
      </c>
      <c r="F288">
        <v>16.82546489827953</v>
      </c>
      <c r="G288">
        <v>43282.77160726354</v>
      </c>
      <c r="H288">
        <v>0.4087871592039871</v>
      </c>
      <c r="I288">
        <v>0.171240195415427</v>
      </c>
      <c r="J288">
        <v>20.09146481170336</v>
      </c>
      <c r="K288">
        <v>2.852066183719138</v>
      </c>
      <c r="L288">
        <v>924.7292457572664</v>
      </c>
      <c r="M288">
        <v>414.8812151371853</v>
      </c>
      <c r="N288">
        <v>383.8451753684996</v>
      </c>
    </row>
    <row r="289" spans="1:14">
      <c r="A289">
        <v>287</v>
      </c>
      <c r="B289">
        <v>14.13592370979874</v>
      </c>
      <c r="C289">
        <v>2208.737067252436</v>
      </c>
      <c r="D289">
        <v>0.4055948630342652</v>
      </c>
      <c r="E289">
        <v>221.2235741620456</v>
      </c>
      <c r="F289">
        <v>16.72897512650431</v>
      </c>
      <c r="G289">
        <v>43272.97590750633</v>
      </c>
      <c r="H289">
        <v>0.4090911480237602</v>
      </c>
      <c r="I289">
        <v>0.1713675357775936</v>
      </c>
      <c r="J289">
        <v>20.10459670472478</v>
      </c>
      <c r="K289">
        <v>2.852066183719138</v>
      </c>
      <c r="L289">
        <v>924.7292457572664</v>
      </c>
      <c r="M289">
        <v>414.572923814957</v>
      </c>
      <c r="N289">
        <v>382.911567372793</v>
      </c>
    </row>
    <row r="290" spans="1:14">
      <c r="A290">
        <v>288</v>
      </c>
      <c r="B290">
        <v>14.15055212252464</v>
      </c>
      <c r="C290">
        <v>2211.146762571159</v>
      </c>
      <c r="D290">
        <v>0.4058243843385615</v>
      </c>
      <c r="E290">
        <v>221.4109385533322</v>
      </c>
      <c r="F290">
        <v>16.70872051272687</v>
      </c>
      <c r="G290">
        <v>43264.0275262428</v>
      </c>
      <c r="H290">
        <v>0.4091556032334314</v>
      </c>
      <c r="I290">
        <v>0.1713945359473668</v>
      </c>
      <c r="J290">
        <v>20.1096582263305</v>
      </c>
      <c r="K290">
        <v>2.852066183719138</v>
      </c>
      <c r="L290">
        <v>924.7292457572664</v>
      </c>
      <c r="M290">
        <v>414.5076152024951</v>
      </c>
      <c r="N290">
        <v>382.7012014960657</v>
      </c>
    </row>
    <row r="291" spans="1:14">
      <c r="A291">
        <v>289</v>
      </c>
      <c r="B291">
        <v>14.20399518754809</v>
      </c>
      <c r="C291">
        <v>2219.959736749689</v>
      </c>
      <c r="D291">
        <v>0.4051826077516187</v>
      </c>
      <c r="E291">
        <v>222.2061771200278</v>
      </c>
      <c r="F291">
        <v>16.64719728168812</v>
      </c>
      <c r="G291">
        <v>43285.37637955112</v>
      </c>
      <c r="H291">
        <v>0.4094882993526348</v>
      </c>
      <c r="I291">
        <v>0.1715339017449063</v>
      </c>
      <c r="J291">
        <v>20.11723972172193</v>
      </c>
      <c r="K291">
        <v>2.852066183719138</v>
      </c>
      <c r="L291">
        <v>924.7292457572664</v>
      </c>
      <c r="M291">
        <v>414.1708410500307</v>
      </c>
      <c r="N291">
        <v>381.9395962190998</v>
      </c>
    </row>
    <row r="292" spans="1:14">
      <c r="A292">
        <v>290</v>
      </c>
      <c r="B292">
        <v>14.2677170196988</v>
      </c>
      <c r="C292">
        <v>2234.963697240902</v>
      </c>
      <c r="D292">
        <v>0.4047624434104559</v>
      </c>
      <c r="E292">
        <v>223.4769208032077</v>
      </c>
      <c r="F292">
        <v>16.53255038728353</v>
      </c>
      <c r="G292">
        <v>43272.46086616754</v>
      </c>
      <c r="H292">
        <v>0.4100759927058543</v>
      </c>
      <c r="I292">
        <v>0.171780085418693</v>
      </c>
      <c r="J292">
        <v>20.13779602551638</v>
      </c>
      <c r="K292">
        <v>2.852066183719138</v>
      </c>
      <c r="L292">
        <v>924.7292457572664</v>
      </c>
      <c r="M292">
        <v>413.5772792353633</v>
      </c>
      <c r="N292">
        <v>381.0065134301609</v>
      </c>
    </row>
    <row r="293" spans="1:14">
      <c r="A293">
        <v>291</v>
      </c>
      <c r="B293">
        <v>14.33000172664723</v>
      </c>
      <c r="C293">
        <v>2241.3077218618</v>
      </c>
      <c r="D293">
        <v>0.4040068924777623</v>
      </c>
      <c r="E293">
        <v>224.0587004998658</v>
      </c>
      <c r="F293">
        <v>16.49645182403718</v>
      </c>
      <c r="G293">
        <v>43320.41070246955</v>
      </c>
      <c r="H293">
        <v>0.4102303082845492</v>
      </c>
      <c r="I293">
        <v>0.1718447279331565</v>
      </c>
      <c r="J293">
        <v>20.14191950773819</v>
      </c>
      <c r="K293">
        <v>2.852066183719138</v>
      </c>
      <c r="L293">
        <v>924.7292457572664</v>
      </c>
      <c r="M293">
        <v>413.4217046327763</v>
      </c>
      <c r="N293">
        <v>380.227598499616</v>
      </c>
    </row>
    <row r="294" spans="1:14">
      <c r="A294">
        <v>292</v>
      </c>
      <c r="B294">
        <v>14.33591558454532</v>
      </c>
      <c r="C294">
        <v>2240.596409180643</v>
      </c>
      <c r="D294">
        <v>0.4038970995518737</v>
      </c>
      <c r="E294">
        <v>224.0198836362468</v>
      </c>
      <c r="F294">
        <v>16.50117568785213</v>
      </c>
      <c r="G294">
        <v>43318.11097631893</v>
      </c>
      <c r="H294">
        <v>0.4102282619148301</v>
      </c>
      <c r="I294">
        <v>0.1718438707126135</v>
      </c>
      <c r="J294">
        <v>20.13834719937083</v>
      </c>
      <c r="K294">
        <v>2.852066183719138</v>
      </c>
      <c r="L294">
        <v>924.7292457572664</v>
      </c>
      <c r="M294">
        <v>413.4237669325647</v>
      </c>
      <c r="N294">
        <v>380.2239395876711</v>
      </c>
    </row>
    <row r="295" spans="1:14">
      <c r="A295">
        <v>293</v>
      </c>
      <c r="B295">
        <v>14.40438714377379</v>
      </c>
      <c r="C295">
        <v>2252.51282426051</v>
      </c>
      <c r="D295">
        <v>0.404049509768486</v>
      </c>
      <c r="E295">
        <v>225.0359226535271</v>
      </c>
      <c r="F295">
        <v>16.41231155138887</v>
      </c>
      <c r="G295">
        <v>43311.04547992283</v>
      </c>
      <c r="H295">
        <v>0.4106999726099671</v>
      </c>
      <c r="I295">
        <v>0.1720414694624668</v>
      </c>
      <c r="J295">
        <v>20.15438613250986</v>
      </c>
      <c r="K295">
        <v>2.852066183719138</v>
      </c>
      <c r="L295">
        <v>924.7292457572664</v>
      </c>
      <c r="M295">
        <v>412.9489278152236</v>
      </c>
      <c r="N295">
        <v>379.1590267213222</v>
      </c>
    </row>
    <row r="296" spans="1:14">
      <c r="A296">
        <v>294</v>
      </c>
      <c r="B296">
        <v>14.44165300019612</v>
      </c>
      <c r="C296">
        <v>2256.628363987347</v>
      </c>
      <c r="D296">
        <v>0.4045511102882304</v>
      </c>
      <c r="E296">
        <v>225.3809640598159</v>
      </c>
      <c r="F296">
        <v>16.38097782361231</v>
      </c>
      <c r="G296">
        <v>43304.71936262066</v>
      </c>
      <c r="H296">
        <v>0.4109714216961632</v>
      </c>
      <c r="I296">
        <v>0.1721551789895862</v>
      </c>
      <c r="J296">
        <v>20.16020677619362</v>
      </c>
      <c r="K296">
        <v>2.852066183719138</v>
      </c>
      <c r="L296">
        <v>924.7292457572664</v>
      </c>
      <c r="M296">
        <v>412.6761725743896</v>
      </c>
      <c r="N296">
        <v>378.623197353378</v>
      </c>
    </row>
    <row r="297" spans="1:14">
      <c r="A297">
        <v>295</v>
      </c>
      <c r="B297">
        <v>14.44762622994826</v>
      </c>
      <c r="C297">
        <v>2255.882962810584</v>
      </c>
      <c r="D297">
        <v>0.4044915480326477</v>
      </c>
      <c r="E297">
        <v>225.3385175290973</v>
      </c>
      <c r="F297">
        <v>16.38649370669971</v>
      </c>
      <c r="G297">
        <v>43305.18493569159</v>
      </c>
      <c r="H297">
        <v>0.4109825172513715</v>
      </c>
      <c r="I297">
        <v>0.1721598268974261</v>
      </c>
      <c r="J297">
        <v>20.15670752145046</v>
      </c>
      <c r="K297">
        <v>2.852066183719138</v>
      </c>
      <c r="L297">
        <v>924.7292457572664</v>
      </c>
      <c r="M297">
        <v>412.6650312944979</v>
      </c>
      <c r="N297">
        <v>378.6193098945216</v>
      </c>
    </row>
    <row r="298" spans="1:14">
      <c r="A298">
        <v>296</v>
      </c>
      <c r="B298">
        <v>14.53455401479471</v>
      </c>
      <c r="C298">
        <v>2268.806418773141</v>
      </c>
      <c r="D298">
        <v>0.4046419510823591</v>
      </c>
      <c r="E298">
        <v>226.471833542824</v>
      </c>
      <c r="F298">
        <v>16.29255107576978</v>
      </c>
      <c r="G298">
        <v>43302.44990718961</v>
      </c>
      <c r="H298">
        <v>0.4114170430882271</v>
      </c>
      <c r="I298">
        <v>0.1723418489779658</v>
      </c>
      <c r="J298">
        <v>20.17030176854342</v>
      </c>
      <c r="K298">
        <v>2.852066183719138</v>
      </c>
      <c r="L298">
        <v>924.7292457572664</v>
      </c>
      <c r="M298">
        <v>412.2291873714577</v>
      </c>
      <c r="N298">
        <v>377.3496033820854</v>
      </c>
    </row>
    <row r="299" spans="1:14">
      <c r="A299">
        <v>297</v>
      </c>
      <c r="B299">
        <v>14.56995335364938</v>
      </c>
      <c r="C299">
        <v>2272.837540648053</v>
      </c>
      <c r="D299">
        <v>0.4046165467292748</v>
      </c>
      <c r="E299">
        <v>226.8368067174395</v>
      </c>
      <c r="F299">
        <v>16.26374348914768</v>
      </c>
      <c r="G299">
        <v>43302.85449660853</v>
      </c>
      <c r="H299">
        <v>0.4115876219948197</v>
      </c>
      <c r="I299">
        <v>0.1724133041708235</v>
      </c>
      <c r="J299">
        <v>20.1731265480285</v>
      </c>
      <c r="K299">
        <v>2.852066183719138</v>
      </c>
      <c r="L299">
        <v>924.7292457572664</v>
      </c>
      <c r="M299">
        <v>412.0583425736795</v>
      </c>
      <c r="N299">
        <v>376.929333002099</v>
      </c>
    </row>
    <row r="300" spans="1:14">
      <c r="A300">
        <v>298</v>
      </c>
      <c r="B300">
        <v>14.57046392248832</v>
      </c>
      <c r="C300">
        <v>2271.747050783244</v>
      </c>
      <c r="D300">
        <v>0.4046266514923487</v>
      </c>
      <c r="E300">
        <v>226.7640126858402</v>
      </c>
      <c r="F300">
        <v>16.271482292436</v>
      </c>
      <c r="G300">
        <v>43302.54480882463</v>
      </c>
      <c r="H300">
        <v>0.4115323236018219</v>
      </c>
      <c r="I300">
        <v>0.1723901397748538</v>
      </c>
      <c r="J300">
        <v>20.16947475370779</v>
      </c>
      <c r="K300">
        <v>2.852066183719138</v>
      </c>
      <c r="L300">
        <v>924.7292457572664</v>
      </c>
      <c r="M300">
        <v>412.1137116488624</v>
      </c>
      <c r="N300">
        <v>376.9582113521702</v>
      </c>
    </row>
    <row r="301" spans="1:14">
      <c r="A301">
        <v>299</v>
      </c>
      <c r="B301">
        <v>14.57277208188325</v>
      </c>
      <c r="C301">
        <v>2275.311464172593</v>
      </c>
      <c r="D301">
        <v>0.4047700216511435</v>
      </c>
      <c r="E301">
        <v>227.0128971783367</v>
      </c>
      <c r="F301">
        <v>16.24565726070626</v>
      </c>
      <c r="G301">
        <v>43301.02140600552</v>
      </c>
      <c r="H301">
        <v>0.4116614225240808</v>
      </c>
      <c r="I301">
        <v>0.1724442190779283</v>
      </c>
      <c r="J301">
        <v>20.18037357461445</v>
      </c>
      <c r="K301">
        <v>2.852066183719138</v>
      </c>
      <c r="L301">
        <v>924.7292457572664</v>
      </c>
      <c r="M301">
        <v>411.9844708866476</v>
      </c>
      <c r="N301">
        <v>376.7985605953976</v>
      </c>
    </row>
    <row r="302" spans="1:14">
      <c r="A302">
        <v>300</v>
      </c>
      <c r="B302">
        <v>14.57373792262831</v>
      </c>
      <c r="C302">
        <v>2276.06609712404</v>
      </c>
      <c r="D302">
        <v>0.4047827174044323</v>
      </c>
      <c r="E302">
        <v>227.0655568025099</v>
      </c>
      <c r="F302">
        <v>16.24021099779635</v>
      </c>
      <c r="G302">
        <v>43300.74831384866</v>
      </c>
      <c r="H302">
        <v>0.4116853398176288</v>
      </c>
      <c r="I302">
        <v>0.1724542379885735</v>
      </c>
      <c r="J302">
        <v>20.18263910031984</v>
      </c>
      <c r="K302">
        <v>2.852066183719138</v>
      </c>
      <c r="L302">
        <v>924.7292457572664</v>
      </c>
      <c r="M302">
        <v>411.9605362147637</v>
      </c>
      <c r="N302">
        <v>376.7631614656095</v>
      </c>
    </row>
    <row r="303" spans="1:14">
      <c r="A303">
        <v>301</v>
      </c>
      <c r="B303">
        <v>14.64182881043369</v>
      </c>
      <c r="C303">
        <v>2288.461833831172</v>
      </c>
      <c r="D303">
        <v>0.4047314257123377</v>
      </c>
      <c r="E303">
        <v>228.1078676144482</v>
      </c>
      <c r="F303">
        <v>16.15249652764319</v>
      </c>
      <c r="G303">
        <v>43301.90463860209</v>
      </c>
      <c r="H303">
        <v>0.4121234425192973</v>
      </c>
      <c r="I303">
        <v>0.1726377584112595</v>
      </c>
      <c r="J303">
        <v>20.20037513728946</v>
      </c>
      <c r="K303">
        <v>2.852066183719138</v>
      </c>
      <c r="L303">
        <v>924.7292457572664</v>
      </c>
      <c r="M303">
        <v>411.5226066886199</v>
      </c>
      <c r="N303">
        <v>375.7727730301676</v>
      </c>
    </row>
    <row r="304" spans="1:14">
      <c r="A304">
        <v>302</v>
      </c>
      <c r="B304">
        <v>14.72463023394577</v>
      </c>
      <c r="C304">
        <v>2300.708146129459</v>
      </c>
      <c r="D304">
        <v>0.4046951381447026</v>
      </c>
      <c r="E304">
        <v>229.1883268414471</v>
      </c>
      <c r="F304">
        <v>16.06674953344216</v>
      </c>
      <c r="G304">
        <v>43302.96405622226</v>
      </c>
      <c r="H304">
        <v>0.4124974634193574</v>
      </c>
      <c r="I304">
        <v>0.1727944350841287</v>
      </c>
      <c r="J304">
        <v>20.2123155619567</v>
      </c>
      <c r="K304">
        <v>2.852066183719138</v>
      </c>
      <c r="L304">
        <v>924.7292457572664</v>
      </c>
      <c r="M304">
        <v>411.1494697134903</v>
      </c>
      <c r="N304">
        <v>374.6599346675939</v>
      </c>
    </row>
    <row r="305" spans="1:14">
      <c r="A305">
        <v>303</v>
      </c>
      <c r="B305">
        <v>14.76943909463384</v>
      </c>
      <c r="C305">
        <v>2307.186426048777</v>
      </c>
      <c r="D305">
        <v>0.4046822716166759</v>
      </c>
      <c r="E305">
        <v>229.7650867442462</v>
      </c>
      <c r="F305">
        <v>16.02188439872484</v>
      </c>
      <c r="G305">
        <v>43304.10939831937</v>
      </c>
      <c r="H305">
        <v>0.4126653593107135</v>
      </c>
      <c r="I305">
        <v>0.1728647663667973</v>
      </c>
      <c r="J305">
        <v>20.2181434619118</v>
      </c>
      <c r="K305">
        <v>2.852066183719138</v>
      </c>
      <c r="L305">
        <v>924.7292457572664</v>
      </c>
      <c r="M305">
        <v>410.9821905727974</v>
      </c>
      <c r="N305">
        <v>374.0838705973827</v>
      </c>
    </row>
    <row r="306" spans="1:14">
      <c r="A306">
        <v>304</v>
      </c>
      <c r="B306">
        <v>14.76406427152474</v>
      </c>
      <c r="C306">
        <v>2307.542018707198</v>
      </c>
      <c r="D306">
        <v>0.4046381295386646</v>
      </c>
      <c r="E306">
        <v>229.7671399435</v>
      </c>
      <c r="F306">
        <v>16.01942067349014</v>
      </c>
      <c r="G306">
        <v>43304.1336282487</v>
      </c>
      <c r="H306">
        <v>0.412730113766417</v>
      </c>
      <c r="I306">
        <v>0.1728918918901877</v>
      </c>
      <c r="J306">
        <v>20.22150487364934</v>
      </c>
      <c r="K306">
        <v>2.852066183719138</v>
      </c>
      <c r="L306">
        <v>924.7292457572664</v>
      </c>
      <c r="M306">
        <v>410.9177103539657</v>
      </c>
      <c r="N306">
        <v>374.1249626017659</v>
      </c>
    </row>
    <row r="307" spans="1:14">
      <c r="A307">
        <v>305</v>
      </c>
      <c r="B307">
        <v>14.80075037254686</v>
      </c>
      <c r="C307">
        <v>2312.456506993408</v>
      </c>
      <c r="D307">
        <v>0.4046471245011706</v>
      </c>
      <c r="E307">
        <v>230.2200358653825</v>
      </c>
      <c r="F307">
        <v>15.98559718340154</v>
      </c>
      <c r="G307">
        <v>43305.15743926291</v>
      </c>
      <c r="H307">
        <v>0.4128177939136817</v>
      </c>
      <c r="I307">
        <v>0.1729286209439596</v>
      </c>
      <c r="J307">
        <v>20.22433530769037</v>
      </c>
      <c r="K307">
        <v>2.852066183719138</v>
      </c>
      <c r="L307">
        <v>924.7292457572664</v>
      </c>
      <c r="M307">
        <v>410.8304337736221</v>
      </c>
      <c r="N307">
        <v>373.6449797427671</v>
      </c>
    </row>
    <row r="308" spans="1:14">
      <c r="A308">
        <v>306</v>
      </c>
      <c r="B308">
        <v>14.80344353214851</v>
      </c>
      <c r="C308">
        <v>2312.390799376883</v>
      </c>
      <c r="D308">
        <v>0.4046846771326018</v>
      </c>
      <c r="E308">
        <v>230.2225411106997</v>
      </c>
      <c r="F308">
        <v>15.9860545236974</v>
      </c>
      <c r="G308">
        <v>43305.17178726828</v>
      </c>
      <c r="H308">
        <v>0.4127922102434305</v>
      </c>
      <c r="I308">
        <v>0.1729179039911527</v>
      </c>
      <c r="J308">
        <v>20.22347195610257</v>
      </c>
      <c r="K308">
        <v>2.852066183719138</v>
      </c>
      <c r="L308">
        <v>924.7292457572664</v>
      </c>
      <c r="M308">
        <v>410.8558958586293</v>
      </c>
      <c r="N308">
        <v>373.6288237749391</v>
      </c>
    </row>
    <row r="309" spans="1:14">
      <c r="A309">
        <v>307</v>
      </c>
      <c r="B309">
        <v>14.88105932439807</v>
      </c>
      <c r="C309">
        <v>2326.274507761705</v>
      </c>
      <c r="D309">
        <v>0.4044586947075997</v>
      </c>
      <c r="E309">
        <v>231.3940911412402</v>
      </c>
      <c r="F309">
        <v>15.89125791398278</v>
      </c>
      <c r="G309">
        <v>43308.01735252732</v>
      </c>
      <c r="H309">
        <v>0.4133148919516704</v>
      </c>
      <c r="I309">
        <v>0.1731368544054303</v>
      </c>
      <c r="J309">
        <v>20.24213062206124</v>
      </c>
      <c r="K309">
        <v>2.852066183719138</v>
      </c>
      <c r="L309">
        <v>924.7292457572664</v>
      </c>
      <c r="M309">
        <v>410.3363238188364</v>
      </c>
      <c r="N309">
        <v>372.5573825899808</v>
      </c>
    </row>
    <row r="310" spans="1:14">
      <c r="A310">
        <v>308</v>
      </c>
      <c r="B310">
        <v>14.92729193301879</v>
      </c>
      <c r="C310">
        <v>2333.435466362023</v>
      </c>
      <c r="D310">
        <v>0.404398682748222</v>
      </c>
      <c r="E310">
        <v>232.0240974240059</v>
      </c>
      <c r="F310">
        <v>15.84281842742278</v>
      </c>
      <c r="G310">
        <v>43309.54980076242</v>
      </c>
      <c r="H310">
        <v>0.4135027958010061</v>
      </c>
      <c r="I310">
        <v>0.1732155669852046</v>
      </c>
      <c r="J310">
        <v>20.24922303755157</v>
      </c>
      <c r="K310">
        <v>2.852066183719138</v>
      </c>
      <c r="L310">
        <v>924.7292457572664</v>
      </c>
      <c r="M310">
        <v>410.149858877001</v>
      </c>
      <c r="N310">
        <v>371.9668759894503</v>
      </c>
    </row>
    <row r="311" spans="1:14">
      <c r="A311">
        <v>309</v>
      </c>
      <c r="B311">
        <v>14.9193596879623</v>
      </c>
      <c r="C311">
        <v>2332.679204891485</v>
      </c>
      <c r="D311">
        <v>0.4043593886995681</v>
      </c>
      <c r="E311">
        <v>231.9441461721254</v>
      </c>
      <c r="F311">
        <v>15.84796816487428</v>
      </c>
      <c r="G311">
        <v>43309.61254536716</v>
      </c>
      <c r="H311">
        <v>0.413519187882827</v>
      </c>
      <c r="I311">
        <v>0.1732224335983823</v>
      </c>
      <c r="J311">
        <v>20.24976947213382</v>
      </c>
      <c r="K311">
        <v>2.852066183719138</v>
      </c>
      <c r="L311">
        <v>924.7292457572664</v>
      </c>
      <c r="M311">
        <v>410.1336003568593</v>
      </c>
      <c r="N311">
        <v>372.0585541386341</v>
      </c>
    </row>
    <row r="312" spans="1:14">
      <c r="A312">
        <v>310</v>
      </c>
      <c r="B312">
        <v>15.01291482382386</v>
      </c>
      <c r="C312">
        <v>2346.645045425525</v>
      </c>
      <c r="D312">
        <v>0.4042719227008426</v>
      </c>
      <c r="E312">
        <v>233.1859045533151</v>
      </c>
      <c r="F312">
        <v>15.75429464398177</v>
      </c>
      <c r="G312">
        <v>43312.63593034559</v>
      </c>
      <c r="H312">
        <v>0.4138675474886664</v>
      </c>
      <c r="I312">
        <v>0.1733683608019054</v>
      </c>
      <c r="J312">
        <v>20.26215695011831</v>
      </c>
      <c r="K312">
        <v>2.852066183719138</v>
      </c>
      <c r="L312">
        <v>924.7292457572664</v>
      </c>
      <c r="M312">
        <v>409.7883836801008</v>
      </c>
      <c r="N312">
        <v>370.8821119676442</v>
      </c>
    </row>
    <row r="313" spans="1:14">
      <c r="A313">
        <v>311</v>
      </c>
      <c r="B313">
        <v>15.05308913578633</v>
      </c>
      <c r="C313">
        <v>2354.464528879068</v>
      </c>
      <c r="D313">
        <v>0.4040000391557483</v>
      </c>
      <c r="E313">
        <v>233.833544548829</v>
      </c>
      <c r="F313">
        <v>15.70254337595281</v>
      </c>
      <c r="G313">
        <v>43315.32377312987</v>
      </c>
      <c r="H313">
        <v>0.414234315445173</v>
      </c>
      <c r="I313">
        <v>0.1735219992299485</v>
      </c>
      <c r="J313">
        <v>20.27343055634971</v>
      </c>
      <c r="K313">
        <v>2.852066183719138</v>
      </c>
      <c r="L313">
        <v>924.7292457572664</v>
      </c>
      <c r="M313">
        <v>409.4255522041022</v>
      </c>
      <c r="N313">
        <v>370.3438022702678</v>
      </c>
    </row>
    <row r="314" spans="1:14">
      <c r="A314">
        <v>312</v>
      </c>
      <c r="B314">
        <v>15.06022487801955</v>
      </c>
      <c r="C314">
        <v>2355.056647949514</v>
      </c>
      <c r="D314">
        <v>0.4040482861039204</v>
      </c>
      <c r="E314">
        <v>233.8979818134633</v>
      </c>
      <c r="F314">
        <v>15.69859773121659</v>
      </c>
      <c r="G314">
        <v>43315.33489017173</v>
      </c>
      <c r="H314">
        <v>0.4141940478601737</v>
      </c>
      <c r="I314">
        <v>0.1735051312120351</v>
      </c>
      <c r="J314">
        <v>20.27293059299949</v>
      </c>
      <c r="K314">
        <v>2.852066183719138</v>
      </c>
      <c r="L314">
        <v>924.7292457572664</v>
      </c>
      <c r="M314">
        <v>409.4653562001018</v>
      </c>
      <c r="N314">
        <v>370.2781263603159</v>
      </c>
    </row>
    <row r="315" spans="1:14">
      <c r="A315">
        <v>313</v>
      </c>
      <c r="B315">
        <v>15.06562152941189</v>
      </c>
      <c r="C315">
        <v>2356.955126639876</v>
      </c>
      <c r="D315">
        <v>0.4038407826592836</v>
      </c>
      <c r="E315">
        <v>234.0429697177195</v>
      </c>
      <c r="F315">
        <v>15.68621766260491</v>
      </c>
      <c r="G315">
        <v>43316.58326432941</v>
      </c>
      <c r="H315">
        <v>0.4143912189379072</v>
      </c>
      <c r="I315">
        <v>0.1735877258168831</v>
      </c>
      <c r="J315">
        <v>20.27660266011161</v>
      </c>
      <c r="K315">
        <v>2.852066183719138</v>
      </c>
      <c r="L315">
        <v>924.7292457572664</v>
      </c>
      <c r="M315">
        <v>409.270528892265</v>
      </c>
      <c r="N315">
        <v>370.1887907869659</v>
      </c>
    </row>
    <row r="316" spans="1:14">
      <c r="A316">
        <v>314</v>
      </c>
      <c r="B316">
        <v>15.11264861470002</v>
      </c>
      <c r="C316">
        <v>2363.207635485034</v>
      </c>
      <c r="D316">
        <v>0.4040247025789292</v>
      </c>
      <c r="E316">
        <v>234.5654729384509</v>
      </c>
      <c r="F316">
        <v>15.64558795970392</v>
      </c>
      <c r="G316">
        <v>43320.70684544817</v>
      </c>
      <c r="H316">
        <v>0.414400499869824</v>
      </c>
      <c r="I316">
        <v>0.1735916135823358</v>
      </c>
      <c r="J316">
        <v>20.28509384447142</v>
      </c>
      <c r="K316">
        <v>2.852066183719138</v>
      </c>
      <c r="L316">
        <v>924.7292457572664</v>
      </c>
      <c r="M316">
        <v>409.2613628514046</v>
      </c>
      <c r="N316">
        <v>369.5804769714263</v>
      </c>
    </row>
    <row r="317" spans="1:14">
      <c r="A317">
        <v>315</v>
      </c>
      <c r="B317">
        <v>15.09637966023299</v>
      </c>
      <c r="C317">
        <v>2363.711627217318</v>
      </c>
      <c r="D317">
        <v>0.4032692212133122</v>
      </c>
      <c r="E317">
        <v>234.6426322988256</v>
      </c>
      <c r="F317">
        <v>15.64162286806797</v>
      </c>
      <c r="G317">
        <v>43317.73267299926</v>
      </c>
      <c r="H317">
        <v>0.4148640078092691</v>
      </c>
      <c r="I317">
        <v>0.1737857762127906</v>
      </c>
      <c r="J317">
        <v>20.28251291398045</v>
      </c>
      <c r="K317">
        <v>2.852066183719138</v>
      </c>
      <c r="L317">
        <v>924.7292457572664</v>
      </c>
      <c r="M317">
        <v>408.8041144822574</v>
      </c>
      <c r="N317">
        <v>369.8615263291276</v>
      </c>
    </row>
    <row r="318" spans="1:14">
      <c r="A318">
        <v>316</v>
      </c>
      <c r="B318">
        <v>15.12965325481846</v>
      </c>
      <c r="C318">
        <v>2368.340083782336</v>
      </c>
      <c r="D318">
        <v>0.4033563659819521</v>
      </c>
      <c r="E318">
        <v>235.0337157190103</v>
      </c>
      <c r="F318">
        <v>15.6119177275559</v>
      </c>
      <c r="G318">
        <v>43321.82206716352</v>
      </c>
      <c r="H318">
        <v>0.4151146104266156</v>
      </c>
      <c r="I318">
        <v>0.1738907531921302</v>
      </c>
      <c r="J318">
        <v>20.28844057562109</v>
      </c>
      <c r="K318">
        <v>2.852066183719138</v>
      </c>
      <c r="L318">
        <v>924.7292457572664</v>
      </c>
      <c r="M318">
        <v>408.5573214797987</v>
      </c>
      <c r="N318">
        <v>369.4957913909953</v>
      </c>
    </row>
    <row r="319" spans="1:14">
      <c r="A319">
        <v>317</v>
      </c>
      <c r="B319">
        <v>15.10264806947405</v>
      </c>
      <c r="C319">
        <v>2364.513069654437</v>
      </c>
      <c r="D319">
        <v>0.4032777460643248</v>
      </c>
      <c r="E319">
        <v>234.7308884631254</v>
      </c>
      <c r="F319">
        <v>15.63592607180536</v>
      </c>
      <c r="G319">
        <v>43315.86409526684</v>
      </c>
      <c r="H319">
        <v>0.4148736344140208</v>
      </c>
      <c r="I319">
        <v>0.1737898087799634</v>
      </c>
      <c r="J319">
        <v>20.28186094700808</v>
      </c>
      <c r="K319">
        <v>2.852066183719138</v>
      </c>
      <c r="L319">
        <v>924.7292457572664</v>
      </c>
      <c r="M319">
        <v>408.7946287128444</v>
      </c>
      <c r="N319">
        <v>369.8217046991691</v>
      </c>
    </row>
    <row r="320" spans="1:14">
      <c r="A320">
        <v>318</v>
      </c>
      <c r="B320">
        <v>15.15416612578442</v>
      </c>
      <c r="C320">
        <v>2372.220294177947</v>
      </c>
      <c r="D320">
        <v>0.4032678553337689</v>
      </c>
      <c r="E320">
        <v>235.3654355480406</v>
      </c>
      <c r="F320">
        <v>15.58686735599905</v>
      </c>
      <c r="G320">
        <v>43324.12711851953</v>
      </c>
      <c r="H320">
        <v>0.414977564439827</v>
      </c>
      <c r="I320">
        <v>0.1738333448782186</v>
      </c>
      <c r="J320">
        <v>20.29276622969656</v>
      </c>
      <c r="K320">
        <v>2.852066183719138</v>
      </c>
      <c r="L320">
        <v>924.7292457572664</v>
      </c>
      <c r="M320">
        <v>408.6922471868259</v>
      </c>
      <c r="N320">
        <v>369.1146770604746</v>
      </c>
    </row>
    <row r="321" spans="1:14">
      <c r="A321">
        <v>319</v>
      </c>
      <c r="B321">
        <v>15.17039052056188</v>
      </c>
      <c r="C321">
        <v>2374.246644669369</v>
      </c>
      <c r="D321">
        <v>0.4033478073138633</v>
      </c>
      <c r="E321">
        <v>235.54487371161</v>
      </c>
      <c r="F321">
        <v>15.57382542778094</v>
      </c>
      <c r="G321">
        <v>43325.36652254895</v>
      </c>
      <c r="H321">
        <v>0.4149276428283252</v>
      </c>
      <c r="I321">
        <v>0.1738124328062111</v>
      </c>
      <c r="J321">
        <v>20.29464585731645</v>
      </c>
      <c r="K321">
        <v>2.852066183719138</v>
      </c>
      <c r="L321">
        <v>924.7292457572664</v>
      </c>
      <c r="M321">
        <v>408.7414185928279</v>
      </c>
      <c r="N321">
        <v>368.9198188507271</v>
      </c>
    </row>
    <row r="322" spans="1:14">
      <c r="A322">
        <v>320</v>
      </c>
      <c r="B322">
        <v>15.1878153019572</v>
      </c>
      <c r="C322">
        <v>2377.375370846259</v>
      </c>
      <c r="D322">
        <v>0.4031291038892691</v>
      </c>
      <c r="E322">
        <v>235.8343209615756</v>
      </c>
      <c r="F322">
        <v>15.55343069839865</v>
      </c>
      <c r="G322">
        <v>43325.84713847232</v>
      </c>
      <c r="H322">
        <v>0.4150684331103761</v>
      </c>
      <c r="I322">
        <v>0.1738714095985789</v>
      </c>
      <c r="J322">
        <v>20.29636024957994</v>
      </c>
      <c r="K322">
        <v>2.852066183719138</v>
      </c>
      <c r="L322">
        <v>924.7292457572664</v>
      </c>
      <c r="M322">
        <v>408.602774419918</v>
      </c>
      <c r="N322">
        <v>368.7680444630251</v>
      </c>
    </row>
    <row r="323" spans="1:14">
      <c r="A323">
        <v>321</v>
      </c>
      <c r="B323">
        <v>15.16654307031244</v>
      </c>
      <c r="C323">
        <v>2374.215054750194</v>
      </c>
      <c r="D323">
        <v>0.4030794864409687</v>
      </c>
      <c r="E323">
        <v>235.5620871226365</v>
      </c>
      <c r="F323">
        <v>15.57390546141723</v>
      </c>
      <c r="G323">
        <v>43324.76260490428</v>
      </c>
      <c r="H323">
        <v>0.4150804045467983</v>
      </c>
      <c r="I323">
        <v>0.1738764244114618</v>
      </c>
      <c r="J323">
        <v>20.29278831817652</v>
      </c>
      <c r="K323">
        <v>2.852066183719138</v>
      </c>
      <c r="L323">
        <v>924.7292457572664</v>
      </c>
      <c r="M323">
        <v>408.5909898064263</v>
      </c>
      <c r="N323">
        <v>369.0382137324905</v>
      </c>
    </row>
    <row r="324" spans="1:14">
      <c r="A324">
        <v>322</v>
      </c>
      <c r="B324">
        <v>15.19675070697394</v>
      </c>
      <c r="C324">
        <v>2378.871870782894</v>
      </c>
      <c r="D324">
        <v>0.4029561994041053</v>
      </c>
      <c r="E324">
        <v>235.9563340101282</v>
      </c>
      <c r="F324">
        <v>15.54431188973908</v>
      </c>
      <c r="G324">
        <v>43329.01359975092</v>
      </c>
      <c r="H324">
        <v>0.415214476436921</v>
      </c>
      <c r="I324">
        <v>0.1739325868817043</v>
      </c>
      <c r="J324">
        <v>20.29843059527886</v>
      </c>
      <c r="K324">
        <v>2.852066183719138</v>
      </c>
      <c r="L324">
        <v>924.7292457572664</v>
      </c>
      <c r="M324">
        <v>408.4590566263489</v>
      </c>
      <c r="N324">
        <v>368.6757315385861</v>
      </c>
    </row>
    <row r="325" spans="1:14">
      <c r="A325">
        <v>323</v>
      </c>
      <c r="B325">
        <v>15.19596366543911</v>
      </c>
      <c r="C325">
        <v>2379.058932321496</v>
      </c>
      <c r="D325">
        <v>0.4029130763542579</v>
      </c>
      <c r="E325">
        <v>235.9694619322807</v>
      </c>
      <c r="F325">
        <v>15.54281369112718</v>
      </c>
      <c r="G325">
        <v>43327.70047996804</v>
      </c>
      <c r="H325">
        <v>0.4152254346909953</v>
      </c>
      <c r="I325">
        <v>0.1739371772743496</v>
      </c>
      <c r="J325">
        <v>20.29890980603268</v>
      </c>
      <c r="K325">
        <v>2.852066183719138</v>
      </c>
      <c r="L325">
        <v>924.7292457572664</v>
      </c>
      <c r="M325">
        <v>408.4482769444044</v>
      </c>
      <c r="N325">
        <v>368.7086837542258</v>
      </c>
    </row>
    <row r="326" spans="1:14">
      <c r="A326">
        <v>324</v>
      </c>
      <c r="B326">
        <v>15.19799514467402</v>
      </c>
      <c r="C326">
        <v>2378.539742960214</v>
      </c>
      <c r="D326">
        <v>0.4027676964011317</v>
      </c>
      <c r="E326">
        <v>235.9023068056468</v>
      </c>
      <c r="F326">
        <v>15.54846726692958</v>
      </c>
      <c r="G326">
        <v>43338.45566241413</v>
      </c>
      <c r="H326">
        <v>0.4154145567477189</v>
      </c>
      <c r="I326">
        <v>0.1740164001589768</v>
      </c>
      <c r="J326">
        <v>20.29969029978819</v>
      </c>
      <c r="K326">
        <v>2.852066183719138</v>
      </c>
      <c r="L326">
        <v>924.7292457572664</v>
      </c>
      <c r="M326">
        <v>408.2623263633612</v>
      </c>
      <c r="N326">
        <v>368.6091788127475</v>
      </c>
    </row>
    <row r="327" spans="1:14">
      <c r="A327">
        <v>325</v>
      </c>
      <c r="B327">
        <v>15.18428836799397</v>
      </c>
      <c r="C327">
        <v>2375.44696213708</v>
      </c>
      <c r="D327">
        <v>0.4025758723370028</v>
      </c>
      <c r="E327">
        <v>235.6534482470281</v>
      </c>
      <c r="F327">
        <v>15.57041399879905</v>
      </c>
      <c r="G327">
        <v>43346.54625472588</v>
      </c>
      <c r="H327">
        <v>0.415347021297843</v>
      </c>
      <c r="I327">
        <v>0.1739881096821998</v>
      </c>
      <c r="J327">
        <v>20.29459574531277</v>
      </c>
      <c r="K327">
        <v>2.852066183719138</v>
      </c>
      <c r="L327">
        <v>924.7292457572664</v>
      </c>
      <c r="M327">
        <v>408.3287098414285</v>
      </c>
      <c r="N327">
        <v>368.8687165159712</v>
      </c>
    </row>
    <row r="328" spans="1:14">
      <c r="A328">
        <v>326</v>
      </c>
      <c r="B328">
        <v>15.24214131234279</v>
      </c>
      <c r="C328">
        <v>2386.296686537383</v>
      </c>
      <c r="D328">
        <v>0.4028411957792505</v>
      </c>
      <c r="E328">
        <v>236.5602729108873</v>
      </c>
      <c r="F328">
        <v>15.49536151154649</v>
      </c>
      <c r="G328">
        <v>43326.22065280272</v>
      </c>
      <c r="H328">
        <v>0.4158188333394183</v>
      </c>
      <c r="I328">
        <v>0.1741857508858913</v>
      </c>
      <c r="J328">
        <v>20.30895188574259</v>
      </c>
      <c r="K328">
        <v>2.852066183719138</v>
      </c>
      <c r="L328">
        <v>924.7292457572664</v>
      </c>
      <c r="M328">
        <v>407.8653965261627</v>
      </c>
      <c r="N328">
        <v>368.0086384946629</v>
      </c>
    </row>
    <row r="329" spans="1:14">
      <c r="A329">
        <v>327</v>
      </c>
      <c r="B329">
        <v>15.25521239775406</v>
      </c>
      <c r="C329">
        <v>2384.946171365943</v>
      </c>
      <c r="D329">
        <v>0.4026253653705111</v>
      </c>
      <c r="E329">
        <v>236.4648871643444</v>
      </c>
      <c r="F329">
        <v>15.50924469973042</v>
      </c>
      <c r="G329">
        <v>43350.5885241974</v>
      </c>
      <c r="H329">
        <v>0.4157390361211435</v>
      </c>
      <c r="I329">
        <v>0.1741523239766958</v>
      </c>
      <c r="J329">
        <v>20.30548470724625</v>
      </c>
      <c r="K329">
        <v>2.852066183719138</v>
      </c>
      <c r="L329">
        <v>924.7292457572664</v>
      </c>
      <c r="M329">
        <v>407.9436824729839</v>
      </c>
      <c r="N329">
        <v>367.9370514209734</v>
      </c>
    </row>
    <row r="330" spans="1:14">
      <c r="A330">
        <v>328</v>
      </c>
      <c r="B330">
        <v>15.30616958243042</v>
      </c>
      <c r="C330">
        <v>2394.478280004066</v>
      </c>
      <c r="D330">
        <v>0.4031645353239349</v>
      </c>
      <c r="E330">
        <v>237.2811065792019</v>
      </c>
      <c r="F330">
        <v>15.4398419128332</v>
      </c>
      <c r="G330">
        <v>43313.89320334923</v>
      </c>
      <c r="H330">
        <v>0.4163100179763181</v>
      </c>
      <c r="I330">
        <v>0.1743915072344311</v>
      </c>
      <c r="J330">
        <v>20.31659715133742</v>
      </c>
      <c r="K330">
        <v>2.852066183719138</v>
      </c>
      <c r="L330">
        <v>924.7292457572664</v>
      </c>
      <c r="M330">
        <v>407.3841753014831</v>
      </c>
      <c r="N330">
        <v>367.1677219024027</v>
      </c>
    </row>
    <row r="331" spans="1:14">
      <c r="A331">
        <v>329</v>
      </c>
      <c r="B331">
        <v>15.33439604117664</v>
      </c>
      <c r="C331">
        <v>2400.45011670361</v>
      </c>
      <c r="D331">
        <v>0.4028334074718142</v>
      </c>
      <c r="E331">
        <v>237.7793489015127</v>
      </c>
      <c r="F331">
        <v>15.40252032911604</v>
      </c>
      <c r="G331">
        <v>43319.12443251076</v>
      </c>
      <c r="H331">
        <v>0.4166390386661648</v>
      </c>
      <c r="I331">
        <v>0.1745293334013165</v>
      </c>
      <c r="J331">
        <v>20.3248756100863</v>
      </c>
      <c r="K331">
        <v>2.852066183719138</v>
      </c>
      <c r="L331">
        <v>924.7292457572664</v>
      </c>
      <c r="M331">
        <v>407.0624631959171</v>
      </c>
      <c r="N331">
        <v>366.8637960166529</v>
      </c>
    </row>
    <row r="332" spans="1:14">
      <c r="A332">
        <v>330</v>
      </c>
      <c r="B332">
        <v>15.29733503194514</v>
      </c>
      <c r="C332">
        <v>2394.306249724955</v>
      </c>
      <c r="D332">
        <v>0.4033041736689151</v>
      </c>
      <c r="E332">
        <v>237.2423380749247</v>
      </c>
      <c r="F332">
        <v>15.44137608175307</v>
      </c>
      <c r="G332">
        <v>43315.92750318783</v>
      </c>
      <c r="H332">
        <v>0.4162999218479815</v>
      </c>
      <c r="I332">
        <v>0.174387277984685</v>
      </c>
      <c r="J332">
        <v>20.31905159591371</v>
      </c>
      <c r="K332">
        <v>2.852066183719138</v>
      </c>
      <c r="L332">
        <v>924.7292457572664</v>
      </c>
      <c r="M332">
        <v>407.3940552046502</v>
      </c>
      <c r="N332">
        <v>367.2342477032972</v>
      </c>
    </row>
    <row r="333" spans="1:14">
      <c r="A333">
        <v>331</v>
      </c>
      <c r="B333">
        <v>15.31999483064898</v>
      </c>
      <c r="C333">
        <v>2395.327422375733</v>
      </c>
      <c r="D333">
        <v>0.4030554313080177</v>
      </c>
      <c r="E333">
        <v>237.3777703251385</v>
      </c>
      <c r="F333">
        <v>15.43375247280007</v>
      </c>
      <c r="G333">
        <v>43310.94204591274</v>
      </c>
      <c r="H333">
        <v>0.4163813813088676</v>
      </c>
      <c r="I333">
        <v>0.1744214012042786</v>
      </c>
      <c r="J333">
        <v>20.31499344529872</v>
      </c>
      <c r="K333">
        <v>2.852066183719138</v>
      </c>
      <c r="L333">
        <v>924.7292457572664</v>
      </c>
      <c r="M333">
        <v>407.3143539941852</v>
      </c>
      <c r="N333">
        <v>367.0677944462335</v>
      </c>
    </row>
    <row r="334" spans="1:14">
      <c r="A334">
        <v>332</v>
      </c>
      <c r="B334">
        <v>15.30048743296446</v>
      </c>
      <c r="C334">
        <v>2394.960113489137</v>
      </c>
      <c r="D334">
        <v>0.4032183611278449</v>
      </c>
      <c r="E334">
        <v>237.2982009695187</v>
      </c>
      <c r="F334">
        <v>15.43675658395764</v>
      </c>
      <c r="G334">
        <v>43313.99358983692</v>
      </c>
      <c r="H334">
        <v>0.4163034136995629</v>
      </c>
      <c r="I334">
        <v>0.1743887407149437</v>
      </c>
      <c r="J334">
        <v>20.31982622275078</v>
      </c>
      <c r="K334">
        <v>2.852066183719138</v>
      </c>
      <c r="L334">
        <v>924.7292457572664</v>
      </c>
      <c r="M334">
        <v>407.3906380825964</v>
      </c>
      <c r="N334">
        <v>367.2077781922258</v>
      </c>
    </row>
    <row r="335" spans="1:14">
      <c r="A335">
        <v>333</v>
      </c>
      <c r="B335">
        <v>15.3170781347</v>
      </c>
      <c r="C335">
        <v>2397.369957206449</v>
      </c>
      <c r="D335">
        <v>0.4025728124433192</v>
      </c>
      <c r="E335">
        <v>237.5440365993075</v>
      </c>
      <c r="F335">
        <v>15.42319945821483</v>
      </c>
      <c r="G335">
        <v>43323.39103965218</v>
      </c>
      <c r="H335">
        <v>0.4164378264814591</v>
      </c>
      <c r="I335">
        <v>0.1744450459841285</v>
      </c>
      <c r="J335">
        <v>20.3183378624717</v>
      </c>
      <c r="K335">
        <v>2.852066183719138</v>
      </c>
      <c r="L335">
        <v>924.7292457572664</v>
      </c>
      <c r="M335">
        <v>407.2591454431166</v>
      </c>
      <c r="N335">
        <v>367.1193024324595</v>
      </c>
    </row>
    <row r="336" spans="1:14">
      <c r="A336">
        <v>334</v>
      </c>
      <c r="B336">
        <v>15.31343893306001</v>
      </c>
      <c r="C336">
        <v>2398.18636706815</v>
      </c>
      <c r="D336">
        <v>0.4026434109246056</v>
      </c>
      <c r="E336">
        <v>237.5822744625542</v>
      </c>
      <c r="F336">
        <v>15.41785553335891</v>
      </c>
      <c r="G336">
        <v>43322.94288845328</v>
      </c>
      <c r="H336">
        <v>0.416483960482523</v>
      </c>
      <c r="I336">
        <v>0.1744643714330316</v>
      </c>
      <c r="J336">
        <v>20.32264879611689</v>
      </c>
      <c r="K336">
        <v>2.852066183719138</v>
      </c>
      <c r="L336">
        <v>924.7292457572664</v>
      </c>
      <c r="M336">
        <v>407.2140332764248</v>
      </c>
      <c r="N336">
        <v>367.1275982922637</v>
      </c>
    </row>
    <row r="337" spans="1:14">
      <c r="A337">
        <v>335</v>
      </c>
      <c r="B337">
        <v>15.31071996488845</v>
      </c>
      <c r="C337">
        <v>2398.676769435171</v>
      </c>
      <c r="D337">
        <v>0.4021882591115841</v>
      </c>
      <c r="E337">
        <v>237.6339527909291</v>
      </c>
      <c r="F337">
        <v>15.41563120067513</v>
      </c>
      <c r="G337">
        <v>43327.39388387706</v>
      </c>
      <c r="H337">
        <v>0.4166141313301904</v>
      </c>
      <c r="I337">
        <v>0.1745188997637046</v>
      </c>
      <c r="J337">
        <v>20.32212372461876</v>
      </c>
      <c r="K337">
        <v>2.852066183719138</v>
      </c>
      <c r="L337">
        <v>924.7292457572664</v>
      </c>
      <c r="M337">
        <v>407.0867994840335</v>
      </c>
      <c r="N337">
        <v>367.2299266137421</v>
      </c>
    </row>
    <row r="338" spans="1:14">
      <c r="A338">
        <v>336</v>
      </c>
      <c r="B338">
        <v>15.31118557914166</v>
      </c>
      <c r="C338">
        <v>2399.171320652095</v>
      </c>
      <c r="D338">
        <v>0.4022035666349669</v>
      </c>
      <c r="E338">
        <v>237.6629465243399</v>
      </c>
      <c r="F338">
        <v>15.41244313582161</v>
      </c>
      <c r="G338">
        <v>43327.34409468703</v>
      </c>
      <c r="H338">
        <v>0.416639018753088</v>
      </c>
      <c r="I338">
        <v>0.174529325059765</v>
      </c>
      <c r="J338">
        <v>20.32406534295572</v>
      </c>
      <c r="K338">
        <v>2.852066183719138</v>
      </c>
      <c r="L338">
        <v>924.7292457572664</v>
      </c>
      <c r="M338">
        <v>407.0624826512876</v>
      </c>
      <c r="N338">
        <v>367.2173330609318</v>
      </c>
    </row>
    <row r="339" spans="1:14">
      <c r="A339">
        <v>337</v>
      </c>
      <c r="B339">
        <v>15.3201623909222</v>
      </c>
      <c r="C339">
        <v>2397.857830879509</v>
      </c>
      <c r="D339">
        <v>0.4019142112466154</v>
      </c>
      <c r="E339">
        <v>237.609094219174</v>
      </c>
      <c r="F339">
        <v>15.42074596452075</v>
      </c>
      <c r="G339">
        <v>43326.67392745746</v>
      </c>
      <c r="H339">
        <v>0.4167617570263371</v>
      </c>
      <c r="I339">
        <v>0.1745807398985702</v>
      </c>
      <c r="J339">
        <v>20.3161639141237</v>
      </c>
      <c r="K339">
        <v>2.852066183719138</v>
      </c>
      <c r="L339">
        <v>924.7292457572664</v>
      </c>
      <c r="M339">
        <v>406.9426008593913</v>
      </c>
      <c r="N339">
        <v>367.2632550792782</v>
      </c>
    </row>
    <row r="340" spans="1:14">
      <c r="A340">
        <v>338</v>
      </c>
      <c r="B340">
        <v>15.32560379153957</v>
      </c>
      <c r="C340">
        <v>2398.516277931264</v>
      </c>
      <c r="D340">
        <v>0.4019172305487434</v>
      </c>
      <c r="E340">
        <v>237.6683703722265</v>
      </c>
      <c r="F340">
        <v>15.4165642144623</v>
      </c>
      <c r="G340">
        <v>43326.92142571903</v>
      </c>
      <c r="H340">
        <v>0.4167748938273181</v>
      </c>
      <c r="I340">
        <v>0.1745862428805414</v>
      </c>
      <c r="J340">
        <v>20.31666532033573</v>
      </c>
      <c r="K340">
        <v>2.852066183719138</v>
      </c>
      <c r="L340">
        <v>924.7292457572664</v>
      </c>
      <c r="M340">
        <v>406.9297739736146</v>
      </c>
      <c r="N340">
        <v>367.2100629882328</v>
      </c>
    </row>
    <row r="341" spans="1:14">
      <c r="A341">
        <v>339</v>
      </c>
      <c r="B341">
        <v>15.30690976699996</v>
      </c>
      <c r="C341">
        <v>2396.259993559582</v>
      </c>
      <c r="D341">
        <v>0.4015540746282201</v>
      </c>
      <c r="E341">
        <v>237.461362417552</v>
      </c>
      <c r="F341">
        <v>15.43069476811493</v>
      </c>
      <c r="G341">
        <v>43325.07408072404</v>
      </c>
      <c r="H341">
        <v>0.4170026912006768</v>
      </c>
      <c r="I341">
        <v>0.1746816667847683</v>
      </c>
      <c r="J341">
        <v>20.31497926389217</v>
      </c>
      <c r="K341">
        <v>2.852066183719138</v>
      </c>
      <c r="L341">
        <v>924.7292457572664</v>
      </c>
      <c r="M341">
        <v>406.7074791644731</v>
      </c>
      <c r="N341">
        <v>367.5175962237219</v>
      </c>
    </row>
    <row r="342" spans="1:14">
      <c r="A342">
        <v>340</v>
      </c>
      <c r="B342">
        <v>15.31095873746057</v>
      </c>
      <c r="C342">
        <v>2395.422072752566</v>
      </c>
      <c r="D342">
        <v>0.4016097564379117</v>
      </c>
      <c r="E342">
        <v>237.4160900679826</v>
      </c>
      <c r="F342">
        <v>15.43600563326461</v>
      </c>
      <c r="G342">
        <v>43324.65820750812</v>
      </c>
      <c r="H342">
        <v>0.4169392679390743</v>
      </c>
      <c r="I342">
        <v>0.1746550988961588</v>
      </c>
      <c r="J342">
        <v>20.3113401449294</v>
      </c>
      <c r="K342">
        <v>2.852066183719138</v>
      </c>
      <c r="L342">
        <v>924.7292457572664</v>
      </c>
      <c r="M342">
        <v>406.7693460041536</v>
      </c>
      <c r="N342">
        <v>367.5140270053682</v>
      </c>
    </row>
    <row r="343" spans="1:14">
      <c r="A343">
        <v>341</v>
      </c>
      <c r="B343">
        <v>15.3084109855722</v>
      </c>
      <c r="C343">
        <v>2395.469659165236</v>
      </c>
      <c r="D343">
        <v>0.4014642399337532</v>
      </c>
      <c r="E343">
        <v>237.409791657456</v>
      </c>
      <c r="F343">
        <v>15.43549145351046</v>
      </c>
      <c r="G343">
        <v>43323.66389177537</v>
      </c>
      <c r="H343">
        <v>0.4170645719764644</v>
      </c>
      <c r="I343">
        <v>0.1747075885288831</v>
      </c>
      <c r="J343">
        <v>20.31235029211478</v>
      </c>
      <c r="K343">
        <v>2.852066183719138</v>
      </c>
      <c r="L343">
        <v>924.7292457572664</v>
      </c>
      <c r="M343">
        <v>406.6471350930262</v>
      </c>
      <c r="N343">
        <v>367.5910293876213</v>
      </c>
    </row>
    <row r="344" spans="1:14">
      <c r="A344">
        <v>342</v>
      </c>
      <c r="B344">
        <v>15.29699120314404</v>
      </c>
      <c r="C344">
        <v>2394.906759470477</v>
      </c>
      <c r="D344">
        <v>0.4015356448590606</v>
      </c>
      <c r="E344">
        <v>237.3360285074315</v>
      </c>
      <c r="F344">
        <v>15.43930201742731</v>
      </c>
      <c r="G344">
        <v>43324.53851548381</v>
      </c>
      <c r="H344">
        <v>0.4169965516634798</v>
      </c>
      <c r="I344">
        <v>0.1746790949438342</v>
      </c>
      <c r="J344">
        <v>20.3142733952962</v>
      </c>
      <c r="K344">
        <v>2.852066183719138</v>
      </c>
      <c r="L344">
        <v>924.7292457572664</v>
      </c>
      <c r="M344">
        <v>406.7134672132628</v>
      </c>
      <c r="N344">
        <v>367.6372606132323</v>
      </c>
    </row>
    <row r="345" spans="1:14">
      <c r="A345">
        <v>343</v>
      </c>
      <c r="B345">
        <v>15.31477917557947</v>
      </c>
      <c r="C345">
        <v>2396.806712792932</v>
      </c>
      <c r="D345">
        <v>0.401436172474727</v>
      </c>
      <c r="E345">
        <v>237.5257630493095</v>
      </c>
      <c r="F345">
        <v>15.42704829128441</v>
      </c>
      <c r="G345">
        <v>43324.46679566057</v>
      </c>
      <c r="H345">
        <v>0.4171111810581711</v>
      </c>
      <c r="I345">
        <v>0.1747271129882011</v>
      </c>
      <c r="J345">
        <v>20.31369025475539</v>
      </c>
      <c r="K345">
        <v>2.852066183719138</v>
      </c>
      <c r="L345">
        <v>924.7292457572664</v>
      </c>
      <c r="M345">
        <v>406.6016952908672</v>
      </c>
      <c r="N345">
        <v>367.4739547059597</v>
      </c>
    </row>
    <row r="346" spans="1:14">
      <c r="A346">
        <v>344</v>
      </c>
      <c r="B346">
        <v>15.31611578018328</v>
      </c>
      <c r="C346">
        <v>2396.376269247145</v>
      </c>
      <c r="D346">
        <v>0.4014910497875055</v>
      </c>
      <c r="E346">
        <v>237.5019900581945</v>
      </c>
      <c r="F346">
        <v>15.42965745211326</v>
      </c>
      <c r="G346">
        <v>43323.69091111132</v>
      </c>
      <c r="H346">
        <v>0.4170672714059832</v>
      </c>
      <c r="I346">
        <v>0.1747087193149851</v>
      </c>
      <c r="J346">
        <v>20.31194820234587</v>
      </c>
      <c r="K346">
        <v>2.852066183719138</v>
      </c>
      <c r="L346">
        <v>924.7292457572664</v>
      </c>
      <c r="M346">
        <v>406.6445031068799</v>
      </c>
      <c r="N346">
        <v>367.4743323425458</v>
      </c>
    </row>
    <row r="347" spans="1:14">
      <c r="A347">
        <v>345</v>
      </c>
      <c r="B347">
        <v>15.28443984719096</v>
      </c>
      <c r="C347">
        <v>2391.076903320205</v>
      </c>
      <c r="D347">
        <v>0.4012138716818838</v>
      </c>
      <c r="E347">
        <v>237.0448894177558</v>
      </c>
      <c r="F347">
        <v>15.46302638061578</v>
      </c>
      <c r="G347">
        <v>43319.73145764101</v>
      </c>
      <c r="H347">
        <v>0.4172114954967533</v>
      </c>
      <c r="I347">
        <v>0.1747691345235626</v>
      </c>
      <c r="J347">
        <v>20.3055371212089</v>
      </c>
      <c r="K347">
        <v>2.852066183719138</v>
      </c>
      <c r="L347">
        <v>924.7292457572664</v>
      </c>
      <c r="M347">
        <v>406.5039318753576</v>
      </c>
      <c r="N347">
        <v>367.9513219766263</v>
      </c>
    </row>
    <row r="348" spans="1:14">
      <c r="A348">
        <v>346</v>
      </c>
      <c r="B348">
        <v>15.27449191123253</v>
      </c>
      <c r="C348">
        <v>2390.100520660465</v>
      </c>
      <c r="D348">
        <v>0.4011391499134286</v>
      </c>
      <c r="E348">
        <v>236.9414621992111</v>
      </c>
      <c r="F348">
        <v>15.46944722473218</v>
      </c>
      <c r="G348">
        <v>43320.22872172212</v>
      </c>
      <c r="H348">
        <v>0.4172551380394384</v>
      </c>
      <c r="I348">
        <v>0.174787416305095</v>
      </c>
      <c r="J348">
        <v>20.30620940986408</v>
      </c>
      <c r="K348">
        <v>2.852066183719138</v>
      </c>
      <c r="L348">
        <v>924.7292457572664</v>
      </c>
      <c r="M348">
        <v>406.4614138484197</v>
      </c>
      <c r="N348">
        <v>368.0697836681616</v>
      </c>
    </row>
    <row r="349" spans="1:14">
      <c r="A349">
        <v>347</v>
      </c>
      <c r="B349">
        <v>15.23748871073015</v>
      </c>
      <c r="C349">
        <v>2382.404438368496</v>
      </c>
      <c r="D349">
        <v>0.4011205810486281</v>
      </c>
      <c r="E349">
        <v>236.3112851001194</v>
      </c>
      <c r="F349">
        <v>15.51736310165064</v>
      </c>
      <c r="G349">
        <v>43310.43043969422</v>
      </c>
      <c r="H349">
        <v>0.4172260487272847</v>
      </c>
      <c r="I349">
        <v>0.174775230845289</v>
      </c>
      <c r="J349">
        <v>20.29406120284471</v>
      </c>
      <c r="K349">
        <v>2.852066183719138</v>
      </c>
      <c r="L349">
        <v>924.7292457572664</v>
      </c>
      <c r="M349">
        <v>406.4897526421829</v>
      </c>
      <c r="N349">
        <v>368.6316160915355</v>
      </c>
    </row>
    <row r="350" spans="1:14">
      <c r="A350">
        <v>348</v>
      </c>
      <c r="B350">
        <v>15.29470098913764</v>
      </c>
      <c r="C350">
        <v>2392.390372575322</v>
      </c>
      <c r="D350">
        <v>0.40118790225387</v>
      </c>
      <c r="E350">
        <v>237.1649247804891</v>
      </c>
      <c r="F350">
        <v>15.45475923882137</v>
      </c>
      <c r="G350">
        <v>43320.79541624968</v>
      </c>
      <c r="H350">
        <v>0.4172423959044957</v>
      </c>
      <c r="I350">
        <v>0.1747820786480075</v>
      </c>
      <c r="J350">
        <v>20.30636808944919</v>
      </c>
      <c r="K350">
        <v>2.852066183719138</v>
      </c>
      <c r="L350">
        <v>924.7292457572664</v>
      </c>
      <c r="M350">
        <v>406.4738267437436</v>
      </c>
      <c r="N350">
        <v>367.8568913806639</v>
      </c>
    </row>
    <row r="351" spans="1:14">
      <c r="A351">
        <v>349</v>
      </c>
      <c r="B351">
        <v>15.30202774002656</v>
      </c>
      <c r="C351">
        <v>2392.611122060918</v>
      </c>
      <c r="D351">
        <v>0.4012497965423114</v>
      </c>
      <c r="E351">
        <v>237.2084697830271</v>
      </c>
      <c r="F351">
        <v>15.45252925168032</v>
      </c>
      <c r="G351">
        <v>43316.94769248216</v>
      </c>
      <c r="H351">
        <v>0.4172421647306643</v>
      </c>
      <c r="I351">
        <v>0.1747819818097111</v>
      </c>
      <c r="J351">
        <v>20.30428560222737</v>
      </c>
      <c r="K351">
        <v>2.852066183719138</v>
      </c>
      <c r="L351">
        <v>924.7292457572664</v>
      </c>
      <c r="M351">
        <v>406.4740519513559</v>
      </c>
      <c r="N351">
        <v>367.7878152952017</v>
      </c>
    </row>
    <row r="352" spans="1:14">
      <c r="A352">
        <v>350</v>
      </c>
      <c r="B352">
        <v>15.33376239132097</v>
      </c>
      <c r="C352">
        <v>2398.653486657975</v>
      </c>
      <c r="D352">
        <v>0.4011882338944915</v>
      </c>
      <c r="E352">
        <v>237.6901290926999</v>
      </c>
      <c r="F352">
        <v>15.41564704301078</v>
      </c>
      <c r="G352">
        <v>43326.75204701122</v>
      </c>
      <c r="H352">
        <v>0.4173436979672572</v>
      </c>
      <c r="I352">
        <v>0.1748245138973364</v>
      </c>
      <c r="J352">
        <v>20.31451292722623</v>
      </c>
      <c r="K352">
        <v>2.852066183719138</v>
      </c>
      <c r="L352">
        <v>924.7292457572664</v>
      </c>
      <c r="M352">
        <v>406.3751631307335</v>
      </c>
      <c r="N352">
        <v>367.3144621863553</v>
      </c>
    </row>
    <row r="353" spans="1:14">
      <c r="A353">
        <v>351</v>
      </c>
      <c r="B353">
        <v>15.35218791012498</v>
      </c>
      <c r="C353">
        <v>2398.099389052579</v>
      </c>
      <c r="D353">
        <v>0.4015537507292387</v>
      </c>
      <c r="E353">
        <v>237.6464542063302</v>
      </c>
      <c r="F353">
        <v>15.41700267381468</v>
      </c>
      <c r="G353">
        <v>43316.1703755921</v>
      </c>
      <c r="H353">
        <v>0.417388907137582</v>
      </c>
      <c r="I353">
        <v>0.1748434519363297</v>
      </c>
      <c r="J353">
        <v>20.31264062993089</v>
      </c>
      <c r="K353">
        <v>2.852066183719138</v>
      </c>
      <c r="L353">
        <v>924.7292457572664</v>
      </c>
      <c r="M353">
        <v>406.3311469059328</v>
      </c>
      <c r="N353">
        <v>367.0322469124474</v>
      </c>
    </row>
    <row r="354" spans="1:14">
      <c r="A354">
        <v>352</v>
      </c>
      <c r="B354">
        <v>15.2829028378038</v>
      </c>
      <c r="C354">
        <v>2391.004873586527</v>
      </c>
      <c r="D354">
        <v>0.4012697400680532</v>
      </c>
      <c r="E354">
        <v>237.018137736288</v>
      </c>
      <c r="F354">
        <v>15.46265726012368</v>
      </c>
      <c r="G354">
        <v>43315.73872450578</v>
      </c>
      <c r="H354">
        <v>0.4172468386393519</v>
      </c>
      <c r="I354">
        <v>0.1747839397015357</v>
      </c>
      <c r="J354">
        <v>20.30712767428723</v>
      </c>
      <c r="K354">
        <v>2.852066183719138</v>
      </c>
      <c r="L354">
        <v>924.7292457572664</v>
      </c>
      <c r="M354">
        <v>406.4694987170893</v>
      </c>
      <c r="N354">
        <v>367.926342978204</v>
      </c>
    </row>
    <row r="355" spans="1:14">
      <c r="A355">
        <v>353</v>
      </c>
      <c r="B355">
        <v>15.32722552187715</v>
      </c>
      <c r="C355">
        <v>2397.599488622345</v>
      </c>
      <c r="D355">
        <v>0.4012650346778165</v>
      </c>
      <c r="E355">
        <v>237.6000914348079</v>
      </c>
      <c r="F355">
        <v>15.42032913120523</v>
      </c>
      <c r="G355">
        <v>43316.70746812995</v>
      </c>
      <c r="H355">
        <v>0.4176079205196825</v>
      </c>
      <c r="I355">
        <v>0.1749351962426395</v>
      </c>
      <c r="J355">
        <v>20.31302037755359</v>
      </c>
      <c r="K355">
        <v>2.852066183719138</v>
      </c>
      <c r="L355">
        <v>924.7292457572664</v>
      </c>
      <c r="M355">
        <v>406.118047598273</v>
      </c>
      <c r="N355">
        <v>367.393092074317</v>
      </c>
    </row>
    <row r="356" spans="1:14">
      <c r="A356">
        <v>354</v>
      </c>
      <c r="B356">
        <v>15.35841264680958</v>
      </c>
      <c r="C356">
        <v>2402.111575812358</v>
      </c>
      <c r="D356">
        <v>0.4012810853810104</v>
      </c>
      <c r="E356">
        <v>237.9834169082581</v>
      </c>
      <c r="F356">
        <v>15.39207098312525</v>
      </c>
      <c r="G356">
        <v>43320.10475797949</v>
      </c>
      <c r="H356">
        <v>0.4176582854862444</v>
      </c>
      <c r="I356">
        <v>0.174956294035273</v>
      </c>
      <c r="J356">
        <v>20.31836688516841</v>
      </c>
      <c r="K356">
        <v>2.852066183719138</v>
      </c>
      <c r="L356">
        <v>924.7292457572664</v>
      </c>
      <c r="M356">
        <v>406.0690742566716</v>
      </c>
      <c r="N356">
        <v>366.9988516541744</v>
      </c>
    </row>
    <row r="357" spans="1:14">
      <c r="A357">
        <v>355</v>
      </c>
      <c r="B357">
        <v>15.36439833790094</v>
      </c>
      <c r="C357">
        <v>2402.053093308465</v>
      </c>
      <c r="D357">
        <v>0.4013396254749982</v>
      </c>
      <c r="E357">
        <v>238.0033116530579</v>
      </c>
      <c r="F357">
        <v>15.39152842611594</v>
      </c>
      <c r="G357">
        <v>43315.6979227921</v>
      </c>
      <c r="H357">
        <v>0.4176701978465601</v>
      </c>
      <c r="I357">
        <v>0.1749612841012826</v>
      </c>
      <c r="J357">
        <v>20.31598583706076</v>
      </c>
      <c r="K357">
        <v>2.852066183719138</v>
      </c>
      <c r="L357">
        <v>924.7292457572664</v>
      </c>
      <c r="M357">
        <v>406.0574927716846</v>
      </c>
      <c r="N357">
        <v>366.9613150583997</v>
      </c>
    </row>
    <row r="358" spans="1:14">
      <c r="A358">
        <v>356</v>
      </c>
      <c r="B358">
        <v>15.34776782939742</v>
      </c>
      <c r="C358">
        <v>2400.581184960242</v>
      </c>
      <c r="D358">
        <v>0.4012069612360968</v>
      </c>
      <c r="E358">
        <v>237.867737110751</v>
      </c>
      <c r="F358">
        <v>15.40138662832053</v>
      </c>
      <c r="G358">
        <v>43317.71891388719</v>
      </c>
      <c r="H358">
        <v>0.4176574469421452</v>
      </c>
      <c r="I358">
        <v>0.1749559427706792</v>
      </c>
      <c r="J358">
        <v>20.3153808518335</v>
      </c>
      <c r="K358">
        <v>2.852066183719138</v>
      </c>
      <c r="L358">
        <v>924.7292457572664</v>
      </c>
      <c r="M358">
        <v>406.0698895344278</v>
      </c>
      <c r="N358">
        <v>367.192873819021</v>
      </c>
    </row>
    <row r="359" spans="1:14">
      <c r="A359">
        <v>357</v>
      </c>
      <c r="B359">
        <v>15.37029605297499</v>
      </c>
      <c r="C359">
        <v>2403.820935393613</v>
      </c>
      <c r="D359">
        <v>0.4013477218549082</v>
      </c>
      <c r="E359">
        <v>238.135274745713</v>
      </c>
      <c r="F359">
        <v>15.38054960495339</v>
      </c>
      <c r="G359">
        <v>43317.33526589197</v>
      </c>
      <c r="H359">
        <v>0.4176583394013676</v>
      </c>
      <c r="I359">
        <v>0.1749563166202198</v>
      </c>
      <c r="J359">
        <v>20.31983624923198</v>
      </c>
      <c r="K359">
        <v>2.852066183719138</v>
      </c>
      <c r="L359">
        <v>924.7292457572664</v>
      </c>
      <c r="M359">
        <v>406.0690218375952</v>
      </c>
      <c r="N359">
        <v>366.8404689980483</v>
      </c>
    </row>
    <row r="360" spans="1:14">
      <c r="A360">
        <v>358</v>
      </c>
      <c r="B360">
        <v>15.3123164543887</v>
      </c>
      <c r="C360">
        <v>2395.275764003651</v>
      </c>
      <c r="D360">
        <v>0.4013303633258804</v>
      </c>
      <c r="E360">
        <v>237.4042175142338</v>
      </c>
      <c r="F360">
        <v>15.43489653822938</v>
      </c>
      <c r="G360">
        <v>43314.82818524751</v>
      </c>
      <c r="H360">
        <v>0.4175399385301226</v>
      </c>
      <c r="I360">
        <v>0.1749067187112031</v>
      </c>
      <c r="J360">
        <v>20.31015668689449</v>
      </c>
      <c r="K360">
        <v>2.852066183719138</v>
      </c>
      <c r="L360">
        <v>924.7292457572664</v>
      </c>
      <c r="M360">
        <v>406.1841699265198</v>
      </c>
      <c r="N360">
        <v>367.5621572648382</v>
      </c>
    </row>
    <row r="361" spans="1:14">
      <c r="A361">
        <v>359</v>
      </c>
      <c r="B361">
        <v>15.31349736612059</v>
      </c>
      <c r="C361">
        <v>2395.582618227786</v>
      </c>
      <c r="D361">
        <v>0.4012116960759994</v>
      </c>
      <c r="E361">
        <v>237.4308753816043</v>
      </c>
      <c r="F361">
        <v>15.43172335474111</v>
      </c>
      <c r="G361">
        <v>43309.09746523328</v>
      </c>
      <c r="H361">
        <v>0.4176715193470444</v>
      </c>
      <c r="I361">
        <v>0.1749618376754253</v>
      </c>
      <c r="J361">
        <v>20.31026540615589</v>
      </c>
      <c r="K361">
        <v>2.852066183719138</v>
      </c>
      <c r="L361">
        <v>924.7292457572664</v>
      </c>
      <c r="M361">
        <v>406.0562080176424</v>
      </c>
      <c r="N361">
        <v>367.6172388813482</v>
      </c>
    </row>
    <row r="362" spans="1:14">
      <c r="A362">
        <v>360</v>
      </c>
      <c r="B362">
        <v>15.32706272050882</v>
      </c>
      <c r="C362">
        <v>2398.357954883334</v>
      </c>
      <c r="D362">
        <v>0.4015326654635636</v>
      </c>
      <c r="E362">
        <v>237.6544561802853</v>
      </c>
      <c r="F362">
        <v>15.41324504768765</v>
      </c>
      <c r="G362">
        <v>43306.11873077379</v>
      </c>
      <c r="H362">
        <v>0.417587937107057</v>
      </c>
      <c r="I362">
        <v>0.1749268252275378</v>
      </c>
      <c r="J362">
        <v>20.31503729956388</v>
      </c>
      <c r="K362">
        <v>2.852066183719138</v>
      </c>
      <c r="L362">
        <v>924.7292457572664</v>
      </c>
      <c r="M362">
        <v>406.1374821264245</v>
      </c>
      <c r="N362">
        <v>367.3148851041491</v>
      </c>
    </row>
    <row r="363" spans="1:14">
      <c r="A363">
        <v>361</v>
      </c>
      <c r="B363">
        <v>15.32312458019363</v>
      </c>
      <c r="C363">
        <v>2396.187554228222</v>
      </c>
      <c r="D363">
        <v>0.4013360283179971</v>
      </c>
      <c r="E363">
        <v>237.5285254323947</v>
      </c>
      <c r="F363">
        <v>15.42649580424702</v>
      </c>
      <c r="G363">
        <v>43302.71549237933</v>
      </c>
      <c r="H363">
        <v>0.4175866187505044</v>
      </c>
      <c r="I363">
        <v>0.1749262729703824</v>
      </c>
      <c r="J363">
        <v>20.30720114242975</v>
      </c>
      <c r="K363">
        <v>2.852066183719138</v>
      </c>
      <c r="L363">
        <v>924.7292457572664</v>
      </c>
      <c r="M363">
        <v>406.1387643370774</v>
      </c>
      <c r="N363">
        <v>367.5629246669941</v>
      </c>
    </row>
    <row r="364" spans="1:14">
      <c r="A364">
        <v>362</v>
      </c>
      <c r="B364">
        <v>15.29545514835104</v>
      </c>
      <c r="C364">
        <v>2395.347555696594</v>
      </c>
      <c r="D364">
        <v>0.4015222825793311</v>
      </c>
      <c r="E364">
        <v>237.3914350265386</v>
      </c>
      <c r="F364">
        <v>15.42989533522674</v>
      </c>
      <c r="G364">
        <v>43293.08514117742</v>
      </c>
      <c r="H364">
        <v>0.417557076487134</v>
      </c>
      <c r="I364">
        <v>0.1749138977701379</v>
      </c>
      <c r="J364">
        <v>20.31207431874289</v>
      </c>
      <c r="K364">
        <v>2.852066183719138</v>
      </c>
      <c r="L364">
        <v>924.7292457572664</v>
      </c>
      <c r="M364">
        <v>406.167498752123</v>
      </c>
      <c r="N364">
        <v>367.7431970509018</v>
      </c>
    </row>
    <row r="365" spans="1:14">
      <c r="A365">
        <v>363</v>
      </c>
      <c r="B365">
        <v>15.28794548650404</v>
      </c>
      <c r="C365">
        <v>2387.44665150754</v>
      </c>
      <c r="D365">
        <v>0.4009949303315853</v>
      </c>
      <c r="E365">
        <v>236.7664365544015</v>
      </c>
      <c r="F365">
        <v>15.49128694172528</v>
      </c>
      <c r="G365">
        <v>43342.40326252714</v>
      </c>
      <c r="H365">
        <v>0.4172770140122284</v>
      </c>
      <c r="I365">
        <v>0.1747965801101977</v>
      </c>
      <c r="J365">
        <v>20.29801635445586</v>
      </c>
      <c r="K365">
        <v>2.852066183719138</v>
      </c>
      <c r="L365">
        <v>924.7292457572664</v>
      </c>
      <c r="M365">
        <v>406.44010488931</v>
      </c>
      <c r="N365">
        <v>367.9957769185636</v>
      </c>
    </row>
    <row r="366" spans="1:14">
      <c r="A366">
        <v>364</v>
      </c>
      <c r="B366">
        <v>15.29798721733007</v>
      </c>
      <c r="C366">
        <v>2391.938818096162</v>
      </c>
      <c r="D366">
        <v>0.4014785286249981</v>
      </c>
      <c r="E366">
        <v>237.1194208694254</v>
      </c>
      <c r="F366">
        <v>15.45645394419621</v>
      </c>
      <c r="G366">
        <v>43314.94534787504</v>
      </c>
      <c r="H366">
        <v>0.4173837598233731</v>
      </c>
      <c r="I366">
        <v>0.1748412957357957</v>
      </c>
      <c r="J366">
        <v>20.30609192459725</v>
      </c>
      <c r="K366">
        <v>2.852066183719138</v>
      </c>
      <c r="L366">
        <v>924.7292457572664</v>
      </c>
      <c r="M366">
        <v>406.3361579156739</v>
      </c>
      <c r="N366">
        <v>367.7549137178956</v>
      </c>
    </row>
    <row r="367" spans="1:14">
      <c r="A367">
        <v>365</v>
      </c>
      <c r="B367">
        <v>15.26113274901685</v>
      </c>
      <c r="C367">
        <v>2388.213190590083</v>
      </c>
      <c r="D367">
        <v>0.4007128902159253</v>
      </c>
      <c r="E367">
        <v>236.7892805559472</v>
      </c>
      <c r="F367">
        <v>15.48362512290544</v>
      </c>
      <c r="G367">
        <v>43329.5565027477</v>
      </c>
      <c r="H367">
        <v>0.4172943848812461</v>
      </c>
      <c r="I367">
        <v>0.174803856735547</v>
      </c>
      <c r="J367">
        <v>20.30248604596007</v>
      </c>
      <c r="K367">
        <v>2.852066183719138</v>
      </c>
      <c r="L367">
        <v>924.7292457572664</v>
      </c>
      <c r="M367">
        <v>406.4231858554553</v>
      </c>
      <c r="N367">
        <v>368.346823369679</v>
      </c>
    </row>
    <row r="368" spans="1:14">
      <c r="A368">
        <v>366</v>
      </c>
      <c r="B368">
        <v>15.30762958884651</v>
      </c>
      <c r="C368">
        <v>2394.896909394041</v>
      </c>
      <c r="D368">
        <v>0.4013942341757236</v>
      </c>
      <c r="E368">
        <v>237.3548873746411</v>
      </c>
      <c r="F368">
        <v>15.4376401764948</v>
      </c>
      <c r="G368">
        <v>43316.27448344752</v>
      </c>
      <c r="H368">
        <v>0.417528692318546</v>
      </c>
      <c r="I368">
        <v>0.1749020076936854</v>
      </c>
      <c r="J368">
        <v>20.31147547401052</v>
      </c>
      <c r="K368">
        <v>2.852066183719138</v>
      </c>
      <c r="L368">
        <v>924.7292457572664</v>
      </c>
      <c r="M368">
        <v>406.1951105713152</v>
      </c>
      <c r="N368">
        <v>367.6213162819055</v>
      </c>
    </row>
    <row r="369" spans="1:14">
      <c r="A369">
        <v>367</v>
      </c>
      <c r="B369">
        <v>15.31320677011049</v>
      </c>
      <c r="C369">
        <v>2396.955865580374</v>
      </c>
      <c r="D369">
        <v>0.4011649147868608</v>
      </c>
      <c r="E369">
        <v>237.5240590227086</v>
      </c>
      <c r="F369">
        <v>15.42423485951797</v>
      </c>
      <c r="G369">
        <v>43315.58142661989</v>
      </c>
      <c r="H369">
        <v>0.4177494770202106</v>
      </c>
      <c r="I369">
        <v>0.1749944940025298</v>
      </c>
      <c r="J369">
        <v>20.31467433566735</v>
      </c>
      <c r="K369">
        <v>2.852066183719138</v>
      </c>
      <c r="L369">
        <v>924.7292457572664</v>
      </c>
      <c r="M369">
        <v>405.9804324658029</v>
      </c>
      <c r="N369">
        <v>367.5518564321741</v>
      </c>
    </row>
    <row r="370" spans="1:14">
      <c r="A370">
        <v>368</v>
      </c>
      <c r="B370">
        <v>15.31548597045856</v>
      </c>
      <c r="C370">
        <v>2396.603107658543</v>
      </c>
      <c r="D370">
        <v>0.4011008971418045</v>
      </c>
      <c r="E370">
        <v>237.5153826944795</v>
      </c>
      <c r="F370">
        <v>15.42746041538858</v>
      </c>
      <c r="G370">
        <v>43320.16013899698</v>
      </c>
      <c r="H370">
        <v>0.417603411042536</v>
      </c>
      <c r="I370">
        <v>0.1749333072308875</v>
      </c>
      <c r="J370">
        <v>20.31199926563559</v>
      </c>
      <c r="K370">
        <v>2.852066183719138</v>
      </c>
      <c r="L370">
        <v>924.7292457572664</v>
      </c>
      <c r="M370">
        <v>406.1224330510868</v>
      </c>
      <c r="N370">
        <v>367.5721184759063</v>
      </c>
    </row>
    <row r="371" spans="1:14">
      <c r="A371">
        <v>369</v>
      </c>
      <c r="B371">
        <v>15.30238850061785</v>
      </c>
      <c r="C371">
        <v>2394.284564353185</v>
      </c>
      <c r="D371">
        <v>0.4015779115563672</v>
      </c>
      <c r="E371">
        <v>237.2910499869109</v>
      </c>
      <c r="F371">
        <v>15.44132322378369</v>
      </c>
      <c r="G371">
        <v>43315.00468518541</v>
      </c>
      <c r="H371">
        <v>0.4176835791572773</v>
      </c>
      <c r="I371">
        <v>0.1749668895079363</v>
      </c>
      <c r="J371">
        <v>20.31199171802954</v>
      </c>
      <c r="K371">
        <v>2.852066183719138</v>
      </c>
      <c r="L371">
        <v>924.7292457572664</v>
      </c>
      <c r="M371">
        <v>406.0444839253939</v>
      </c>
      <c r="N371">
        <v>367.6165888424414</v>
      </c>
    </row>
    <row r="372" spans="1:14">
      <c r="A372">
        <v>370</v>
      </c>
      <c r="B372">
        <v>15.30964494076315</v>
      </c>
      <c r="C372">
        <v>2396.122670502343</v>
      </c>
      <c r="D372">
        <v>0.4011739041572591</v>
      </c>
      <c r="E372">
        <v>237.4557136564555</v>
      </c>
      <c r="F372">
        <v>15.42954256732535</v>
      </c>
      <c r="G372">
        <v>43315.31447149654</v>
      </c>
      <c r="H372">
        <v>0.4176542042324786</v>
      </c>
      <c r="I372">
        <v>0.1749545844055142</v>
      </c>
      <c r="J372">
        <v>20.3133087711766</v>
      </c>
      <c r="K372">
        <v>2.852066183719138</v>
      </c>
      <c r="L372">
        <v>924.7292457572664</v>
      </c>
      <c r="M372">
        <v>406.0730423022985</v>
      </c>
      <c r="N372">
        <v>367.6280336975302</v>
      </c>
    </row>
    <row r="373" spans="1:14">
      <c r="A373">
        <v>371</v>
      </c>
      <c r="B373">
        <v>15.31765477130721</v>
      </c>
      <c r="C373">
        <v>2396.502553645233</v>
      </c>
      <c r="D373">
        <v>0.4014196515160566</v>
      </c>
      <c r="E373">
        <v>237.4792165601254</v>
      </c>
      <c r="F373">
        <v>15.42651263423005</v>
      </c>
      <c r="G373">
        <v>43312.51483294369</v>
      </c>
      <c r="H373">
        <v>0.4177802121743708</v>
      </c>
      <c r="I373">
        <v>0.1750073689025506</v>
      </c>
      <c r="J373">
        <v>20.31458841882464</v>
      </c>
      <c r="K373">
        <v>2.852066183719138</v>
      </c>
      <c r="L373">
        <v>924.7292457572664</v>
      </c>
      <c r="M373">
        <v>405.9505653949978</v>
      </c>
      <c r="N373">
        <v>367.4420950665428</v>
      </c>
    </row>
    <row r="374" spans="1:14">
      <c r="A374">
        <v>372</v>
      </c>
      <c r="B374">
        <v>15.32320610589439</v>
      </c>
      <c r="C374">
        <v>2396.274386922214</v>
      </c>
      <c r="D374">
        <v>0.401298310451137</v>
      </c>
      <c r="E374">
        <v>237.4752824198135</v>
      </c>
      <c r="F374">
        <v>15.42776054783439</v>
      </c>
      <c r="G374">
        <v>43311.45588608731</v>
      </c>
      <c r="H374">
        <v>0.4178708777218175</v>
      </c>
      <c r="I374">
        <v>0.1750453485350137</v>
      </c>
      <c r="J374">
        <v>20.31251877173059</v>
      </c>
      <c r="K374">
        <v>2.852066183719138</v>
      </c>
      <c r="L374">
        <v>924.7292457572664</v>
      </c>
      <c r="M374">
        <v>405.8624862006578</v>
      </c>
      <c r="N374">
        <v>367.4564784670518</v>
      </c>
    </row>
    <row r="375" spans="1:14">
      <c r="A375">
        <v>373</v>
      </c>
      <c r="B375">
        <v>15.32257376112076</v>
      </c>
      <c r="C375">
        <v>2397.656996683498</v>
      </c>
      <c r="D375">
        <v>0.4014936354910267</v>
      </c>
      <c r="E375">
        <v>237.5522507963983</v>
      </c>
      <c r="F375">
        <v>15.41897992821545</v>
      </c>
      <c r="G375">
        <v>43312.01120261454</v>
      </c>
      <c r="H375">
        <v>0.4178897207069046</v>
      </c>
      <c r="I375">
        <v>0.1750532418270995</v>
      </c>
      <c r="J375">
        <v>20.31851916647176</v>
      </c>
      <c r="K375">
        <v>2.852066183719138</v>
      </c>
      <c r="L375">
        <v>924.7292457572664</v>
      </c>
      <c r="M375">
        <v>405.8441855332903</v>
      </c>
      <c r="N375">
        <v>367.3275953989153</v>
      </c>
    </row>
    <row r="376" spans="1:14">
      <c r="A376">
        <v>374</v>
      </c>
      <c r="B376">
        <v>15.32153848868299</v>
      </c>
      <c r="C376">
        <v>2397.230656588272</v>
      </c>
      <c r="D376">
        <v>0.4014419723431104</v>
      </c>
      <c r="E376">
        <v>237.5364359926114</v>
      </c>
      <c r="F376">
        <v>15.42199525176123</v>
      </c>
      <c r="G376">
        <v>43313.3205959597</v>
      </c>
      <c r="H376">
        <v>0.4177828291747677</v>
      </c>
      <c r="I376">
        <v>0.1750084651592438</v>
      </c>
      <c r="J376">
        <v>20.3159805780306</v>
      </c>
      <c r="K376">
        <v>2.852066183719138</v>
      </c>
      <c r="L376">
        <v>924.7292457572664</v>
      </c>
      <c r="M376">
        <v>405.9480225121492</v>
      </c>
      <c r="N376">
        <v>367.3870299898829</v>
      </c>
    </row>
    <row r="377" spans="1:14">
      <c r="A377">
        <v>375</v>
      </c>
      <c r="B377">
        <v>15.33275487217258</v>
      </c>
      <c r="C377">
        <v>2396.812407764521</v>
      </c>
      <c r="D377">
        <v>0.4013526271034894</v>
      </c>
      <c r="E377">
        <v>237.5346451256235</v>
      </c>
      <c r="F377">
        <v>15.42425055276264</v>
      </c>
      <c r="G377">
        <v>43311.23120005868</v>
      </c>
      <c r="H377">
        <v>0.4179181370937041</v>
      </c>
      <c r="I377">
        <v>0.175065145399702</v>
      </c>
      <c r="J377">
        <v>20.31186476094957</v>
      </c>
      <c r="K377">
        <v>2.852066183719138</v>
      </c>
      <c r="L377">
        <v>924.7292457572664</v>
      </c>
      <c r="M377">
        <v>405.8165901160722</v>
      </c>
      <c r="N377">
        <v>367.3437793579044</v>
      </c>
    </row>
    <row r="378" spans="1:14">
      <c r="A378">
        <v>376</v>
      </c>
      <c r="B378">
        <v>15.32231871598179</v>
      </c>
      <c r="C378">
        <v>2397.548790283132</v>
      </c>
      <c r="D378">
        <v>0.4015657762652009</v>
      </c>
      <c r="E378">
        <v>237.5643985212416</v>
      </c>
      <c r="F378">
        <v>15.42005495054054</v>
      </c>
      <c r="G378">
        <v>43313.82917493391</v>
      </c>
      <c r="H378">
        <v>0.4176899483369117</v>
      </c>
      <c r="I378">
        <v>0.1749695575456686</v>
      </c>
      <c r="J378">
        <v>20.31644714637259</v>
      </c>
      <c r="K378">
        <v>2.852066183719138</v>
      </c>
      <c r="L378">
        <v>924.7292457572664</v>
      </c>
      <c r="M378">
        <v>406.0382923225852</v>
      </c>
      <c r="N378">
        <v>367.3223191949254</v>
      </c>
    </row>
    <row r="379" spans="1:14">
      <c r="A379">
        <v>377</v>
      </c>
      <c r="B379">
        <v>15.34238206323671</v>
      </c>
      <c r="C379">
        <v>2396.645037320276</v>
      </c>
      <c r="D379">
        <v>0.4017923417680608</v>
      </c>
      <c r="E379">
        <v>237.5532896471645</v>
      </c>
      <c r="F379">
        <v>15.42596326775002</v>
      </c>
      <c r="G379">
        <v>43314.27761247404</v>
      </c>
      <c r="H379">
        <v>0.4175639923651677</v>
      </c>
      <c r="I379">
        <v>0.1749167948188325</v>
      </c>
      <c r="J379">
        <v>20.30872791529002</v>
      </c>
      <c r="K379">
        <v>2.852066183719138</v>
      </c>
      <c r="L379">
        <v>924.7292457572664</v>
      </c>
      <c r="M379">
        <v>406.160771627816</v>
      </c>
      <c r="N379">
        <v>367.1223684393478</v>
      </c>
    </row>
    <row r="380" spans="1:14">
      <c r="A380">
        <v>378</v>
      </c>
      <c r="B380">
        <v>15.31846247222983</v>
      </c>
      <c r="C380">
        <v>2396.702710724548</v>
      </c>
      <c r="D380">
        <v>0.4015150450846722</v>
      </c>
      <c r="E380">
        <v>237.4890551870043</v>
      </c>
      <c r="F380">
        <v>15.42534716293978</v>
      </c>
      <c r="G380">
        <v>43313.1037079681</v>
      </c>
      <c r="H380">
        <v>0.4177310953318408</v>
      </c>
      <c r="I380">
        <v>0.1749867939467976</v>
      </c>
      <c r="J380">
        <v>20.31562375450031</v>
      </c>
      <c r="K380">
        <v>2.852066183719138</v>
      </c>
      <c r="L380">
        <v>924.7292457572664</v>
      </c>
      <c r="M380">
        <v>405.9982970822444</v>
      </c>
      <c r="N380">
        <v>367.4046604633376</v>
      </c>
    </row>
    <row r="381" spans="1:14">
      <c r="A381">
        <v>379</v>
      </c>
      <c r="B381">
        <v>15.30775033298527</v>
      </c>
      <c r="C381">
        <v>2395.451408435373</v>
      </c>
      <c r="D381">
        <v>0.4016270892862003</v>
      </c>
      <c r="E381">
        <v>237.3657173093904</v>
      </c>
      <c r="F381">
        <v>15.43370128513761</v>
      </c>
      <c r="G381">
        <v>43314.52395110556</v>
      </c>
      <c r="H381">
        <v>0.4176371249921608</v>
      </c>
      <c r="I381">
        <v>0.1749474299428954</v>
      </c>
      <c r="J381">
        <v>20.31587177647579</v>
      </c>
      <c r="K381">
        <v>2.852066183719138</v>
      </c>
      <c r="L381">
        <v>924.7292457572664</v>
      </c>
      <c r="M381">
        <v>406.0896486302817</v>
      </c>
      <c r="N381">
        <v>367.4600249285722</v>
      </c>
    </row>
    <row r="382" spans="1:14">
      <c r="A382">
        <v>380</v>
      </c>
      <c r="B382">
        <v>15.32592275130165</v>
      </c>
      <c r="C382">
        <v>2397.106625217133</v>
      </c>
      <c r="D382">
        <v>0.4016161489848127</v>
      </c>
      <c r="E382">
        <v>237.5444494055644</v>
      </c>
      <c r="F382">
        <v>15.42294312601254</v>
      </c>
      <c r="G382">
        <v>43314.03928482156</v>
      </c>
      <c r="H382">
        <v>0.4176486382465194</v>
      </c>
      <c r="I382">
        <v>0.1749522528241475</v>
      </c>
      <c r="J382">
        <v>20.31417604944208</v>
      </c>
      <c r="K382">
        <v>2.852066183719138</v>
      </c>
      <c r="L382">
        <v>924.7292457572664</v>
      </c>
      <c r="M382">
        <v>406.0784540207736</v>
      </c>
      <c r="N382">
        <v>367.2940344739677</v>
      </c>
    </row>
    <row r="383" spans="1:14">
      <c r="A383">
        <v>381</v>
      </c>
      <c r="B383">
        <v>15.298910849262</v>
      </c>
      <c r="C383">
        <v>2398.443388063986</v>
      </c>
      <c r="D383">
        <v>0.4016389473379808</v>
      </c>
      <c r="E383">
        <v>237.5780946891942</v>
      </c>
      <c r="F383">
        <v>15.41149131683178</v>
      </c>
      <c r="G383">
        <v>43300.33988751956</v>
      </c>
      <c r="H383">
        <v>0.4179214370798327</v>
      </c>
      <c r="I383">
        <v>0.1750665277578725</v>
      </c>
      <c r="J383">
        <v>20.323983553058</v>
      </c>
      <c r="K383">
        <v>2.852066183719138</v>
      </c>
      <c r="L383">
        <v>924.7292457572664</v>
      </c>
      <c r="M383">
        <v>405.8133857120878</v>
      </c>
      <c r="N383">
        <v>367.5367384292392</v>
      </c>
    </row>
    <row r="384" spans="1:14">
      <c r="A384">
        <v>382</v>
      </c>
      <c r="B384">
        <v>15.32828792947653</v>
      </c>
      <c r="C384">
        <v>2398.047760574234</v>
      </c>
      <c r="D384">
        <v>0.4015477188724617</v>
      </c>
      <c r="E384">
        <v>237.6142885949918</v>
      </c>
      <c r="F384">
        <v>15.41690470068163</v>
      </c>
      <c r="G384">
        <v>43314.10857431011</v>
      </c>
      <c r="H384">
        <v>0.4177364514351469</v>
      </c>
      <c r="I384">
        <v>0.1749890376087037</v>
      </c>
      <c r="J384">
        <v>20.31630651747772</v>
      </c>
      <c r="K384">
        <v>2.852066183719138</v>
      </c>
      <c r="L384">
        <v>924.7292457572664</v>
      </c>
      <c r="M384">
        <v>405.9930914823643</v>
      </c>
      <c r="N384">
        <v>367.2743142784917</v>
      </c>
    </row>
    <row r="385" spans="1:14">
      <c r="A385">
        <v>383</v>
      </c>
      <c r="B385">
        <v>15.37587334232382</v>
      </c>
      <c r="C385">
        <v>2406.456595199561</v>
      </c>
      <c r="D385">
        <v>0.4016410606144901</v>
      </c>
      <c r="E385">
        <v>238.3308399691927</v>
      </c>
      <c r="F385">
        <v>15.36273771946289</v>
      </c>
      <c r="G385">
        <v>43312.68400004323</v>
      </c>
      <c r="H385">
        <v>0.4178165738652651</v>
      </c>
      <c r="I385">
        <v>0.1750226007485471</v>
      </c>
      <c r="J385">
        <v>20.32670012813653</v>
      </c>
      <c r="K385">
        <v>2.852066183719138</v>
      </c>
      <c r="L385">
        <v>924.7292457572664</v>
      </c>
      <c r="M385">
        <v>405.9152363776716</v>
      </c>
      <c r="N385">
        <v>366.6386325750334</v>
      </c>
    </row>
    <row r="386" spans="1:14">
      <c r="A386">
        <v>384</v>
      </c>
      <c r="B386">
        <v>15.34924079731353</v>
      </c>
      <c r="C386">
        <v>2400.353288087016</v>
      </c>
      <c r="D386">
        <v>0.4017027470705857</v>
      </c>
      <c r="E386">
        <v>237.8028969850514</v>
      </c>
      <c r="F386">
        <v>15.40178165513698</v>
      </c>
      <c r="G386">
        <v>43312.59546601084</v>
      </c>
      <c r="H386">
        <v>0.4177707095149483</v>
      </c>
      <c r="I386">
        <v>0.1750033882558501</v>
      </c>
      <c r="J386">
        <v>20.31940456487318</v>
      </c>
      <c r="K386">
        <v>2.852066183719138</v>
      </c>
      <c r="L386">
        <v>924.7292457572664</v>
      </c>
      <c r="M386">
        <v>405.9597991920962</v>
      </c>
      <c r="N386">
        <v>366.9401915912904</v>
      </c>
    </row>
    <row r="387" spans="1:14">
      <c r="A387">
        <v>385</v>
      </c>
      <c r="B387">
        <v>15.40661575426325</v>
      </c>
      <c r="C387">
        <v>2407.733688607622</v>
      </c>
      <c r="D387">
        <v>0.4019278035011061</v>
      </c>
      <c r="E387">
        <v>238.442199028663</v>
      </c>
      <c r="F387">
        <v>15.35373147970933</v>
      </c>
      <c r="G387">
        <v>43308.55404846116</v>
      </c>
      <c r="H387">
        <v>0.4179401852505892</v>
      </c>
      <c r="I387">
        <v>0.1750743813324082</v>
      </c>
      <c r="J387">
        <v>20.32677802862996</v>
      </c>
      <c r="K387">
        <v>2.852066183719138</v>
      </c>
      <c r="L387">
        <v>924.7292457572664</v>
      </c>
      <c r="M387">
        <v>405.7951815313958</v>
      </c>
      <c r="N387">
        <v>366.1730451365719</v>
      </c>
    </row>
    <row r="388" spans="1:14">
      <c r="A388">
        <v>386</v>
      </c>
      <c r="B388">
        <v>15.336138592319</v>
      </c>
      <c r="C388">
        <v>2399.147179982941</v>
      </c>
      <c r="D388">
        <v>0.4016246068904268</v>
      </c>
      <c r="E388">
        <v>237.6780979011636</v>
      </c>
      <c r="F388">
        <v>15.40965860366187</v>
      </c>
      <c r="G388">
        <v>43313.23895634867</v>
      </c>
      <c r="H388">
        <v>0.4178005252274442</v>
      </c>
      <c r="I388">
        <v>0.1750158780034347</v>
      </c>
      <c r="J388">
        <v>20.32006224079088</v>
      </c>
      <c r="K388">
        <v>2.852066183719138</v>
      </c>
      <c r="L388">
        <v>924.7292457572664</v>
      </c>
      <c r="M388">
        <v>405.930828475387</v>
      </c>
      <c r="N388">
        <v>367.0908233606118</v>
      </c>
    </row>
    <row r="389" spans="1:14">
      <c r="A389">
        <v>387</v>
      </c>
      <c r="B389">
        <v>15.39343625917103</v>
      </c>
      <c r="C389">
        <v>2405.114565133548</v>
      </c>
      <c r="D389">
        <v>0.4018078598757466</v>
      </c>
      <c r="E389">
        <v>238.221912286287</v>
      </c>
      <c r="F389">
        <v>15.36975930771126</v>
      </c>
      <c r="G389">
        <v>43305.2249365447</v>
      </c>
      <c r="H389">
        <v>0.4180745182648747</v>
      </c>
      <c r="I389">
        <v>0.1751306531870863</v>
      </c>
      <c r="J389">
        <v>20.32311478529438</v>
      </c>
      <c r="K389">
        <v>2.852066183719138</v>
      </c>
      <c r="L389">
        <v>924.7292457572664</v>
      </c>
      <c r="M389">
        <v>405.6647940345837</v>
      </c>
      <c r="N389">
        <v>366.3989080941508</v>
      </c>
    </row>
    <row r="390" spans="1:14">
      <c r="A390">
        <v>388</v>
      </c>
      <c r="B390">
        <v>15.37271231650439</v>
      </c>
      <c r="C390">
        <v>2401.960599639634</v>
      </c>
      <c r="D390">
        <v>0.401562540402463</v>
      </c>
      <c r="E390">
        <v>237.95225239755</v>
      </c>
      <c r="F390">
        <v>15.39127245633182</v>
      </c>
      <c r="G390">
        <v>43311.62102625366</v>
      </c>
      <c r="H390">
        <v>0.4179563353611627</v>
      </c>
      <c r="I390">
        <v>0.1750811465842717</v>
      </c>
      <c r="J390">
        <v>20.31916394311552</v>
      </c>
      <c r="K390">
        <v>2.852066183719138</v>
      </c>
      <c r="L390">
        <v>924.7292457572664</v>
      </c>
      <c r="M390">
        <v>405.779501335888</v>
      </c>
      <c r="N390">
        <v>366.7001790065937</v>
      </c>
    </row>
    <row r="391" spans="1:14">
      <c r="A391">
        <v>389</v>
      </c>
      <c r="B391">
        <v>15.40722633598201</v>
      </c>
      <c r="C391">
        <v>2407.651788926623</v>
      </c>
      <c r="D391">
        <v>0.401863899968549</v>
      </c>
      <c r="E391">
        <v>238.4355190441237</v>
      </c>
      <c r="F391">
        <v>15.35401279676871</v>
      </c>
      <c r="G391">
        <v>43307.39374408307</v>
      </c>
      <c r="H391">
        <v>0.4180564914087115</v>
      </c>
      <c r="I391">
        <v>0.1751231017699182</v>
      </c>
      <c r="J391">
        <v>20.32656203870128</v>
      </c>
      <c r="K391">
        <v>2.852066183719138</v>
      </c>
      <c r="L391">
        <v>924.7292457572664</v>
      </c>
      <c r="M391">
        <v>405.682286553041</v>
      </c>
      <c r="N391">
        <v>366.1998017634236</v>
      </c>
    </row>
    <row r="392" spans="1:14">
      <c r="A392">
        <v>390</v>
      </c>
      <c r="B392">
        <v>15.39033047483029</v>
      </c>
      <c r="C392">
        <v>2404.576648160557</v>
      </c>
      <c r="D392">
        <v>0.4018558428460771</v>
      </c>
      <c r="E392">
        <v>238.1775822251689</v>
      </c>
      <c r="F392">
        <v>15.37294311211636</v>
      </c>
      <c r="G392">
        <v>43304.00103118948</v>
      </c>
      <c r="H392">
        <v>0.4180590704228033</v>
      </c>
      <c r="I392">
        <v>0.1751241821142174</v>
      </c>
      <c r="J392">
        <v>20.32236074700932</v>
      </c>
      <c r="K392">
        <v>2.852066183719138</v>
      </c>
      <c r="L392">
        <v>924.7292457572664</v>
      </c>
      <c r="M392">
        <v>405.6797838915565</v>
      </c>
      <c r="N392">
        <v>366.4202823409</v>
      </c>
    </row>
    <row r="393" spans="1:14">
      <c r="A393">
        <v>391</v>
      </c>
      <c r="B393">
        <v>15.37566812652964</v>
      </c>
      <c r="C393">
        <v>2402.103234258664</v>
      </c>
      <c r="D393">
        <v>0.4018624386307906</v>
      </c>
      <c r="E393">
        <v>237.9726736589517</v>
      </c>
      <c r="F393">
        <v>15.38837825990245</v>
      </c>
      <c r="G393">
        <v>43302.10736561293</v>
      </c>
      <c r="H393">
        <v>0.418017027942803</v>
      </c>
      <c r="I393">
        <v>0.1751065705960254</v>
      </c>
      <c r="J393">
        <v>20.31891501027051</v>
      </c>
      <c r="K393">
        <v>2.852066183719138</v>
      </c>
      <c r="L393">
        <v>924.7292457572664</v>
      </c>
      <c r="M393">
        <v>405.7205855409171</v>
      </c>
      <c r="N393">
        <v>366.6212611020799</v>
      </c>
    </row>
    <row r="394" spans="1:14">
      <c r="A394">
        <v>392</v>
      </c>
      <c r="B394">
        <v>15.43136012937205</v>
      </c>
      <c r="C394">
        <v>2410.579115200286</v>
      </c>
      <c r="D394">
        <v>0.4018694956643465</v>
      </c>
      <c r="E394">
        <v>238.7024092493814</v>
      </c>
      <c r="F394">
        <v>15.33499431197794</v>
      </c>
      <c r="G394">
        <v>43305.59502973652</v>
      </c>
      <c r="H394">
        <v>0.4181668807137868</v>
      </c>
      <c r="I394">
        <v>0.1751693436484783</v>
      </c>
      <c r="J394">
        <v>20.32813498315172</v>
      </c>
      <c r="K394">
        <v>2.852066183719138</v>
      </c>
      <c r="L394">
        <v>924.7292457572664</v>
      </c>
      <c r="M394">
        <v>405.575192979257</v>
      </c>
      <c r="N394">
        <v>365.9032143918432</v>
      </c>
    </row>
    <row r="395" spans="1:14">
      <c r="A395">
        <v>393</v>
      </c>
      <c r="B395">
        <v>15.44206780618207</v>
      </c>
      <c r="C395">
        <v>2412.114447096649</v>
      </c>
      <c r="D395">
        <v>0.4018719789341779</v>
      </c>
      <c r="E395">
        <v>238.8442485281799</v>
      </c>
      <c r="F395">
        <v>15.32509437277318</v>
      </c>
      <c r="G395">
        <v>43304.92406876967</v>
      </c>
      <c r="H395">
        <v>0.4182198384661557</v>
      </c>
      <c r="I395">
        <v>0.1751915275543576</v>
      </c>
      <c r="J395">
        <v>20.32899735461895</v>
      </c>
      <c r="K395">
        <v>2.852066183719138</v>
      </c>
      <c r="L395">
        <v>924.7292457572664</v>
      </c>
      <c r="M395">
        <v>405.523836375239</v>
      </c>
      <c r="N395">
        <v>365.7921064702742</v>
      </c>
    </row>
    <row r="396" spans="1:14">
      <c r="A396">
        <v>394</v>
      </c>
      <c r="B396">
        <v>15.41544662508566</v>
      </c>
      <c r="C396">
        <v>2408.080818064431</v>
      </c>
      <c r="D396">
        <v>0.4018715145209416</v>
      </c>
      <c r="E396">
        <v>238.4967977701445</v>
      </c>
      <c r="F396">
        <v>15.35032657198185</v>
      </c>
      <c r="G396">
        <v>43302.81492742665</v>
      </c>
      <c r="H396">
        <v>0.4180433219435324</v>
      </c>
      <c r="I396">
        <v>0.175117585104974</v>
      </c>
      <c r="J396">
        <v>20.32467532672049</v>
      </c>
      <c r="K396">
        <v>2.852066183719138</v>
      </c>
      <c r="L396">
        <v>924.7292457572664</v>
      </c>
      <c r="M396">
        <v>405.6950666130636</v>
      </c>
      <c r="N396">
        <v>366.1063310094906</v>
      </c>
    </row>
    <row r="397" spans="1:14">
      <c r="A397">
        <v>395</v>
      </c>
      <c r="B397">
        <v>15.42301299411859</v>
      </c>
      <c r="C397">
        <v>2409.109864423844</v>
      </c>
      <c r="D397">
        <v>0.4018848052221961</v>
      </c>
      <c r="E397">
        <v>238.5870273673276</v>
      </c>
      <c r="F397">
        <v>15.3437598821165</v>
      </c>
      <c r="G397">
        <v>43302.76756811359</v>
      </c>
      <c r="H397">
        <v>0.4180505014520626</v>
      </c>
      <c r="I397">
        <v>0.1751205925880028</v>
      </c>
      <c r="J397">
        <v>20.32562982397323</v>
      </c>
      <c r="K397">
        <v>2.852066183719138</v>
      </c>
      <c r="L397">
        <v>924.7292457572664</v>
      </c>
      <c r="M397">
        <v>405.6880992940895</v>
      </c>
      <c r="N397">
        <v>366.0118383947068</v>
      </c>
    </row>
    <row r="398" spans="1:14">
      <c r="A398">
        <v>396</v>
      </c>
      <c r="B398">
        <v>15.42321545625668</v>
      </c>
      <c r="C398">
        <v>2408.503982917961</v>
      </c>
      <c r="D398">
        <v>0.4018606295404481</v>
      </c>
      <c r="E398">
        <v>238.5614296459147</v>
      </c>
      <c r="F398">
        <v>15.34669180844601</v>
      </c>
      <c r="G398">
        <v>43298.29767991147</v>
      </c>
      <c r="H398">
        <v>0.4180680685019922</v>
      </c>
      <c r="I398">
        <v>0.1751279513931783</v>
      </c>
      <c r="J398">
        <v>20.32262070859849</v>
      </c>
      <c r="K398">
        <v>2.852066183719138</v>
      </c>
      <c r="L398">
        <v>924.7292457572664</v>
      </c>
      <c r="M398">
        <v>405.6710524454246</v>
      </c>
      <c r="N398">
        <v>366.0803572008853</v>
      </c>
    </row>
    <row r="399" spans="1:14">
      <c r="A399">
        <v>397</v>
      </c>
      <c r="B399">
        <v>15.41047478066469</v>
      </c>
      <c r="C399">
        <v>2407.496898052554</v>
      </c>
      <c r="D399">
        <v>0.4018422034924393</v>
      </c>
      <c r="E399">
        <v>238.4432194620564</v>
      </c>
      <c r="F399">
        <v>15.35401826475215</v>
      </c>
      <c r="G399">
        <v>43302.66367946425</v>
      </c>
      <c r="H399">
        <v>0.4180487565133717</v>
      </c>
      <c r="I399">
        <v>0.1751198616363678</v>
      </c>
      <c r="J399">
        <v>20.32434387376313</v>
      </c>
      <c r="K399">
        <v>2.852066183719138</v>
      </c>
      <c r="L399">
        <v>924.7292457572664</v>
      </c>
      <c r="M399">
        <v>405.6897926393021</v>
      </c>
      <c r="N399">
        <v>366.1751411437108</v>
      </c>
    </row>
    <row r="400" spans="1:14">
      <c r="A400">
        <v>398</v>
      </c>
      <c r="B400">
        <v>15.40993992644838</v>
      </c>
      <c r="C400">
        <v>2407.639075432442</v>
      </c>
      <c r="D400">
        <v>0.4019284156623106</v>
      </c>
      <c r="E400">
        <v>238.4476447387531</v>
      </c>
      <c r="F400">
        <v>15.35338012718671</v>
      </c>
      <c r="G400">
        <v>43303.95685776346</v>
      </c>
      <c r="H400">
        <v>0.4180005746425243</v>
      </c>
      <c r="I400">
        <v>0.1750996783385473</v>
      </c>
      <c r="J400">
        <v>20.32537752518888</v>
      </c>
      <c r="K400">
        <v>2.852066183719138</v>
      </c>
      <c r="L400">
        <v>924.7292457572664</v>
      </c>
      <c r="M400">
        <v>405.7365554773922</v>
      </c>
      <c r="N400">
        <v>366.147861585529</v>
      </c>
    </row>
    <row r="401" spans="1:14">
      <c r="A401">
        <v>399</v>
      </c>
      <c r="B401">
        <v>15.42253189656394</v>
      </c>
      <c r="C401">
        <v>2410.37584560988</v>
      </c>
      <c r="D401">
        <v>0.40194296297562</v>
      </c>
      <c r="E401">
        <v>238.6812834001062</v>
      </c>
      <c r="F401">
        <v>15.33425295940781</v>
      </c>
      <c r="G401">
        <v>43295.78687705499</v>
      </c>
      <c r="H401">
        <v>0.4181291634432913</v>
      </c>
      <c r="I401">
        <v>0.1751535439526592</v>
      </c>
      <c r="J401">
        <v>20.32846089585579</v>
      </c>
      <c r="K401">
        <v>2.852066183719138</v>
      </c>
      <c r="L401">
        <v>924.7292457572664</v>
      </c>
      <c r="M401">
        <v>405.6117778209689</v>
      </c>
      <c r="N401">
        <v>365.9945946649346</v>
      </c>
    </row>
    <row r="402" spans="1:14">
      <c r="A402">
        <v>400</v>
      </c>
      <c r="B402">
        <v>15.40940652498032</v>
      </c>
      <c r="C402">
        <v>2404.89217186142</v>
      </c>
      <c r="D402">
        <v>0.4020651672410831</v>
      </c>
      <c r="E402">
        <v>238.2364693731001</v>
      </c>
      <c r="F402">
        <v>15.37075733956262</v>
      </c>
      <c r="G402">
        <v>43303.18899238938</v>
      </c>
      <c r="H402">
        <v>0.4179154027891128</v>
      </c>
      <c r="I402">
        <v>0.1750640000044957</v>
      </c>
      <c r="J402">
        <v>20.31952210276461</v>
      </c>
      <c r="K402">
        <v>2.852066183719138</v>
      </c>
      <c r="L402">
        <v>924.7292457572664</v>
      </c>
      <c r="M402">
        <v>405.8192452614865</v>
      </c>
      <c r="N402">
        <v>366.1742287664047</v>
      </c>
    </row>
    <row r="403" spans="1:14">
      <c r="A403">
        <v>401</v>
      </c>
      <c r="B403">
        <v>15.41031087129247</v>
      </c>
      <c r="C403">
        <v>2407.413209476646</v>
      </c>
      <c r="D403">
        <v>0.4019176644258021</v>
      </c>
      <c r="E403">
        <v>238.4316128145158</v>
      </c>
      <c r="F403">
        <v>15.35454227380443</v>
      </c>
      <c r="G403">
        <v>43302.61678024687</v>
      </c>
      <c r="H403">
        <v>0.4180247346627344</v>
      </c>
      <c r="I403">
        <v>0.1751097989269486</v>
      </c>
      <c r="J403">
        <v>20.32465166885419</v>
      </c>
      <c r="K403">
        <v>2.852066183719138</v>
      </c>
      <c r="L403">
        <v>924.7292457572664</v>
      </c>
      <c r="M403">
        <v>405.7131056607492</v>
      </c>
      <c r="N403">
        <v>366.1437677473157</v>
      </c>
    </row>
    <row r="404" spans="1:14">
      <c r="A404">
        <v>402</v>
      </c>
      <c r="B404">
        <v>15.41138180404501</v>
      </c>
      <c r="C404">
        <v>2406.133142053464</v>
      </c>
      <c r="D404">
        <v>0.4019797739065987</v>
      </c>
      <c r="E404">
        <v>238.326343005649</v>
      </c>
      <c r="F404">
        <v>15.36387885059053</v>
      </c>
      <c r="G404">
        <v>43308.23717519844</v>
      </c>
      <c r="H404">
        <v>0.4179896739038375</v>
      </c>
      <c r="I404">
        <v>0.1750951120389929</v>
      </c>
      <c r="J404">
        <v>20.32277121686296</v>
      </c>
      <c r="K404">
        <v>2.852066183719138</v>
      </c>
      <c r="L404">
        <v>924.7292457572664</v>
      </c>
      <c r="M404">
        <v>405.7471366674142</v>
      </c>
      <c r="N404">
        <v>366.1337827704614</v>
      </c>
    </row>
    <row r="405" spans="1:14">
      <c r="A405">
        <v>403</v>
      </c>
      <c r="B405">
        <v>15.40890438235066</v>
      </c>
      <c r="C405">
        <v>2406.968022507827</v>
      </c>
      <c r="D405">
        <v>0.4019831116546673</v>
      </c>
      <c r="E405">
        <v>238.3928520725252</v>
      </c>
      <c r="F405">
        <v>15.35740338736908</v>
      </c>
      <c r="G405">
        <v>43302.71871369965</v>
      </c>
      <c r="H405">
        <v>0.4180136199562086</v>
      </c>
      <c r="I405">
        <v>0.1751051429966567</v>
      </c>
      <c r="J405">
        <v>20.32419285755505</v>
      </c>
      <c r="K405">
        <v>2.852066183719138</v>
      </c>
      <c r="L405">
        <v>924.7292457572664</v>
      </c>
      <c r="M405">
        <v>405.7238933047098</v>
      </c>
      <c r="N405">
        <v>366.1566739347268</v>
      </c>
    </row>
    <row r="406" spans="1:14">
      <c r="A406">
        <v>404</v>
      </c>
      <c r="B406">
        <v>15.42167420281949</v>
      </c>
      <c r="C406">
        <v>2408.693598270682</v>
      </c>
      <c r="D406">
        <v>0.4018938843443798</v>
      </c>
      <c r="E406">
        <v>238.5472741014281</v>
      </c>
      <c r="F406">
        <v>15.34582704451781</v>
      </c>
      <c r="G406">
        <v>43299.95171399645</v>
      </c>
      <c r="H406">
        <v>0.4180073631696775</v>
      </c>
      <c r="I406">
        <v>0.1751025220401904</v>
      </c>
      <c r="J406">
        <v>20.32532592152766</v>
      </c>
      <c r="K406">
        <v>2.852066183719138</v>
      </c>
      <c r="L406">
        <v>924.7292457572664</v>
      </c>
      <c r="M406">
        <v>405.7299662307258</v>
      </c>
      <c r="N406">
        <v>366.0415935431704</v>
      </c>
    </row>
    <row r="407" spans="1:14">
      <c r="A407">
        <v>405</v>
      </c>
      <c r="B407">
        <v>15.42421044285279</v>
      </c>
      <c r="C407">
        <v>2409.105035468577</v>
      </c>
      <c r="D407">
        <v>0.4019543227277912</v>
      </c>
      <c r="E407">
        <v>238.5804306650681</v>
      </c>
      <c r="F407">
        <v>15.34399419451017</v>
      </c>
      <c r="G407">
        <v>43303.74834578827</v>
      </c>
      <c r="H407">
        <v>0.4180268754128739</v>
      </c>
      <c r="I407">
        <v>0.1751106956832775</v>
      </c>
      <c r="J407">
        <v>20.32609049040845</v>
      </c>
      <c r="K407">
        <v>2.852066183719138</v>
      </c>
      <c r="L407">
        <v>924.7292457572664</v>
      </c>
      <c r="M407">
        <v>405.7110279704404</v>
      </c>
      <c r="N407">
        <v>365.9692094697181</v>
      </c>
    </row>
    <row r="408" spans="1:14">
      <c r="A408">
        <v>406</v>
      </c>
      <c r="B408">
        <v>15.42507438704764</v>
      </c>
      <c r="C408">
        <v>2408.832662286679</v>
      </c>
      <c r="D408">
        <v>0.4017480785141998</v>
      </c>
      <c r="E408">
        <v>238.5510913831625</v>
      </c>
      <c r="F408">
        <v>15.34764196586369</v>
      </c>
      <c r="G408">
        <v>43312.96350230653</v>
      </c>
      <c r="H408">
        <v>0.4181010526824211</v>
      </c>
      <c r="I408">
        <v>0.1751417684062011</v>
      </c>
      <c r="J408">
        <v>20.32644842441668</v>
      </c>
      <c r="K408">
        <v>2.852066183719138</v>
      </c>
      <c r="L408">
        <v>924.7292457572664</v>
      </c>
      <c r="M408">
        <v>405.6390488733148</v>
      </c>
      <c r="N408">
        <v>365.9968003592147</v>
      </c>
    </row>
    <row r="409" spans="1:14">
      <c r="A409">
        <v>407</v>
      </c>
      <c r="B409">
        <v>15.43257664895603</v>
      </c>
      <c r="C409">
        <v>2409.321602073792</v>
      </c>
      <c r="D409">
        <v>0.4016010356228173</v>
      </c>
      <c r="E409">
        <v>238.5987619374587</v>
      </c>
      <c r="F409">
        <v>15.34647110788593</v>
      </c>
      <c r="G409">
        <v>43322.32970105993</v>
      </c>
      <c r="H409">
        <v>0.4181175629376335</v>
      </c>
      <c r="I409">
        <v>0.175148684521997</v>
      </c>
      <c r="J409">
        <v>20.32647318844301</v>
      </c>
      <c r="K409">
        <v>2.852066183719138</v>
      </c>
      <c r="L409">
        <v>924.7292457572664</v>
      </c>
      <c r="M409">
        <v>405.6230313585887</v>
      </c>
      <c r="N409">
        <v>365.9309918947951</v>
      </c>
    </row>
    <row r="410" spans="1:14">
      <c r="A410">
        <v>408</v>
      </c>
      <c r="B410">
        <v>15.41543372019065</v>
      </c>
      <c r="C410">
        <v>2407.441837994319</v>
      </c>
      <c r="D410">
        <v>0.4014045448998048</v>
      </c>
      <c r="E410">
        <v>238.4434916260303</v>
      </c>
      <c r="F410">
        <v>15.358694055654</v>
      </c>
      <c r="G410">
        <v>43323.48628247029</v>
      </c>
      <c r="H410">
        <v>0.4180961393442131</v>
      </c>
      <c r="I410">
        <v>0.175139710217787</v>
      </c>
      <c r="J410">
        <v>20.32379350775521</v>
      </c>
      <c r="K410">
        <v>2.852066183719138</v>
      </c>
      <c r="L410">
        <v>924.7292457572664</v>
      </c>
      <c r="M410">
        <v>405.6438158195954</v>
      </c>
      <c r="N410">
        <v>366.1883325445974</v>
      </c>
    </row>
    <row r="411" spans="1:14">
      <c r="A411">
        <v>409</v>
      </c>
      <c r="B411">
        <v>15.41488871353078</v>
      </c>
      <c r="C411">
        <v>2407.68288826633</v>
      </c>
      <c r="D411">
        <v>0.4014255355553269</v>
      </c>
      <c r="E411">
        <v>238.4657910327228</v>
      </c>
      <c r="F411">
        <v>15.35683775261962</v>
      </c>
      <c r="G411">
        <v>43321.95193912739</v>
      </c>
      <c r="H411">
        <v>0.4180509048164165</v>
      </c>
      <c r="I411">
        <v>0.175120761556595</v>
      </c>
      <c r="J411">
        <v>20.32390776681327</v>
      </c>
      <c r="K411">
        <v>2.852066183719138</v>
      </c>
      <c r="L411">
        <v>924.7292457572664</v>
      </c>
      <c r="M411">
        <v>405.6877078582219</v>
      </c>
      <c r="N411">
        <v>366.1842307648316</v>
      </c>
    </row>
    <row r="412" spans="1:14">
      <c r="A412">
        <v>410</v>
      </c>
      <c r="B412">
        <v>15.39769647568899</v>
      </c>
      <c r="C412">
        <v>2407.215816180226</v>
      </c>
      <c r="D412">
        <v>0.4014011550615035</v>
      </c>
      <c r="E412">
        <v>238.396834717008</v>
      </c>
      <c r="F412">
        <v>15.35890594752089</v>
      </c>
      <c r="G412">
        <v>43317.56362159181</v>
      </c>
      <c r="H412">
        <v>0.4181590407651136</v>
      </c>
      <c r="I412">
        <v>0.1751660595082782</v>
      </c>
      <c r="J412">
        <v>20.32637733502617</v>
      </c>
      <c r="K412">
        <v>2.852066183719138</v>
      </c>
      <c r="L412">
        <v>924.7292457572664</v>
      </c>
      <c r="M412">
        <v>405.5827969968345</v>
      </c>
      <c r="N412">
        <v>366.3510225763515</v>
      </c>
    </row>
    <row r="413" spans="1:14">
      <c r="A413">
        <v>411</v>
      </c>
      <c r="B413">
        <v>15.39794213805678</v>
      </c>
      <c r="C413">
        <v>2407.589479233527</v>
      </c>
      <c r="D413">
        <v>0.4014106373998327</v>
      </c>
      <c r="E413">
        <v>238.4219291814757</v>
      </c>
      <c r="F413">
        <v>15.35648066642795</v>
      </c>
      <c r="G413">
        <v>43317.36357048815</v>
      </c>
      <c r="H413">
        <v>0.4181802743354955</v>
      </c>
      <c r="I413">
        <v>0.1751749542121838</v>
      </c>
      <c r="J413">
        <v>20.32752939078878</v>
      </c>
      <c r="K413">
        <v>2.852066183719138</v>
      </c>
      <c r="L413">
        <v>924.7292457572664</v>
      </c>
      <c r="M413">
        <v>405.5622030774313</v>
      </c>
      <c r="N413">
        <v>366.3275035319424</v>
      </c>
    </row>
    <row r="414" spans="1:14">
      <c r="A414">
        <v>412</v>
      </c>
      <c r="B414">
        <v>15.4177799066907</v>
      </c>
      <c r="C414">
        <v>2411.035919201232</v>
      </c>
      <c r="D414">
        <v>0.4014031074032648</v>
      </c>
      <c r="E414">
        <v>238.7179528283255</v>
      </c>
      <c r="F414">
        <v>15.33464636592517</v>
      </c>
      <c r="G414">
        <v>43317.92738238661</v>
      </c>
      <c r="H414">
        <v>0.4182331731082686</v>
      </c>
      <c r="I414">
        <v>0.175197113411618</v>
      </c>
      <c r="J414">
        <v>20.33158997402871</v>
      </c>
      <c r="K414">
        <v>2.852066183719138</v>
      </c>
      <c r="L414">
        <v>924.7292457572664</v>
      </c>
      <c r="M414">
        <v>405.5109069483697</v>
      </c>
      <c r="N414">
        <v>366.0862170754543</v>
      </c>
    </row>
    <row r="415" spans="1:14">
      <c r="A415">
        <v>413</v>
      </c>
      <c r="B415">
        <v>15.39461163182899</v>
      </c>
      <c r="C415">
        <v>2407.869643140989</v>
      </c>
      <c r="D415">
        <v>0.401381835303888</v>
      </c>
      <c r="E415">
        <v>238.429019464328</v>
      </c>
      <c r="F415">
        <v>15.35470303277858</v>
      </c>
      <c r="G415">
        <v>43317.40761354299</v>
      </c>
      <c r="H415">
        <v>0.4182023839857794</v>
      </c>
      <c r="I415">
        <v>0.1751842159043626</v>
      </c>
      <c r="J415">
        <v>20.32952394670384</v>
      </c>
      <c r="K415">
        <v>2.852066183719138</v>
      </c>
      <c r="L415">
        <v>924.7292457572664</v>
      </c>
      <c r="M415">
        <v>405.5407616920586</v>
      </c>
      <c r="N415">
        <v>366.355236467218</v>
      </c>
    </row>
    <row r="416" spans="1:14">
      <c r="A416">
        <v>414</v>
      </c>
      <c r="B416">
        <v>15.39880539005886</v>
      </c>
      <c r="C416">
        <v>2407.163435117039</v>
      </c>
      <c r="D416">
        <v>0.401505227658232</v>
      </c>
      <c r="E416">
        <v>238.392587743375</v>
      </c>
      <c r="F416">
        <v>15.3594614486746</v>
      </c>
      <c r="G416">
        <v>43318.62895407675</v>
      </c>
      <c r="H416">
        <v>0.4180938487617258</v>
      </c>
      <c r="I416">
        <v>0.1751387506969609</v>
      </c>
      <c r="J416">
        <v>20.32638817763322</v>
      </c>
      <c r="K416">
        <v>2.852066183719138</v>
      </c>
      <c r="L416">
        <v>924.7292457572664</v>
      </c>
      <c r="M416">
        <v>405.6460381929309</v>
      </c>
      <c r="N416">
        <v>366.3027056778123</v>
      </c>
    </row>
    <row r="417" spans="1:14">
      <c r="A417">
        <v>415</v>
      </c>
      <c r="B417">
        <v>15.40355351017219</v>
      </c>
      <c r="C417">
        <v>2408.152038811398</v>
      </c>
      <c r="D417">
        <v>0.4013915447236679</v>
      </c>
      <c r="E417">
        <v>238.4761441548023</v>
      </c>
      <c r="F417">
        <v>15.35282051130838</v>
      </c>
      <c r="G417">
        <v>43317.01302102359</v>
      </c>
      <c r="H417">
        <v>0.4182114901783053</v>
      </c>
      <c r="I417">
        <v>0.1751880304718032</v>
      </c>
      <c r="J417">
        <v>20.32753193661609</v>
      </c>
      <c r="K417">
        <v>2.852066183719138</v>
      </c>
      <c r="L417">
        <v>924.7292457572664</v>
      </c>
      <c r="M417">
        <v>405.5319313936569</v>
      </c>
      <c r="N417">
        <v>366.27889518234</v>
      </c>
    </row>
    <row r="418" spans="1:14">
      <c r="A418">
        <v>416</v>
      </c>
      <c r="B418">
        <v>15.39381726186435</v>
      </c>
      <c r="C418">
        <v>2405.986544858503</v>
      </c>
      <c r="D418">
        <v>0.4012393987096788</v>
      </c>
      <c r="E418">
        <v>238.3011395899341</v>
      </c>
      <c r="F418">
        <v>15.3665441833565</v>
      </c>
      <c r="G418">
        <v>43316.55808165705</v>
      </c>
      <c r="H418">
        <v>0.4182661645514703</v>
      </c>
      <c r="I418">
        <v>0.175210933467003</v>
      </c>
      <c r="J418">
        <v>20.32379862063813</v>
      </c>
      <c r="K418">
        <v>2.852066183719138</v>
      </c>
      <c r="L418">
        <v>924.7292457572664</v>
      </c>
      <c r="M418">
        <v>405.478921597442</v>
      </c>
      <c r="N418">
        <v>366.4541298942258</v>
      </c>
    </row>
    <row r="419" spans="1:14">
      <c r="A419">
        <v>417</v>
      </c>
      <c r="B419">
        <v>15.38233815186793</v>
      </c>
      <c r="C419">
        <v>2404.50690279934</v>
      </c>
      <c r="D419">
        <v>0.4011714594026566</v>
      </c>
      <c r="E419">
        <v>238.1713154434622</v>
      </c>
      <c r="F419">
        <v>15.37615953455211</v>
      </c>
      <c r="G419">
        <v>43317.324468147</v>
      </c>
      <c r="H419">
        <v>0.4182513098643461</v>
      </c>
      <c r="I419">
        <v>0.1752047108656597</v>
      </c>
      <c r="J419">
        <v>20.32246099626542</v>
      </c>
      <c r="K419">
        <v>2.852066183719138</v>
      </c>
      <c r="L419">
        <v>924.7292457572664</v>
      </c>
      <c r="M419">
        <v>405.4933226581753</v>
      </c>
      <c r="N419">
        <v>366.6210174157391</v>
      </c>
    </row>
    <row r="420" spans="1:14">
      <c r="A420">
        <v>418</v>
      </c>
      <c r="B420">
        <v>15.40424453565648</v>
      </c>
      <c r="C420">
        <v>2407.302765349145</v>
      </c>
      <c r="D420">
        <v>0.4012159373312734</v>
      </c>
      <c r="E420">
        <v>238.4167574988452</v>
      </c>
      <c r="F420">
        <v>15.35798060033833</v>
      </c>
      <c r="G420">
        <v>43315.7793281441</v>
      </c>
      <c r="H420">
        <v>0.4183464795663792</v>
      </c>
      <c r="I420">
        <v>0.1752445772802641</v>
      </c>
      <c r="J420">
        <v>20.32487748687302</v>
      </c>
      <c r="K420">
        <v>2.852066183719138</v>
      </c>
      <c r="L420">
        <v>924.7292457572664</v>
      </c>
      <c r="M420">
        <v>405.401076922694</v>
      </c>
      <c r="N420">
        <v>366.3220968991188</v>
      </c>
    </row>
    <row r="421" spans="1:14">
      <c r="A421">
        <v>419</v>
      </c>
      <c r="B421">
        <v>15.40557053241968</v>
      </c>
      <c r="C421">
        <v>2407.278951485512</v>
      </c>
      <c r="D421">
        <v>0.4012422762885212</v>
      </c>
      <c r="E421">
        <v>238.4130006515954</v>
      </c>
      <c r="F421">
        <v>15.35805168652534</v>
      </c>
      <c r="G421">
        <v>43315.39011099619</v>
      </c>
      <c r="H421">
        <v>0.4183408272655131</v>
      </c>
      <c r="I421">
        <v>0.1752422095417403</v>
      </c>
      <c r="J421">
        <v>20.32493997222076</v>
      </c>
      <c r="K421">
        <v>2.852066183719138</v>
      </c>
      <c r="L421">
        <v>924.7292457572664</v>
      </c>
      <c r="M421">
        <v>405.4065543915641</v>
      </c>
      <c r="N421">
        <v>366.299879943045</v>
      </c>
    </row>
    <row r="422" spans="1:14">
      <c r="A422">
        <v>420</v>
      </c>
      <c r="B422">
        <v>15.38694337962924</v>
      </c>
      <c r="C422">
        <v>2404.779756936597</v>
      </c>
      <c r="D422">
        <v>0.4010800229952394</v>
      </c>
      <c r="E422">
        <v>238.1982167050082</v>
      </c>
      <c r="F422">
        <v>15.37435075098293</v>
      </c>
      <c r="G422">
        <v>43317.01591341157</v>
      </c>
      <c r="H422">
        <v>0.4183770283146218</v>
      </c>
      <c r="I422">
        <v>0.1752573740951859</v>
      </c>
      <c r="J422">
        <v>20.32223083233954</v>
      </c>
      <c r="K422">
        <v>2.852066183719138</v>
      </c>
      <c r="L422">
        <v>924.7292457572664</v>
      </c>
      <c r="M422">
        <v>405.3714756429911</v>
      </c>
      <c r="N422">
        <v>366.571161462688</v>
      </c>
    </row>
    <row r="423" spans="1:14">
      <c r="A423">
        <v>421</v>
      </c>
      <c r="B423">
        <v>15.3874074430067</v>
      </c>
      <c r="C423">
        <v>2404.589078540621</v>
      </c>
      <c r="D423">
        <v>0.4010933978141781</v>
      </c>
      <c r="E423">
        <v>238.1945014236452</v>
      </c>
      <c r="F423">
        <v>15.37558058843294</v>
      </c>
      <c r="G423">
        <v>43317.06730773218</v>
      </c>
      <c r="H423">
        <v>0.4183405424074798</v>
      </c>
      <c r="I423">
        <v>0.1752420902152298</v>
      </c>
      <c r="J423">
        <v>20.32089130106687</v>
      </c>
      <c r="K423">
        <v>2.852066183719138</v>
      </c>
      <c r="L423">
        <v>924.7292457572664</v>
      </c>
      <c r="M423">
        <v>405.406830442536</v>
      </c>
      <c r="N423">
        <v>366.5836268199951</v>
      </c>
    </row>
    <row r="424" spans="1:14">
      <c r="A424">
        <v>422</v>
      </c>
      <c r="B424">
        <v>15.36534189568852</v>
      </c>
      <c r="C424">
        <v>2401.852532055213</v>
      </c>
      <c r="D424">
        <v>0.4009759439224168</v>
      </c>
      <c r="E424">
        <v>237.9482305315255</v>
      </c>
      <c r="F424">
        <v>15.39346700062277</v>
      </c>
      <c r="G424">
        <v>43318.83637450649</v>
      </c>
      <c r="H424">
        <v>0.418332095786403</v>
      </c>
      <c r="I424">
        <v>0.1752385519410662</v>
      </c>
      <c r="J424">
        <v>20.31897802999372</v>
      </c>
      <c r="K424">
        <v>2.852066183719138</v>
      </c>
      <c r="L424">
        <v>924.7292457572664</v>
      </c>
      <c r="M424">
        <v>405.4150160871803</v>
      </c>
      <c r="N424">
        <v>366.8742437945349</v>
      </c>
    </row>
    <row r="425" spans="1:14">
      <c r="A425">
        <v>423</v>
      </c>
      <c r="B425">
        <v>15.37799820736987</v>
      </c>
      <c r="C425">
        <v>2403.281047715064</v>
      </c>
      <c r="D425">
        <v>0.4010098952073745</v>
      </c>
      <c r="E425">
        <v>238.0723942169659</v>
      </c>
      <c r="F425">
        <v>15.38396067682636</v>
      </c>
      <c r="G425">
        <v>43317.12325621937</v>
      </c>
      <c r="H425">
        <v>0.4184102818712844</v>
      </c>
      <c r="I425">
        <v>0.1752713039494217</v>
      </c>
      <c r="J425">
        <v>20.32028916607064</v>
      </c>
      <c r="K425">
        <v>2.852066183719138</v>
      </c>
      <c r="L425">
        <v>924.7292457572664</v>
      </c>
      <c r="M425">
        <v>405.339258357905</v>
      </c>
      <c r="N425">
        <v>366.7188584531819</v>
      </c>
    </row>
    <row r="426" spans="1:14">
      <c r="A426">
        <v>424</v>
      </c>
      <c r="B426">
        <v>15.38627857320144</v>
      </c>
      <c r="C426">
        <v>2405.608727143946</v>
      </c>
      <c r="D426">
        <v>0.401056122876335</v>
      </c>
      <c r="E426">
        <v>238.2650465001007</v>
      </c>
      <c r="F426">
        <v>15.37117347443738</v>
      </c>
      <c r="G426">
        <v>43327.21910249831</v>
      </c>
      <c r="H426">
        <v>0.4182742640459849</v>
      </c>
      <c r="I426">
        <v>0.1752143263304828</v>
      </c>
      <c r="J426">
        <v>20.32417234730203</v>
      </c>
      <c r="K426">
        <v>2.852066183719138</v>
      </c>
      <c r="L426">
        <v>924.7292457572664</v>
      </c>
      <c r="M426">
        <v>405.4710698729077</v>
      </c>
      <c r="N426">
        <v>366.5589605444748</v>
      </c>
    </row>
    <row r="427" spans="1:14">
      <c r="A427">
        <v>425</v>
      </c>
      <c r="B427">
        <v>15.37615290437842</v>
      </c>
      <c r="C427">
        <v>2403.449346905396</v>
      </c>
      <c r="D427">
        <v>0.401097367326992</v>
      </c>
      <c r="E427">
        <v>238.0843255834322</v>
      </c>
      <c r="F427">
        <v>15.38258079110079</v>
      </c>
      <c r="G427">
        <v>43315.66850157951</v>
      </c>
      <c r="H427">
        <v>0.4183937409949764</v>
      </c>
      <c r="I427">
        <v>0.1752643750065047</v>
      </c>
      <c r="J427">
        <v>20.32101477978862</v>
      </c>
      <c r="K427">
        <v>2.852066183719138</v>
      </c>
      <c r="L427">
        <v>924.7292457572664</v>
      </c>
      <c r="M427">
        <v>405.3552831352338</v>
      </c>
      <c r="N427">
        <v>366.7228191117508</v>
      </c>
    </row>
    <row r="428" spans="1:14">
      <c r="A428">
        <v>426</v>
      </c>
      <c r="B428">
        <v>15.36029322082095</v>
      </c>
      <c r="C428">
        <v>2400.782344395689</v>
      </c>
      <c r="D428">
        <v>0.4008579511560324</v>
      </c>
      <c r="E428">
        <v>237.8584849983468</v>
      </c>
      <c r="F428">
        <v>15.40151838879275</v>
      </c>
      <c r="G428">
        <v>43324.54783879649</v>
      </c>
      <c r="H428">
        <v>0.4183215977451516</v>
      </c>
      <c r="I428">
        <v>0.1752341543307331</v>
      </c>
      <c r="J428">
        <v>20.31749342873393</v>
      </c>
      <c r="K428">
        <v>2.852066183719138</v>
      </c>
      <c r="L428">
        <v>924.7292457572664</v>
      </c>
      <c r="M428">
        <v>405.4251902297189</v>
      </c>
      <c r="N428">
        <v>366.9638284378321</v>
      </c>
    </row>
    <row r="429" spans="1:14">
      <c r="A429">
        <v>427</v>
      </c>
      <c r="B429">
        <v>15.38041304150271</v>
      </c>
      <c r="C429">
        <v>2404.364424687293</v>
      </c>
      <c r="D429">
        <v>0.4009683946500087</v>
      </c>
      <c r="E429">
        <v>238.1561212833715</v>
      </c>
      <c r="F429">
        <v>15.37777104143186</v>
      </c>
      <c r="G429">
        <v>43320.69223540859</v>
      </c>
      <c r="H429">
        <v>0.4183763385099022</v>
      </c>
      <c r="I429">
        <v>0.1752570851372471</v>
      </c>
      <c r="J429">
        <v>20.32249558464006</v>
      </c>
      <c r="K429">
        <v>2.852066183719138</v>
      </c>
      <c r="L429">
        <v>924.7292457572664</v>
      </c>
      <c r="M429">
        <v>405.3721440057345</v>
      </c>
      <c r="N429">
        <v>366.6715856847213</v>
      </c>
    </row>
    <row r="430" spans="1:14">
      <c r="A430">
        <v>428</v>
      </c>
      <c r="B430">
        <v>15.36082066277731</v>
      </c>
      <c r="C430">
        <v>2401.162346929616</v>
      </c>
      <c r="D430">
        <v>0.4007604623760644</v>
      </c>
      <c r="E430">
        <v>237.8960365333923</v>
      </c>
      <c r="F430">
        <v>15.3980678452084</v>
      </c>
      <c r="G430">
        <v>43319.68244016227</v>
      </c>
      <c r="H430">
        <v>0.4183446655879519</v>
      </c>
      <c r="I430">
        <v>0.1752438174080094</v>
      </c>
      <c r="J430">
        <v>20.31736395133801</v>
      </c>
      <c r="K430">
        <v>2.852066183719138</v>
      </c>
      <c r="L430">
        <v>924.7292457572664</v>
      </c>
      <c r="M430">
        <v>405.4028347766086</v>
      </c>
      <c r="N430">
        <v>366.9929707966568</v>
      </c>
    </row>
    <row r="431" spans="1:14">
      <c r="A431">
        <v>429</v>
      </c>
      <c r="B431">
        <v>15.34960832254697</v>
      </c>
      <c r="C431">
        <v>2399.529890454875</v>
      </c>
      <c r="D431">
        <v>0.4009390337201834</v>
      </c>
      <c r="E431">
        <v>237.7380499983736</v>
      </c>
      <c r="F431">
        <v>15.40923815536745</v>
      </c>
      <c r="G431">
        <v>43323.01607528205</v>
      </c>
      <c r="H431">
        <v>0.4182647056132968</v>
      </c>
      <c r="I431">
        <v>0.175210322320463</v>
      </c>
      <c r="J431">
        <v>20.31730586265122</v>
      </c>
      <c r="K431">
        <v>2.852066183719138</v>
      </c>
      <c r="L431">
        <v>924.7292457572664</v>
      </c>
      <c r="M431">
        <v>405.4803359378573</v>
      </c>
      <c r="N431">
        <v>367.058386125256</v>
      </c>
    </row>
    <row r="432" spans="1:14">
      <c r="A432">
        <v>430</v>
      </c>
      <c r="B432">
        <v>15.32753921207792</v>
      </c>
      <c r="C432">
        <v>2395.990660394785</v>
      </c>
      <c r="D432">
        <v>0.40094027964261</v>
      </c>
      <c r="E432">
        <v>237.4464324531773</v>
      </c>
      <c r="F432">
        <v>15.43095591186941</v>
      </c>
      <c r="G432">
        <v>43318.01348100374</v>
      </c>
      <c r="H432">
        <v>0.4182546018077208</v>
      </c>
      <c r="I432">
        <v>0.1752060898547353</v>
      </c>
      <c r="J432">
        <v>20.31232364772521</v>
      </c>
      <c r="K432">
        <v>2.852066183719138</v>
      </c>
      <c r="L432">
        <v>924.7292457572664</v>
      </c>
      <c r="M432">
        <v>405.4901311546004</v>
      </c>
      <c r="N432">
        <v>367.3710097514518</v>
      </c>
    </row>
    <row r="433" spans="1:14">
      <c r="A433">
        <v>431</v>
      </c>
      <c r="B433">
        <v>15.36681703088808</v>
      </c>
      <c r="C433">
        <v>2401.437409219831</v>
      </c>
      <c r="D433">
        <v>0.4010088820416079</v>
      </c>
      <c r="E433">
        <v>237.9197097125434</v>
      </c>
      <c r="F433">
        <v>15.39589431889194</v>
      </c>
      <c r="G433">
        <v>43317.71412096253</v>
      </c>
      <c r="H433">
        <v>0.4183270744265349</v>
      </c>
      <c r="I433">
        <v>0.1752364485025758</v>
      </c>
      <c r="J433">
        <v>20.317701046473</v>
      </c>
      <c r="K433">
        <v>2.852066183719138</v>
      </c>
      <c r="L433">
        <v>924.7292457572664</v>
      </c>
      <c r="M433">
        <v>405.4198824580568</v>
      </c>
      <c r="N433">
        <v>366.8606792374603</v>
      </c>
    </row>
    <row r="434" spans="1:14">
      <c r="A434">
        <v>432</v>
      </c>
      <c r="B434">
        <v>15.35625492150356</v>
      </c>
      <c r="C434">
        <v>2398.314990334002</v>
      </c>
      <c r="D434">
        <v>0.4011442268910433</v>
      </c>
      <c r="E434">
        <v>237.6592129933595</v>
      </c>
      <c r="F434">
        <v>15.41618802352148</v>
      </c>
      <c r="G434">
        <v>43318.91065063631</v>
      </c>
      <c r="H434">
        <v>0.4182525287518919</v>
      </c>
      <c r="I434">
        <v>0.1752052214554296</v>
      </c>
      <c r="J434">
        <v>20.3133025165072</v>
      </c>
      <c r="K434">
        <v>2.852066183719138</v>
      </c>
      <c r="L434">
        <v>924.7292457572664</v>
      </c>
      <c r="M434">
        <v>405.4921409539975</v>
      </c>
      <c r="N434">
        <v>366.9704113123515</v>
      </c>
    </row>
    <row r="435" spans="1:14">
      <c r="A435">
        <v>433</v>
      </c>
      <c r="B435">
        <v>15.35341749202736</v>
      </c>
      <c r="C435">
        <v>2397.544576099506</v>
      </c>
      <c r="D435">
        <v>0.4011243498528322</v>
      </c>
      <c r="E435">
        <v>237.6058210790097</v>
      </c>
      <c r="F435">
        <v>15.42101353460028</v>
      </c>
      <c r="G435">
        <v>43318.29570507411</v>
      </c>
      <c r="H435">
        <v>0.4182156699303745</v>
      </c>
      <c r="I435">
        <v>0.1751897813623216</v>
      </c>
      <c r="J435">
        <v>20.31133781182005</v>
      </c>
      <c r="K435">
        <v>2.852066183719138</v>
      </c>
      <c r="L435">
        <v>924.7292457572664</v>
      </c>
      <c r="M435">
        <v>405.5278784060473</v>
      </c>
      <c r="N435">
        <v>367.0391440011398</v>
      </c>
    </row>
    <row r="436" spans="1:14">
      <c r="A436">
        <v>434</v>
      </c>
      <c r="B436">
        <v>15.37025330457143</v>
      </c>
      <c r="C436">
        <v>2399.88651966285</v>
      </c>
      <c r="D436">
        <v>0.401092871095123</v>
      </c>
      <c r="E436">
        <v>237.8102281109406</v>
      </c>
      <c r="F436">
        <v>15.40612691732343</v>
      </c>
      <c r="G436">
        <v>43319.07360759711</v>
      </c>
      <c r="H436">
        <v>0.418373295964962</v>
      </c>
      <c r="I436">
        <v>0.1752558106207208</v>
      </c>
      <c r="J436">
        <v>20.31353090290701</v>
      </c>
      <c r="K436">
        <v>2.852066183719138</v>
      </c>
      <c r="L436">
        <v>924.7292457572664</v>
      </c>
      <c r="M436">
        <v>405.3750920021236</v>
      </c>
      <c r="N436">
        <v>366.8435802084156</v>
      </c>
    </row>
    <row r="437" spans="1:14">
      <c r="A437">
        <v>435</v>
      </c>
      <c r="B437">
        <v>15.36783900611556</v>
      </c>
      <c r="C437">
        <v>2398.463975049331</v>
      </c>
      <c r="D437">
        <v>0.4010899146341723</v>
      </c>
      <c r="E437">
        <v>237.6948111891499</v>
      </c>
      <c r="F437">
        <v>15.41631968863468</v>
      </c>
      <c r="G437">
        <v>43324.13579146616</v>
      </c>
      <c r="H437">
        <v>0.4183254026788991</v>
      </c>
      <c r="I437">
        <v>0.1752357482105402</v>
      </c>
      <c r="J437">
        <v>20.31127389381034</v>
      </c>
      <c r="K437">
        <v>2.852066183719138</v>
      </c>
      <c r="L437">
        <v>924.7292457572664</v>
      </c>
      <c r="M437">
        <v>405.4215026315509</v>
      </c>
      <c r="N437">
        <v>366.8832815153611</v>
      </c>
    </row>
    <row r="438" spans="1:14">
      <c r="A438">
        <v>436</v>
      </c>
      <c r="B438">
        <v>15.37820014875228</v>
      </c>
      <c r="C438">
        <v>2401.712872745151</v>
      </c>
      <c r="D438">
        <v>0.4011929232191971</v>
      </c>
      <c r="E438">
        <v>237.9534930174264</v>
      </c>
      <c r="F438">
        <v>15.39357924128561</v>
      </c>
      <c r="G438">
        <v>43315.07583223453</v>
      </c>
      <c r="H438">
        <v>0.4184964348185639</v>
      </c>
      <c r="I438">
        <v>0.1753073932619052</v>
      </c>
      <c r="J438">
        <v>20.31690706979209</v>
      </c>
      <c r="K438">
        <v>2.852066183719138</v>
      </c>
      <c r="L438">
        <v>924.7292457572664</v>
      </c>
      <c r="M438">
        <v>405.2558139869362</v>
      </c>
      <c r="N438">
        <v>366.7129243191067</v>
      </c>
    </row>
    <row r="439" spans="1:14">
      <c r="A439">
        <v>437</v>
      </c>
      <c r="B439">
        <v>15.35599518616519</v>
      </c>
      <c r="C439">
        <v>2397.02902670024</v>
      </c>
      <c r="D439">
        <v>0.4010446625897983</v>
      </c>
      <c r="E439">
        <v>237.5666513987884</v>
      </c>
      <c r="F439">
        <v>15.42539623337438</v>
      </c>
      <c r="G439">
        <v>43323.40602890004</v>
      </c>
      <c r="H439">
        <v>0.4183295549801898</v>
      </c>
      <c r="I439">
        <v>0.1752374876019776</v>
      </c>
      <c r="J439">
        <v>20.31018765503826</v>
      </c>
      <c r="K439">
        <v>2.852066183719138</v>
      </c>
      <c r="L439">
        <v>924.7292457572664</v>
      </c>
      <c r="M439">
        <v>405.4174784544197</v>
      </c>
      <c r="N439">
        <v>367.0409645130822</v>
      </c>
    </row>
    <row r="440" spans="1:14">
      <c r="A440">
        <v>438</v>
      </c>
      <c r="B440">
        <v>15.38401208160954</v>
      </c>
      <c r="C440">
        <v>2400.417749144061</v>
      </c>
      <c r="D440">
        <v>0.4010646010142853</v>
      </c>
      <c r="E440">
        <v>237.8654826117686</v>
      </c>
      <c r="F440">
        <v>15.40439911121033</v>
      </c>
      <c r="G440">
        <v>43327.14707229469</v>
      </c>
      <c r="H440">
        <v>0.4183648211907578</v>
      </c>
      <c r="I440">
        <v>0.1752522605532635</v>
      </c>
      <c r="J440">
        <v>20.31298652705714</v>
      </c>
      <c r="K440">
        <v>2.852066183719138</v>
      </c>
      <c r="L440">
        <v>924.7292457572664</v>
      </c>
      <c r="M440">
        <v>405.3833036446861</v>
      </c>
      <c r="N440">
        <v>366.6942522922868</v>
      </c>
    </row>
    <row r="441" spans="1:14">
      <c r="A441">
        <v>439</v>
      </c>
      <c r="B441">
        <v>15.36024244495457</v>
      </c>
      <c r="C441">
        <v>2397.377910749174</v>
      </c>
      <c r="D441">
        <v>0.4010861982465075</v>
      </c>
      <c r="E441">
        <v>237.5995517746863</v>
      </c>
      <c r="F441">
        <v>15.42332107004119</v>
      </c>
      <c r="G441">
        <v>43324.21947681627</v>
      </c>
      <c r="H441">
        <v>0.4183171136518424</v>
      </c>
      <c r="I441">
        <v>0.1752322759522243</v>
      </c>
      <c r="J441">
        <v>20.31025590891373</v>
      </c>
      <c r="K441">
        <v>2.852066183719138</v>
      </c>
      <c r="L441">
        <v>924.7292457572664</v>
      </c>
      <c r="M441">
        <v>405.4295361298107</v>
      </c>
      <c r="N441">
        <v>366.9801742223725</v>
      </c>
    </row>
    <row r="442" spans="1:14">
      <c r="A442">
        <v>440</v>
      </c>
      <c r="B442">
        <v>15.36637664966307</v>
      </c>
      <c r="C442">
        <v>2397.749686291254</v>
      </c>
      <c r="D442">
        <v>0.4011793693322431</v>
      </c>
      <c r="E442">
        <v>237.6337882791695</v>
      </c>
      <c r="F442">
        <v>15.42115313923524</v>
      </c>
      <c r="G442">
        <v>43325.29119309951</v>
      </c>
      <c r="H442">
        <v>0.4183295975345305</v>
      </c>
      <c r="I442">
        <v>0.1752375054279134</v>
      </c>
      <c r="J442">
        <v>20.3104003135625</v>
      </c>
      <c r="K442">
        <v>2.852066183719138</v>
      </c>
      <c r="L442">
        <v>924.7292457572664</v>
      </c>
      <c r="M442">
        <v>405.4174372135581</v>
      </c>
      <c r="N442">
        <v>366.899546299372</v>
      </c>
    </row>
    <row r="443" spans="1:14">
      <c r="A443">
        <v>441</v>
      </c>
      <c r="B443">
        <v>15.36276654822789</v>
      </c>
      <c r="C443">
        <v>2397.784111045877</v>
      </c>
      <c r="D443">
        <v>0.4011391483049662</v>
      </c>
      <c r="E443">
        <v>237.628755968831</v>
      </c>
      <c r="F443">
        <v>15.42065139332272</v>
      </c>
      <c r="G443">
        <v>43323.94677517154</v>
      </c>
      <c r="H443">
        <v>0.4183044698674293</v>
      </c>
      <c r="I443">
        <v>0.1752269794939943</v>
      </c>
      <c r="J443">
        <v>20.31121516282285</v>
      </c>
      <c r="K443">
        <v>2.852066183719138</v>
      </c>
      <c r="L443">
        <v>924.7292457572664</v>
      </c>
      <c r="M443">
        <v>405.4417907529848</v>
      </c>
      <c r="N443">
        <v>366.9193258392409</v>
      </c>
    </row>
    <row r="444" spans="1:14">
      <c r="A444">
        <v>442</v>
      </c>
      <c r="B444">
        <v>15.36868043574689</v>
      </c>
      <c r="C444">
        <v>2397.88574099879</v>
      </c>
      <c r="D444">
        <v>0.401152772007108</v>
      </c>
      <c r="E444">
        <v>237.6558548713397</v>
      </c>
      <c r="F444">
        <v>15.42045795223315</v>
      </c>
      <c r="G444">
        <v>43326.15347606072</v>
      </c>
      <c r="H444">
        <v>0.4182532157323543</v>
      </c>
      <c r="I444">
        <v>0.1752055092302923</v>
      </c>
      <c r="J444">
        <v>20.30959225850462</v>
      </c>
      <c r="K444">
        <v>2.852066183719138</v>
      </c>
      <c r="L444">
        <v>924.7292457572664</v>
      </c>
      <c r="M444">
        <v>405.4914749335873</v>
      </c>
      <c r="N444">
        <v>366.8691497019595</v>
      </c>
    </row>
    <row r="445" spans="1:14">
      <c r="A445">
        <v>443</v>
      </c>
      <c r="B445">
        <v>15.37055590310209</v>
      </c>
      <c r="C445">
        <v>2398.513732162864</v>
      </c>
      <c r="D445">
        <v>0.401007831630478</v>
      </c>
      <c r="E445">
        <v>237.7045697253011</v>
      </c>
      <c r="F445">
        <v>15.41712846037901</v>
      </c>
      <c r="G445">
        <v>43329.54963487409</v>
      </c>
      <c r="H445">
        <v>0.418319690187802</v>
      </c>
      <c r="I445">
        <v>0.1752333552584385</v>
      </c>
      <c r="J445">
        <v>20.31082838909829</v>
      </c>
      <c r="K445">
        <v>2.852066183719138</v>
      </c>
      <c r="L445">
        <v>924.7292457572664</v>
      </c>
      <c r="M445">
        <v>405.4270389875466</v>
      </c>
      <c r="N445">
        <v>366.8664289429603</v>
      </c>
    </row>
    <row r="446" spans="1:14">
      <c r="A446">
        <v>444</v>
      </c>
      <c r="B446">
        <v>15.34653781638625</v>
      </c>
      <c r="C446">
        <v>2396.635281302173</v>
      </c>
      <c r="D446">
        <v>0.4013734881252887</v>
      </c>
      <c r="E446">
        <v>237.5344811868833</v>
      </c>
      <c r="F446">
        <v>15.4241603996432</v>
      </c>
      <c r="G446">
        <v>43305.33498589561</v>
      </c>
      <c r="H446">
        <v>0.4182504346062175</v>
      </c>
      <c r="I446">
        <v>0.175204344221626</v>
      </c>
      <c r="J446">
        <v>20.30952259682998</v>
      </c>
      <c r="K446">
        <v>2.852066183719138</v>
      </c>
      <c r="L446">
        <v>924.7292457572664</v>
      </c>
      <c r="M446">
        <v>405.4941712199402</v>
      </c>
      <c r="N446">
        <v>367.0953131953771</v>
      </c>
    </row>
    <row r="447" spans="1:14">
      <c r="A447">
        <v>445</v>
      </c>
      <c r="B447">
        <v>15.37178199714119</v>
      </c>
      <c r="C447">
        <v>2399.14575116301</v>
      </c>
      <c r="D447">
        <v>0.4011601037704585</v>
      </c>
      <c r="E447">
        <v>237.7528371698853</v>
      </c>
      <c r="F447">
        <v>15.41159911008144</v>
      </c>
      <c r="G447">
        <v>43322.50603655717</v>
      </c>
      <c r="H447">
        <v>0.4182937660299484</v>
      </c>
      <c r="I447">
        <v>0.175222495675996</v>
      </c>
      <c r="J447">
        <v>20.31208535879918</v>
      </c>
      <c r="K447">
        <v>2.852066183719138</v>
      </c>
      <c r="L447">
        <v>924.7292457572664</v>
      </c>
      <c r="M447">
        <v>405.4521657176335</v>
      </c>
      <c r="N447">
        <v>366.8127014538802</v>
      </c>
    </row>
    <row r="448" spans="1:14">
      <c r="A448">
        <v>446</v>
      </c>
      <c r="B448">
        <v>15.38178015778759</v>
      </c>
      <c r="C448">
        <v>2399.708386604125</v>
      </c>
      <c r="D448">
        <v>0.4012145776293697</v>
      </c>
      <c r="E448">
        <v>237.7957848159713</v>
      </c>
      <c r="F448">
        <v>15.40847276865433</v>
      </c>
      <c r="G448">
        <v>43324.8436448003</v>
      </c>
      <c r="H448">
        <v>0.4184053318914924</v>
      </c>
      <c r="I448">
        <v>0.175269230411915</v>
      </c>
      <c r="J448">
        <v>20.31323255746643</v>
      </c>
      <c r="K448">
        <v>2.852066183719138</v>
      </c>
      <c r="L448">
        <v>924.7292457572664</v>
      </c>
      <c r="M448">
        <v>405.3440537584034</v>
      </c>
      <c r="N448">
        <v>366.6800027764629</v>
      </c>
    </row>
    <row r="449" spans="1:14">
      <c r="A449">
        <v>447</v>
      </c>
      <c r="B449">
        <v>15.38240098884458</v>
      </c>
      <c r="C449">
        <v>2398.822336401354</v>
      </c>
      <c r="D449">
        <v>0.4012275637410318</v>
      </c>
      <c r="E449">
        <v>237.7299230297016</v>
      </c>
      <c r="F449">
        <v>15.4144786794394</v>
      </c>
      <c r="G449">
        <v>43326.35250984152</v>
      </c>
      <c r="H449">
        <v>0.4183511845699911</v>
      </c>
      <c r="I449">
        <v>0.1752465481976958</v>
      </c>
      <c r="J449">
        <v>20.31109456266692</v>
      </c>
      <c r="K449">
        <v>2.852066183719138</v>
      </c>
      <c r="L449">
        <v>924.7292457572664</v>
      </c>
      <c r="M449">
        <v>405.3965175629946</v>
      </c>
      <c r="N449">
        <v>366.6925056302532</v>
      </c>
    </row>
    <row r="450" spans="1:14">
      <c r="A450">
        <v>448</v>
      </c>
      <c r="B450">
        <v>15.40799419075842</v>
      </c>
      <c r="C450">
        <v>2402.53938623087</v>
      </c>
      <c r="D450">
        <v>0.4011994969383978</v>
      </c>
      <c r="E450">
        <v>238.0607142784137</v>
      </c>
      <c r="F450">
        <v>15.39109972922088</v>
      </c>
      <c r="G450">
        <v>43328.60758311903</v>
      </c>
      <c r="H450">
        <v>0.4183970451638653</v>
      </c>
      <c r="I450">
        <v>0.1752657591168259</v>
      </c>
      <c r="J450">
        <v>20.31432241281978</v>
      </c>
      <c r="K450">
        <v>2.852066183719138</v>
      </c>
      <c r="L450">
        <v>924.7292457572664</v>
      </c>
      <c r="M450">
        <v>405.3520819598642</v>
      </c>
      <c r="N450">
        <v>366.3905667052362</v>
      </c>
    </row>
    <row r="451" spans="1:14">
      <c r="A451">
        <v>449</v>
      </c>
      <c r="B451">
        <v>15.37542744505211</v>
      </c>
      <c r="C451">
        <v>2399.3965367492</v>
      </c>
      <c r="D451">
        <v>0.4012152690203223</v>
      </c>
      <c r="E451">
        <v>237.7542460038712</v>
      </c>
      <c r="F451">
        <v>15.41054126408947</v>
      </c>
      <c r="G451">
        <v>43325.159666372</v>
      </c>
      <c r="H451">
        <v>0.4183943027905135</v>
      </c>
      <c r="I451">
        <v>0.1752646103416306</v>
      </c>
      <c r="J451">
        <v>20.31437890273412</v>
      </c>
      <c r="K451">
        <v>2.852066183719138</v>
      </c>
      <c r="L451">
        <v>924.7292457572664</v>
      </c>
      <c r="M451">
        <v>405.3547388477331</v>
      </c>
      <c r="N451">
        <v>366.7357181572244</v>
      </c>
    </row>
    <row r="452" spans="1:14">
      <c r="A452">
        <v>450</v>
      </c>
      <c r="B452">
        <v>15.38404572490112</v>
      </c>
      <c r="C452">
        <v>2400.773892325979</v>
      </c>
      <c r="D452">
        <v>0.4010838336583444</v>
      </c>
      <c r="E452">
        <v>237.8713167382449</v>
      </c>
      <c r="F452">
        <v>15.40178587668719</v>
      </c>
      <c r="G452">
        <v>43325.57184528937</v>
      </c>
      <c r="H452">
        <v>0.4185361980062565</v>
      </c>
      <c r="I452">
        <v>0.1753240499887067</v>
      </c>
      <c r="J452">
        <v>20.31593714472077</v>
      </c>
      <c r="K452">
        <v>2.852066183719138</v>
      </c>
      <c r="L452">
        <v>924.7292457572664</v>
      </c>
      <c r="M452">
        <v>405.2173125070845</v>
      </c>
      <c r="N452">
        <v>366.6714480825764</v>
      </c>
    </row>
    <row r="453" spans="1:14">
      <c r="A453">
        <v>451</v>
      </c>
      <c r="B453">
        <v>15.38006238083262</v>
      </c>
      <c r="C453">
        <v>2398.821160585657</v>
      </c>
      <c r="D453">
        <v>0.4011376282815539</v>
      </c>
      <c r="E453">
        <v>237.7304017313291</v>
      </c>
      <c r="F453">
        <v>15.41412838978798</v>
      </c>
      <c r="G453">
        <v>43324.63569621317</v>
      </c>
      <c r="H453">
        <v>0.4184307097939196</v>
      </c>
      <c r="I453">
        <v>0.1752798611689557</v>
      </c>
      <c r="J453">
        <v>20.31101793484035</v>
      </c>
      <c r="K453">
        <v>2.852066183719138</v>
      </c>
      <c r="L453">
        <v>924.7292457572664</v>
      </c>
      <c r="M453">
        <v>405.3194695641644</v>
      </c>
      <c r="N453">
        <v>366.7463688356436</v>
      </c>
    </row>
    <row r="454" spans="1:14">
      <c r="A454">
        <v>452</v>
      </c>
      <c r="B454">
        <v>15.38497695371486</v>
      </c>
      <c r="C454">
        <v>2400.152143457857</v>
      </c>
      <c r="D454">
        <v>0.4012771685330607</v>
      </c>
      <c r="E454">
        <v>237.8382419322446</v>
      </c>
      <c r="F454">
        <v>15.4059453681858</v>
      </c>
      <c r="G454">
        <v>43326.38658428976</v>
      </c>
      <c r="H454">
        <v>0.4183462133840067</v>
      </c>
      <c r="I454">
        <v>0.1752444657769537</v>
      </c>
      <c r="J454">
        <v>20.31339819134002</v>
      </c>
      <c r="K454">
        <v>2.852066183719138</v>
      </c>
      <c r="L454">
        <v>924.7292457572664</v>
      </c>
      <c r="M454">
        <v>405.4013348684263</v>
      </c>
      <c r="N454">
        <v>366.6295515495893</v>
      </c>
    </row>
    <row r="455" spans="1:14">
      <c r="A455">
        <v>453</v>
      </c>
      <c r="B455">
        <v>15.37784508560064</v>
      </c>
      <c r="C455">
        <v>2399.167505354132</v>
      </c>
      <c r="D455">
        <v>0.4011583183345491</v>
      </c>
      <c r="E455">
        <v>237.7480345638009</v>
      </c>
      <c r="F455">
        <v>15.41199866053874</v>
      </c>
      <c r="G455">
        <v>43325.09374725004</v>
      </c>
      <c r="H455">
        <v>0.4184273449085272</v>
      </c>
      <c r="I455">
        <v>0.1752784516246019</v>
      </c>
      <c r="J455">
        <v>20.31272917108938</v>
      </c>
      <c r="K455">
        <v>2.852066183719138</v>
      </c>
      <c r="L455">
        <v>924.7292457572664</v>
      </c>
      <c r="M455">
        <v>405.3227290393845</v>
      </c>
      <c r="N455">
        <v>366.7475680077264</v>
      </c>
    </row>
    <row r="456" spans="1:14">
      <c r="A456">
        <v>454</v>
      </c>
      <c r="B456">
        <v>15.35800048440962</v>
      </c>
      <c r="C456">
        <v>2396.63631323252</v>
      </c>
      <c r="D456">
        <v>0.4011081380724228</v>
      </c>
      <c r="E456">
        <v>237.5297851778957</v>
      </c>
      <c r="F456">
        <v>15.42886589886646</v>
      </c>
      <c r="G456">
        <v>43327.92155983469</v>
      </c>
      <c r="H456">
        <v>0.4183492986034485</v>
      </c>
      <c r="I456">
        <v>0.1752457581697509</v>
      </c>
      <c r="J456">
        <v>20.31019913096124</v>
      </c>
      <c r="K456">
        <v>2.852066183719138</v>
      </c>
      <c r="L456">
        <v>924.7292457572664</v>
      </c>
      <c r="M456">
        <v>405.3983451369155</v>
      </c>
      <c r="N456">
        <v>367.0144034036106</v>
      </c>
    </row>
    <row r="457" spans="1:14">
      <c r="A457">
        <v>455</v>
      </c>
      <c r="B457">
        <v>15.375691894237</v>
      </c>
      <c r="C457">
        <v>2398.652480006534</v>
      </c>
      <c r="D457">
        <v>0.4011755742064331</v>
      </c>
      <c r="E457">
        <v>237.7027749656571</v>
      </c>
      <c r="F457">
        <v>15.41531121305703</v>
      </c>
      <c r="G457">
        <v>43325.1099319417</v>
      </c>
      <c r="H457">
        <v>0.4184176348224394</v>
      </c>
      <c r="I457">
        <v>0.1752743840872497</v>
      </c>
      <c r="J457">
        <v>20.31221581660899</v>
      </c>
      <c r="K457">
        <v>2.852066183719138</v>
      </c>
      <c r="L457">
        <v>924.7292457572664</v>
      </c>
      <c r="M457">
        <v>405.3321352361243</v>
      </c>
      <c r="N457">
        <v>366.7697331958414</v>
      </c>
    </row>
    <row r="458" spans="1:14">
      <c r="A458">
        <v>456</v>
      </c>
      <c r="B458">
        <v>15.39644667678083</v>
      </c>
      <c r="C458">
        <v>2401.487334413387</v>
      </c>
      <c r="D458">
        <v>0.4013413522385771</v>
      </c>
      <c r="E458">
        <v>237.9491957889684</v>
      </c>
      <c r="F458">
        <v>15.3969134344435</v>
      </c>
      <c r="G458">
        <v>43324.14619314892</v>
      </c>
      <c r="H458">
        <v>0.4183859552612531</v>
      </c>
      <c r="I458">
        <v>0.1752611135768482</v>
      </c>
      <c r="J458">
        <v>20.31508375274664</v>
      </c>
      <c r="K458">
        <v>2.852066183719138</v>
      </c>
      <c r="L458">
        <v>924.7292457572664</v>
      </c>
      <c r="M458">
        <v>405.3628263815057</v>
      </c>
      <c r="N458">
        <v>366.466575177233</v>
      </c>
    </row>
    <row r="459" spans="1:14">
      <c r="A459">
        <v>457</v>
      </c>
      <c r="B459">
        <v>15.38188541709286</v>
      </c>
      <c r="C459">
        <v>2399.953537924869</v>
      </c>
      <c r="D459">
        <v>0.4011885647448199</v>
      </c>
      <c r="E459">
        <v>237.8045373750953</v>
      </c>
      <c r="F459">
        <v>15.40686463773813</v>
      </c>
      <c r="G459">
        <v>43324.67958073652</v>
      </c>
      <c r="H459">
        <v>0.4184481195914453</v>
      </c>
      <c r="I459">
        <v>0.175287154101386</v>
      </c>
      <c r="J459">
        <v>20.31458627080657</v>
      </c>
      <c r="K459">
        <v>2.852066183719138</v>
      </c>
      <c r="L459">
        <v>924.7292457572664</v>
      </c>
      <c r="M459">
        <v>405.3026059923893</v>
      </c>
      <c r="N459">
        <v>366.666247619989</v>
      </c>
    </row>
    <row r="460" spans="1:14">
      <c r="A460">
        <v>458</v>
      </c>
      <c r="B460">
        <v>15.3890912990998</v>
      </c>
      <c r="C460">
        <v>2400.62243049019</v>
      </c>
      <c r="D460">
        <v>0.4010835565676081</v>
      </c>
      <c r="E460">
        <v>237.8870941733222</v>
      </c>
      <c r="F460">
        <v>15.40246226897855</v>
      </c>
      <c r="G460">
        <v>43324.15380477562</v>
      </c>
      <c r="H460">
        <v>0.4184498948959323</v>
      </c>
      <c r="I460">
        <v>0.1752878977731976</v>
      </c>
      <c r="J460">
        <v>20.31292648212427</v>
      </c>
      <c r="K460">
        <v>2.852066183719138</v>
      </c>
      <c r="L460">
        <v>924.7292457572664</v>
      </c>
      <c r="M460">
        <v>405.3008864662439</v>
      </c>
      <c r="N460">
        <v>366.6334878754158</v>
      </c>
    </row>
    <row r="461" spans="1:14">
      <c r="A461">
        <v>459</v>
      </c>
      <c r="B461">
        <v>15.38853165096639</v>
      </c>
      <c r="C461">
        <v>2400.985746184505</v>
      </c>
      <c r="D461">
        <v>0.4012757086578317</v>
      </c>
      <c r="E461">
        <v>237.9028890984884</v>
      </c>
      <c r="F461">
        <v>15.40030946230888</v>
      </c>
      <c r="G461">
        <v>43325.00800106613</v>
      </c>
      <c r="H461">
        <v>0.4183930823228794</v>
      </c>
      <c r="I461">
        <v>0.1752640990899646</v>
      </c>
      <c r="J461">
        <v>20.31505352631005</v>
      </c>
      <c r="K461">
        <v>2.852066183719138</v>
      </c>
      <c r="L461">
        <v>924.7292457572664</v>
      </c>
      <c r="M461">
        <v>405.3559212820509</v>
      </c>
      <c r="N461">
        <v>366.5754769423766</v>
      </c>
    </row>
    <row r="462" spans="1:14">
      <c r="A462">
        <v>460</v>
      </c>
      <c r="B462">
        <v>15.40092920314624</v>
      </c>
      <c r="C462">
        <v>2402.859312890646</v>
      </c>
      <c r="D462">
        <v>0.4012732879177995</v>
      </c>
      <c r="E462">
        <v>238.0642676217032</v>
      </c>
      <c r="F462">
        <v>15.38967176120286</v>
      </c>
      <c r="G462">
        <v>43331.5932168711</v>
      </c>
      <c r="H462">
        <v>0.418369313001969</v>
      </c>
      <c r="I462">
        <v>0.1752541421647874</v>
      </c>
      <c r="J462">
        <v>20.31730424806333</v>
      </c>
      <c r="K462">
        <v>2.852066183719138</v>
      </c>
      <c r="L462">
        <v>924.7292457572664</v>
      </c>
      <c r="M462">
        <v>405.3789512574268</v>
      </c>
      <c r="N462">
        <v>366.4013561677056</v>
      </c>
    </row>
    <row r="463" spans="1:14">
      <c r="A463">
        <v>461</v>
      </c>
      <c r="B463">
        <v>15.38973634771676</v>
      </c>
      <c r="C463">
        <v>2401.282611517539</v>
      </c>
      <c r="D463">
        <v>0.4012224620740001</v>
      </c>
      <c r="E463">
        <v>237.9289278597093</v>
      </c>
      <c r="F463">
        <v>15.39996348701174</v>
      </c>
      <c r="G463">
        <v>43332.49006813076</v>
      </c>
      <c r="H463">
        <v>0.4183494169829103</v>
      </c>
      <c r="I463">
        <v>0.1752458077586915</v>
      </c>
      <c r="J463">
        <v>20.31560508032866</v>
      </c>
      <c r="K463">
        <v>2.852066183719138</v>
      </c>
      <c r="L463">
        <v>924.7292457572664</v>
      </c>
      <c r="M463">
        <v>405.3982304221914</v>
      </c>
      <c r="N463">
        <v>366.5616507181822</v>
      </c>
    </row>
    <row r="464" spans="1:14">
      <c r="A464">
        <v>462</v>
      </c>
      <c r="B464">
        <v>15.3664687843494</v>
      </c>
      <c r="C464">
        <v>2397.418878569834</v>
      </c>
      <c r="D464">
        <v>0.4012651066742971</v>
      </c>
      <c r="E464">
        <v>237.5973311448378</v>
      </c>
      <c r="F464">
        <v>15.42438668196892</v>
      </c>
      <c r="G464">
        <v>43330.59263282498</v>
      </c>
      <c r="H464">
        <v>0.4183038907050916</v>
      </c>
      <c r="I464">
        <v>0.1752267368839473</v>
      </c>
      <c r="J464">
        <v>20.31122292653732</v>
      </c>
      <c r="K464">
        <v>2.852066183719138</v>
      </c>
      <c r="L464">
        <v>924.7292457572664</v>
      </c>
      <c r="M464">
        <v>405.4423521071103</v>
      </c>
      <c r="N464">
        <v>366.8457309818964</v>
      </c>
    </row>
    <row r="465" spans="1:14">
      <c r="A465">
        <v>463</v>
      </c>
      <c r="B465">
        <v>15.38145266898969</v>
      </c>
      <c r="C465">
        <v>2400.323532501583</v>
      </c>
      <c r="D465">
        <v>0.4012432302181467</v>
      </c>
      <c r="E465">
        <v>237.8384032165991</v>
      </c>
      <c r="F465">
        <v>15.40627238892381</v>
      </c>
      <c r="G465">
        <v>43333.23731592459</v>
      </c>
      <c r="H465">
        <v>0.4182693897094574</v>
      </c>
      <c r="I465">
        <v>0.1752122844798016</v>
      </c>
      <c r="J465">
        <v>20.31529155458524</v>
      </c>
      <c r="K465">
        <v>2.852066183719138</v>
      </c>
      <c r="L465">
        <v>924.7292457572664</v>
      </c>
      <c r="M465">
        <v>405.4757950631677</v>
      </c>
      <c r="N465">
        <v>366.6341398994219</v>
      </c>
    </row>
    <row r="466" spans="1:14">
      <c r="A466">
        <v>464</v>
      </c>
      <c r="B466">
        <v>15.40033966534038</v>
      </c>
      <c r="C466">
        <v>2402.022428280347</v>
      </c>
      <c r="D466">
        <v>0.4013668222378207</v>
      </c>
      <c r="E466">
        <v>237.9796627724805</v>
      </c>
      <c r="F466">
        <v>15.39484192707696</v>
      </c>
      <c r="G466">
        <v>43330.67216673713</v>
      </c>
      <c r="H466">
        <v>0.4183802499194712</v>
      </c>
      <c r="I466">
        <v>0.1752587236195816</v>
      </c>
      <c r="J466">
        <v>20.31722105646628</v>
      </c>
      <c r="K466">
        <v>2.852066183719138</v>
      </c>
      <c r="L466">
        <v>924.7292457572664</v>
      </c>
      <c r="M466">
        <v>405.368354208096</v>
      </c>
      <c r="N466">
        <v>366.3726007166422</v>
      </c>
    </row>
    <row r="467" spans="1:14">
      <c r="A467">
        <v>465</v>
      </c>
      <c r="B467">
        <v>15.39603201969622</v>
      </c>
      <c r="C467">
        <v>2401.913499059126</v>
      </c>
      <c r="D467">
        <v>0.4013540767737315</v>
      </c>
      <c r="E467">
        <v>237.9884645653026</v>
      </c>
      <c r="F467">
        <v>15.39502311852048</v>
      </c>
      <c r="G467">
        <v>43328.18868280148</v>
      </c>
      <c r="H467">
        <v>0.4183737968521447</v>
      </c>
      <c r="I467">
        <v>0.1752560204414481</v>
      </c>
      <c r="J467">
        <v>20.31585233651431</v>
      </c>
      <c r="K467">
        <v>2.852066183719138</v>
      </c>
      <c r="L467">
        <v>924.7292457572664</v>
      </c>
      <c r="M467">
        <v>405.3746066773039</v>
      </c>
      <c r="N467">
        <v>366.4634656068875</v>
      </c>
    </row>
    <row r="468" spans="1:14">
      <c r="A468">
        <v>466</v>
      </c>
      <c r="B468">
        <v>15.44392111372133</v>
      </c>
      <c r="C468">
        <v>2409.451876688358</v>
      </c>
      <c r="D468">
        <v>0.4014927898000947</v>
      </c>
      <c r="E468">
        <v>238.6202718799651</v>
      </c>
      <c r="F468">
        <v>15.34704748824325</v>
      </c>
      <c r="G468">
        <v>43329.10573374423</v>
      </c>
      <c r="H468">
        <v>0.4185391679270671</v>
      </c>
      <c r="I468">
        <v>0.1753252940831175</v>
      </c>
      <c r="J468">
        <v>20.32580986341367</v>
      </c>
      <c r="K468">
        <v>2.852066183719138</v>
      </c>
      <c r="L468">
        <v>924.7292457572664</v>
      </c>
      <c r="M468">
        <v>405.2144371171047</v>
      </c>
      <c r="N468">
        <v>365.813941699764</v>
      </c>
    </row>
    <row r="469" spans="1:14">
      <c r="A469">
        <v>467</v>
      </c>
      <c r="B469">
        <v>15.39982439284659</v>
      </c>
      <c r="C469">
        <v>2403.340246057527</v>
      </c>
      <c r="D469">
        <v>0.4012519243782217</v>
      </c>
      <c r="E469">
        <v>238.0988375698461</v>
      </c>
      <c r="F469">
        <v>15.38676817136524</v>
      </c>
      <c r="G469">
        <v>43332.43939539626</v>
      </c>
      <c r="H469">
        <v>0.4183761586897719</v>
      </c>
      <c r="I469">
        <v>0.1752570098109224</v>
      </c>
      <c r="J469">
        <v>20.31862207855143</v>
      </c>
      <c r="K469">
        <v>2.852066183719138</v>
      </c>
      <c r="L469">
        <v>924.7292457572664</v>
      </c>
      <c r="M469">
        <v>405.3723182366748</v>
      </c>
      <c r="N469">
        <v>366.4052654692882</v>
      </c>
    </row>
    <row r="470" spans="1:14">
      <c r="A470">
        <v>468</v>
      </c>
      <c r="B470">
        <v>15.40719626677778</v>
      </c>
      <c r="C470">
        <v>2404.311277517209</v>
      </c>
      <c r="D470">
        <v>0.4011194662848165</v>
      </c>
      <c r="E470">
        <v>238.1779304742106</v>
      </c>
      <c r="F470">
        <v>15.38174980033781</v>
      </c>
      <c r="G470">
        <v>43338.19001519868</v>
      </c>
      <c r="H470">
        <v>0.4183761269191605</v>
      </c>
      <c r="I470">
        <v>0.1752569965022712</v>
      </c>
      <c r="J470">
        <v>20.31998811104289</v>
      </c>
      <c r="K470">
        <v>2.852066183719138</v>
      </c>
      <c r="L470">
        <v>924.7292457572664</v>
      </c>
      <c r="M470">
        <v>405.3723490198057</v>
      </c>
      <c r="N470">
        <v>366.3337712339871</v>
      </c>
    </row>
    <row r="471" spans="1:14">
      <c r="A471">
        <v>469</v>
      </c>
      <c r="B471">
        <v>15.3944528083574</v>
      </c>
      <c r="C471">
        <v>2401.671805569751</v>
      </c>
      <c r="D471">
        <v>0.4013187230982234</v>
      </c>
      <c r="E471">
        <v>237.9610135064256</v>
      </c>
      <c r="F471">
        <v>15.39748945771088</v>
      </c>
      <c r="G471">
        <v>43332.59360368153</v>
      </c>
      <c r="H471">
        <v>0.4183362031617021</v>
      </c>
      <c r="I471">
        <v>0.1752402725130877</v>
      </c>
      <c r="J471">
        <v>20.31616937117644</v>
      </c>
      <c r="K471">
        <v>2.852066183719138</v>
      </c>
      <c r="L471">
        <v>924.7292457572664</v>
      </c>
      <c r="M471">
        <v>405.4110355767423</v>
      </c>
      <c r="N471">
        <v>366.4717129107237</v>
      </c>
    </row>
    <row r="472" spans="1:14">
      <c r="A472">
        <v>470</v>
      </c>
      <c r="B472">
        <v>15.40780144833038</v>
      </c>
      <c r="C472">
        <v>2404.286795452424</v>
      </c>
      <c r="D472">
        <v>0.4012141289218819</v>
      </c>
      <c r="E472">
        <v>238.2053207100729</v>
      </c>
      <c r="F472">
        <v>15.37975528220005</v>
      </c>
      <c r="G472">
        <v>43327.84607396465</v>
      </c>
      <c r="H472">
        <v>0.4183502865925053</v>
      </c>
      <c r="I472">
        <v>0.1752461720365648</v>
      </c>
      <c r="J472">
        <v>20.31756077225691</v>
      </c>
      <c r="K472">
        <v>2.852066183719138</v>
      </c>
      <c r="L472">
        <v>924.7292457572664</v>
      </c>
      <c r="M472">
        <v>405.3973877355685</v>
      </c>
      <c r="N472">
        <v>366.3669747921892</v>
      </c>
    </row>
    <row r="473" spans="1:14">
      <c r="A473">
        <v>471</v>
      </c>
      <c r="B473">
        <v>15.40957221296247</v>
      </c>
      <c r="C473">
        <v>2404.273745408192</v>
      </c>
      <c r="D473">
        <v>0.4012111593317022</v>
      </c>
      <c r="E473">
        <v>238.1842018564811</v>
      </c>
      <c r="F473">
        <v>15.38138085929442</v>
      </c>
      <c r="G473">
        <v>43335.2613256495</v>
      </c>
      <c r="H473">
        <v>0.4183916410548685</v>
      </c>
      <c r="I473">
        <v>0.1752634953454235</v>
      </c>
      <c r="J473">
        <v>20.31907248344839</v>
      </c>
      <c r="K473">
        <v>2.852066183719138</v>
      </c>
      <c r="L473">
        <v>924.7292457572664</v>
      </c>
      <c r="M473">
        <v>405.3573176448483</v>
      </c>
      <c r="N473">
        <v>366.3051511339743</v>
      </c>
    </row>
    <row r="474" spans="1:14">
      <c r="A474">
        <v>472</v>
      </c>
      <c r="B474">
        <v>15.40791906256863</v>
      </c>
      <c r="C474">
        <v>2405.680965588235</v>
      </c>
      <c r="D474">
        <v>0.4013278239805543</v>
      </c>
      <c r="E474">
        <v>238.2895895507233</v>
      </c>
      <c r="F474">
        <v>15.37103720323868</v>
      </c>
      <c r="G474">
        <v>43328.78423175796</v>
      </c>
      <c r="H474">
        <v>0.4184148231649608</v>
      </c>
      <c r="I474">
        <v>0.17527320628906</v>
      </c>
      <c r="J474">
        <v>20.32221665618487</v>
      </c>
      <c r="K474">
        <v>2.852066183719138</v>
      </c>
      <c r="L474">
        <v>924.7292457572664</v>
      </c>
      <c r="M474">
        <v>405.3348589807577</v>
      </c>
      <c r="N474">
        <v>366.2581200011171</v>
      </c>
    </row>
    <row r="475" spans="1:14">
      <c r="A475">
        <v>473</v>
      </c>
      <c r="B475">
        <v>15.41535686679572</v>
      </c>
      <c r="C475">
        <v>2406.394133004381</v>
      </c>
      <c r="D475">
        <v>0.4013073509821342</v>
      </c>
      <c r="E475">
        <v>238.3596279324177</v>
      </c>
      <c r="F475">
        <v>15.36656226088287</v>
      </c>
      <c r="G475">
        <v>43329.17152746834</v>
      </c>
      <c r="H475">
        <v>0.4184692145802857</v>
      </c>
      <c r="I475">
        <v>0.1752959907537367</v>
      </c>
      <c r="J475">
        <v>20.32217117782334</v>
      </c>
      <c r="K475">
        <v>2.852066183719138</v>
      </c>
      <c r="L475">
        <v>924.7292457572664</v>
      </c>
      <c r="M475">
        <v>405.2821747308955</v>
      </c>
      <c r="N475">
        <v>366.1956358048675</v>
      </c>
    </row>
    <row r="476" spans="1:14">
      <c r="A476">
        <v>474</v>
      </c>
      <c r="B476">
        <v>15.41008564174668</v>
      </c>
      <c r="C476">
        <v>2405.441227493377</v>
      </c>
      <c r="D476">
        <v>0.4013852673112119</v>
      </c>
      <c r="E476">
        <v>238.2773800583778</v>
      </c>
      <c r="F476">
        <v>15.37312469989145</v>
      </c>
      <c r="G476">
        <v>43331.45688642942</v>
      </c>
      <c r="H476">
        <v>0.4183192099222448</v>
      </c>
      <c r="I476">
        <v>0.1752331540760725</v>
      </c>
      <c r="J476">
        <v>20.32115717488432</v>
      </c>
      <c r="K476">
        <v>2.852066183719138</v>
      </c>
      <c r="L476">
        <v>924.7292457572664</v>
      </c>
      <c r="M476">
        <v>405.4275044518088</v>
      </c>
      <c r="N476">
        <v>366.2191412970647</v>
      </c>
    </row>
    <row r="477" spans="1:14">
      <c r="A477">
        <v>475</v>
      </c>
      <c r="B477">
        <v>15.39794699542006</v>
      </c>
      <c r="C477">
        <v>2404.761641968699</v>
      </c>
      <c r="D477">
        <v>0.4014627226728743</v>
      </c>
      <c r="E477">
        <v>238.2106497638683</v>
      </c>
      <c r="F477">
        <v>15.3750784841435</v>
      </c>
      <c r="G477">
        <v>43319.95895125122</v>
      </c>
      <c r="H477">
        <v>0.4183756675561072</v>
      </c>
      <c r="I477">
        <v>0.175256804075926</v>
      </c>
      <c r="J477">
        <v>20.32117659559626</v>
      </c>
      <c r="K477">
        <v>2.852066183719138</v>
      </c>
      <c r="L477">
        <v>924.7292457572664</v>
      </c>
      <c r="M477">
        <v>405.3727941056316</v>
      </c>
      <c r="N477">
        <v>366.3566631173102</v>
      </c>
    </row>
    <row r="478" spans="1:14">
      <c r="A478">
        <v>476</v>
      </c>
      <c r="B478">
        <v>15.40063523406208</v>
      </c>
      <c r="C478">
        <v>2404.611927997711</v>
      </c>
      <c r="D478">
        <v>0.4015333194319426</v>
      </c>
      <c r="E478">
        <v>238.1996976356168</v>
      </c>
      <c r="F478">
        <v>15.37649400584732</v>
      </c>
      <c r="G478">
        <v>43322.16278388969</v>
      </c>
      <c r="H478">
        <v>0.4183770594062818</v>
      </c>
      <c r="I478">
        <v>0.1752573871194256</v>
      </c>
      <c r="J478">
        <v>20.32080151526132</v>
      </c>
      <c r="K478">
        <v>2.852066183719138</v>
      </c>
      <c r="L478">
        <v>924.7292457572664</v>
      </c>
      <c r="M478">
        <v>405.371445517841</v>
      </c>
      <c r="N478">
        <v>366.3268089205864</v>
      </c>
    </row>
    <row r="479" spans="1:14">
      <c r="A479">
        <v>477</v>
      </c>
      <c r="B479">
        <v>15.39197322055671</v>
      </c>
      <c r="C479">
        <v>2403.179377263407</v>
      </c>
      <c r="D479">
        <v>0.401412523218892</v>
      </c>
      <c r="E479">
        <v>238.0816722624106</v>
      </c>
      <c r="F479">
        <v>15.38609878852054</v>
      </c>
      <c r="G479">
        <v>43324.27159961828</v>
      </c>
      <c r="H479">
        <v>0.418297253392561</v>
      </c>
      <c r="I479">
        <v>0.1752239565258339</v>
      </c>
      <c r="J479">
        <v>20.3187471788236</v>
      </c>
      <c r="K479">
        <v>2.852066183719138</v>
      </c>
      <c r="L479">
        <v>924.7292457572664</v>
      </c>
      <c r="M479">
        <v>405.4487854450834</v>
      </c>
      <c r="N479">
        <v>366.4508403800248</v>
      </c>
    </row>
    <row r="480" spans="1:14">
      <c r="A480">
        <v>478</v>
      </c>
      <c r="B480">
        <v>15.40829300185678</v>
      </c>
      <c r="C480">
        <v>2404.873881186767</v>
      </c>
      <c r="D480">
        <v>0.4015153063338311</v>
      </c>
      <c r="E480">
        <v>238.2365963164825</v>
      </c>
      <c r="F480">
        <v>15.37428697662057</v>
      </c>
      <c r="G480">
        <v>43319.60337328748</v>
      </c>
      <c r="H480">
        <v>0.4183332904213882</v>
      </c>
      <c r="I480">
        <v>0.1752390523714827</v>
      </c>
      <c r="J480">
        <v>20.31949776989373</v>
      </c>
      <c r="K480">
        <v>2.852066183719138</v>
      </c>
      <c r="L480">
        <v>924.7292457572664</v>
      </c>
      <c r="M480">
        <v>405.4138583429284</v>
      </c>
      <c r="N480">
        <v>366.2457195158634</v>
      </c>
    </row>
    <row r="481" spans="1:14">
      <c r="A481">
        <v>479</v>
      </c>
      <c r="B481">
        <v>15.40887846710631</v>
      </c>
      <c r="C481">
        <v>2406.659987148802</v>
      </c>
      <c r="D481">
        <v>0.4014109246965325</v>
      </c>
      <c r="E481">
        <v>238.3701365032574</v>
      </c>
      <c r="F481">
        <v>15.36312043132194</v>
      </c>
      <c r="G481">
        <v>43320.77542901966</v>
      </c>
      <c r="H481">
        <v>0.4184414752760106</v>
      </c>
      <c r="I481">
        <v>0.1752843708097687</v>
      </c>
      <c r="J481">
        <v>20.32359270631762</v>
      </c>
      <c r="K481">
        <v>2.852066183719138</v>
      </c>
      <c r="L481">
        <v>924.7292457572664</v>
      </c>
      <c r="M481">
        <v>405.3090416793854</v>
      </c>
      <c r="N481">
        <v>366.2264279671668</v>
      </c>
    </row>
    <row r="482" spans="1:14">
      <c r="A482">
        <v>480</v>
      </c>
      <c r="B482">
        <v>15.36811743817867</v>
      </c>
      <c r="C482">
        <v>2402.111296730361</v>
      </c>
      <c r="D482">
        <v>0.4014863922207213</v>
      </c>
      <c r="E482">
        <v>237.9554931686531</v>
      </c>
      <c r="F482">
        <v>15.39078956556618</v>
      </c>
      <c r="G482">
        <v>43313.93995149073</v>
      </c>
      <c r="H482">
        <v>0.4183741207777679</v>
      </c>
      <c r="I482">
        <v>0.1752561561333008</v>
      </c>
      <c r="J482">
        <v>20.32110307024215</v>
      </c>
      <c r="K482">
        <v>2.852066183719138</v>
      </c>
      <c r="L482">
        <v>924.7292457572664</v>
      </c>
      <c r="M482">
        <v>405.3742928165365</v>
      </c>
      <c r="N482">
        <v>366.6902526304016</v>
      </c>
    </row>
    <row r="483" spans="1:14">
      <c r="A483">
        <v>481</v>
      </c>
      <c r="B483">
        <v>15.38537626722451</v>
      </c>
      <c r="C483">
        <v>2403.362229072004</v>
      </c>
      <c r="D483">
        <v>0.4014247071149418</v>
      </c>
      <c r="E483">
        <v>238.0882276144833</v>
      </c>
      <c r="F483">
        <v>15.38409599438075</v>
      </c>
      <c r="G483">
        <v>43320.27147202335</v>
      </c>
      <c r="H483">
        <v>0.4183447722929651</v>
      </c>
      <c r="I483">
        <v>0.1752438621065448</v>
      </c>
      <c r="J483">
        <v>20.31995149027308</v>
      </c>
      <c r="K483">
        <v>2.852066183719138</v>
      </c>
      <c r="L483">
        <v>924.7292457572664</v>
      </c>
      <c r="M483">
        <v>405.4027313726278</v>
      </c>
      <c r="N483">
        <v>366.5222913564813</v>
      </c>
    </row>
    <row r="484" spans="1:14">
      <c r="A484">
        <v>482</v>
      </c>
      <c r="B484">
        <v>15.39330811470175</v>
      </c>
      <c r="C484">
        <v>2404.132311028953</v>
      </c>
      <c r="D484">
        <v>0.40142231009382</v>
      </c>
      <c r="E484">
        <v>238.1549327355868</v>
      </c>
      <c r="F484">
        <v>15.37921811273861</v>
      </c>
      <c r="G484">
        <v>43320.51135579134</v>
      </c>
      <c r="H484">
        <v>0.418392833411432</v>
      </c>
      <c r="I484">
        <v>0.1752639948214133</v>
      </c>
      <c r="J484">
        <v>20.32064713371919</v>
      </c>
      <c r="K484">
        <v>2.852066183719138</v>
      </c>
      <c r="L484">
        <v>924.7292457572664</v>
      </c>
      <c r="M484">
        <v>405.3561624375411</v>
      </c>
      <c r="N484">
        <v>366.4245888633635</v>
      </c>
    </row>
    <row r="485" spans="1:14">
      <c r="A485">
        <v>483</v>
      </c>
      <c r="B485">
        <v>15.39117896067034</v>
      </c>
      <c r="C485">
        <v>2403.997735836296</v>
      </c>
      <c r="D485">
        <v>0.4014587608645015</v>
      </c>
      <c r="E485">
        <v>238.143043889941</v>
      </c>
      <c r="F485">
        <v>15.37962637577007</v>
      </c>
      <c r="G485">
        <v>43318.334960117</v>
      </c>
      <c r="H485">
        <v>0.4183602760794574</v>
      </c>
      <c r="I485">
        <v>0.1752503566144295</v>
      </c>
      <c r="J485">
        <v>20.32056592965236</v>
      </c>
      <c r="K485">
        <v>2.852066183719138</v>
      </c>
      <c r="L485">
        <v>924.7292457572664</v>
      </c>
      <c r="M485">
        <v>405.3877077727549</v>
      </c>
      <c r="N485">
        <v>366.4432119482257</v>
      </c>
    </row>
    <row r="486" spans="1:14">
      <c r="A486">
        <v>484</v>
      </c>
      <c r="B486">
        <v>15.40156213113302</v>
      </c>
      <c r="C486">
        <v>2405.643762868044</v>
      </c>
      <c r="D486">
        <v>0.401464590085836</v>
      </c>
      <c r="E486">
        <v>238.2847537387454</v>
      </c>
      <c r="F486">
        <v>15.36907861244452</v>
      </c>
      <c r="G486">
        <v>43318.21719950979</v>
      </c>
      <c r="H486">
        <v>0.4183951872471865</v>
      </c>
      <c r="I486">
        <v>0.1752649808389178</v>
      </c>
      <c r="J486">
        <v>20.32231965852463</v>
      </c>
      <c r="K486">
        <v>2.852066183719138</v>
      </c>
      <c r="L486">
        <v>924.7292457572664</v>
      </c>
      <c r="M486">
        <v>405.353881957609</v>
      </c>
      <c r="N486">
        <v>366.3083075616539</v>
      </c>
    </row>
    <row r="487" spans="1:14">
      <c r="A487">
        <v>485</v>
      </c>
      <c r="B487">
        <v>15.39516825301755</v>
      </c>
      <c r="C487">
        <v>2405.223331344172</v>
      </c>
      <c r="D487">
        <v>0.4014704394919061</v>
      </c>
      <c r="E487">
        <v>238.2466949287211</v>
      </c>
      <c r="F487">
        <v>15.37100501198408</v>
      </c>
      <c r="G487">
        <v>43314.56075146279</v>
      </c>
      <c r="H487">
        <v>0.4184004388986151</v>
      </c>
      <c r="I487">
        <v>0.1752671807461228</v>
      </c>
      <c r="J487">
        <v>20.32206265662174</v>
      </c>
      <c r="K487">
        <v>2.852066183719138</v>
      </c>
      <c r="L487">
        <v>924.7292457572664</v>
      </c>
      <c r="M487">
        <v>405.3487940631076</v>
      </c>
      <c r="N487">
        <v>366.3925327859826</v>
      </c>
    </row>
    <row r="488" spans="1:14">
      <c r="A488">
        <v>486</v>
      </c>
      <c r="B488">
        <v>15.39619614165606</v>
      </c>
      <c r="C488">
        <v>2404.59662161949</v>
      </c>
      <c r="D488">
        <v>0.4014141034253156</v>
      </c>
      <c r="E488">
        <v>238.2000083635334</v>
      </c>
      <c r="F488">
        <v>15.37638959116493</v>
      </c>
      <c r="G488">
        <v>43321.1899166387</v>
      </c>
      <c r="H488">
        <v>0.4183585496276006</v>
      </c>
      <c r="I488">
        <v>0.1752496334068955</v>
      </c>
      <c r="J488">
        <v>20.32067118575717</v>
      </c>
      <c r="K488">
        <v>2.852066183719138</v>
      </c>
      <c r="L488">
        <v>924.7292457572664</v>
      </c>
      <c r="M488">
        <v>405.3893806974783</v>
      </c>
      <c r="N488">
        <v>366.3891200022454</v>
      </c>
    </row>
    <row r="489" spans="1:14">
      <c r="A489">
        <v>487</v>
      </c>
      <c r="B489">
        <v>15.40466697641118</v>
      </c>
      <c r="C489">
        <v>2405.437571863172</v>
      </c>
      <c r="D489">
        <v>0.4013637025291862</v>
      </c>
      <c r="E489">
        <v>238.2784944248887</v>
      </c>
      <c r="F489">
        <v>15.37163682939683</v>
      </c>
      <c r="G489">
        <v>43324.18653033179</v>
      </c>
      <c r="H489">
        <v>0.4183886566679819</v>
      </c>
      <c r="I489">
        <v>0.1752622451911999</v>
      </c>
      <c r="J489">
        <v>20.32104481380327</v>
      </c>
      <c r="K489">
        <v>2.852066183719138</v>
      </c>
      <c r="L489">
        <v>924.7292457572664</v>
      </c>
      <c r="M489">
        <v>405.3602090785523</v>
      </c>
      <c r="N489">
        <v>366.3078978531908</v>
      </c>
    </row>
    <row r="490" spans="1:14">
      <c r="A490">
        <v>488</v>
      </c>
      <c r="B490">
        <v>15.39449705655968</v>
      </c>
      <c r="C490">
        <v>2404.40174006236</v>
      </c>
      <c r="D490">
        <v>0.4014053339759232</v>
      </c>
      <c r="E490">
        <v>238.1840628130725</v>
      </c>
      <c r="F490">
        <v>15.37771944601096</v>
      </c>
      <c r="G490">
        <v>43321.59177775722</v>
      </c>
      <c r="H490">
        <v>0.418350350813637</v>
      </c>
      <c r="I490">
        <v>0.1752461989386797</v>
      </c>
      <c r="J490">
        <v>20.32040709148233</v>
      </c>
      <c r="K490">
        <v>2.852066183719138</v>
      </c>
      <c r="L490">
        <v>924.7292457572664</v>
      </c>
      <c r="M490">
        <v>405.3973255028515</v>
      </c>
      <c r="N490">
        <v>366.4131224792829</v>
      </c>
    </row>
    <row r="491" spans="1:14">
      <c r="A491">
        <v>489</v>
      </c>
      <c r="B491">
        <v>15.39934076443361</v>
      </c>
      <c r="C491">
        <v>2405.107368082598</v>
      </c>
      <c r="D491">
        <v>0.401482485132705</v>
      </c>
      <c r="E491">
        <v>238.2468245772791</v>
      </c>
      <c r="F491">
        <v>15.37312492641837</v>
      </c>
      <c r="G491">
        <v>43321.19305136432</v>
      </c>
      <c r="H491">
        <v>0.4183144127837716</v>
      </c>
      <c r="I491">
        <v>0.1752311445635155</v>
      </c>
      <c r="J491">
        <v>20.32100530370112</v>
      </c>
      <c r="K491">
        <v>2.852066183719138</v>
      </c>
      <c r="L491">
        <v>924.7292457572664</v>
      </c>
      <c r="M491">
        <v>405.4321538060269</v>
      </c>
      <c r="N491">
        <v>366.3311382123528</v>
      </c>
    </row>
    <row r="492" spans="1:14">
      <c r="A492">
        <v>490</v>
      </c>
      <c r="B492">
        <v>15.39422994638305</v>
      </c>
      <c r="C492">
        <v>2404.559896744389</v>
      </c>
      <c r="D492">
        <v>0.4014668370523182</v>
      </c>
      <c r="E492">
        <v>238.1961613574608</v>
      </c>
      <c r="F492">
        <v>15.37643888753359</v>
      </c>
      <c r="G492">
        <v>43320.29759680647</v>
      </c>
      <c r="H492">
        <v>0.4183229844040414</v>
      </c>
      <c r="I492">
        <v>0.1752347351996129</v>
      </c>
      <c r="J492">
        <v>20.3207270399375</v>
      </c>
      <c r="K492">
        <v>2.852066183719138</v>
      </c>
      <c r="L492">
        <v>924.7292457572664</v>
      </c>
      <c r="M492">
        <v>405.4238463244946</v>
      </c>
      <c r="N492">
        <v>366.393262005235</v>
      </c>
    </row>
    <row r="493" spans="1:14">
      <c r="A493">
        <v>491</v>
      </c>
      <c r="B493">
        <v>15.39002128166367</v>
      </c>
      <c r="C493">
        <v>2404.118909400493</v>
      </c>
      <c r="D493">
        <v>0.40154318927642</v>
      </c>
      <c r="E493">
        <v>238.1479702426809</v>
      </c>
      <c r="F493">
        <v>15.37932815010762</v>
      </c>
      <c r="G493">
        <v>43320.62822849622</v>
      </c>
      <c r="H493">
        <v>0.4182999438076607</v>
      </c>
      <c r="I493">
        <v>0.1752250835358122</v>
      </c>
      <c r="J493">
        <v>20.32128723231207</v>
      </c>
      <c r="K493">
        <v>2.852066183719138</v>
      </c>
      <c r="L493">
        <v>924.7292457572664</v>
      </c>
      <c r="M493">
        <v>405.4461776858646</v>
      </c>
      <c r="N493">
        <v>366.4204911539724</v>
      </c>
    </row>
    <row r="494" spans="1:14">
      <c r="A494">
        <v>492</v>
      </c>
      <c r="B494">
        <v>15.40178097176378</v>
      </c>
      <c r="C494">
        <v>2405.192187763937</v>
      </c>
      <c r="D494">
        <v>0.4015000950038436</v>
      </c>
      <c r="E494">
        <v>238.2583829299599</v>
      </c>
      <c r="F494">
        <v>15.37267128547402</v>
      </c>
      <c r="G494">
        <v>43321.61875116837</v>
      </c>
      <c r="H494">
        <v>0.4182915676739457</v>
      </c>
      <c r="I494">
        <v>0.1752215747886759</v>
      </c>
      <c r="J494">
        <v>20.32065616128724</v>
      </c>
      <c r="K494">
        <v>2.852066183719138</v>
      </c>
      <c r="L494">
        <v>924.7292457572664</v>
      </c>
      <c r="M494">
        <v>405.4542965954036</v>
      </c>
      <c r="N494">
        <v>366.3029096362637</v>
      </c>
    </row>
    <row r="495" spans="1:14">
      <c r="A495">
        <v>493</v>
      </c>
      <c r="B495">
        <v>15.39688907609502</v>
      </c>
      <c r="C495">
        <v>2404.023786483464</v>
      </c>
      <c r="D495">
        <v>0.4014905316639726</v>
      </c>
      <c r="E495">
        <v>238.1629608982953</v>
      </c>
      <c r="F495">
        <v>15.38011154946723</v>
      </c>
      <c r="G495">
        <v>43321.46899677467</v>
      </c>
      <c r="H495">
        <v>0.4182712402914429</v>
      </c>
      <c r="I495">
        <v>0.17521305968522</v>
      </c>
      <c r="J495">
        <v>20.3187923729398</v>
      </c>
      <c r="K495">
        <v>2.852066183719138</v>
      </c>
      <c r="L495">
        <v>924.7292457572664</v>
      </c>
      <c r="M495">
        <v>405.4740010928208</v>
      </c>
      <c r="N495">
        <v>366.378783751324</v>
      </c>
    </row>
    <row r="496" spans="1:14">
      <c r="A496">
        <v>494</v>
      </c>
      <c r="B496">
        <v>15.39479058647002</v>
      </c>
      <c r="C496">
        <v>2404.449629210269</v>
      </c>
      <c r="D496">
        <v>0.4014488111289152</v>
      </c>
      <c r="E496">
        <v>238.1875762049769</v>
      </c>
      <c r="F496">
        <v>15.37734798763101</v>
      </c>
      <c r="G496">
        <v>43321.27832359148</v>
      </c>
      <c r="H496">
        <v>0.4183214863267719</v>
      </c>
      <c r="I496">
        <v>0.1752341076577771</v>
      </c>
      <c r="J496">
        <v>20.32048367684109</v>
      </c>
      <c r="K496">
        <v>2.852066183719138</v>
      </c>
      <c r="L496">
        <v>924.7292457572664</v>
      </c>
      <c r="M496">
        <v>405.4252982132174</v>
      </c>
      <c r="N496">
        <v>366.3933376889599</v>
      </c>
    </row>
    <row r="497" spans="1:14">
      <c r="A497">
        <v>495</v>
      </c>
      <c r="B497">
        <v>15.39764494207953</v>
      </c>
      <c r="C497">
        <v>2405.552653410225</v>
      </c>
      <c r="D497">
        <v>0.4015501294064882</v>
      </c>
      <c r="E497">
        <v>238.2738386237385</v>
      </c>
      <c r="F497">
        <v>15.370204132905</v>
      </c>
      <c r="G497">
        <v>43320.83166013104</v>
      </c>
      <c r="H497">
        <v>0.4182764838918233</v>
      </c>
      <c r="I497">
        <v>0.1752152562198557</v>
      </c>
      <c r="J497">
        <v>20.32275300201549</v>
      </c>
      <c r="K497">
        <v>2.852066183719138</v>
      </c>
      <c r="L497">
        <v>924.7292457572664</v>
      </c>
      <c r="M497">
        <v>405.4689179870083</v>
      </c>
      <c r="N497">
        <v>366.3149348470388</v>
      </c>
    </row>
    <row r="498" spans="1:14">
      <c r="A498">
        <v>496</v>
      </c>
      <c r="B498">
        <v>15.40034108505933</v>
      </c>
      <c r="C498">
        <v>2405.032570035801</v>
      </c>
      <c r="D498">
        <v>0.4014774665863918</v>
      </c>
      <c r="E498">
        <v>238.244034792462</v>
      </c>
      <c r="F498">
        <v>15.37357789021424</v>
      </c>
      <c r="G498">
        <v>43321.07207729318</v>
      </c>
      <c r="H498">
        <v>0.4183160619280208</v>
      </c>
      <c r="I498">
        <v>0.1752318353870336</v>
      </c>
      <c r="J498">
        <v>20.32052066735163</v>
      </c>
      <c r="K498">
        <v>2.852066183719138</v>
      </c>
      <c r="L498">
        <v>924.7292457572664</v>
      </c>
      <c r="M498">
        <v>405.4305554545283</v>
      </c>
      <c r="N498">
        <v>366.3266881272441</v>
      </c>
    </row>
    <row r="499" spans="1:14">
      <c r="A499">
        <v>497</v>
      </c>
      <c r="B499">
        <v>15.3950725751617</v>
      </c>
      <c r="C499">
        <v>2404.028564461162</v>
      </c>
      <c r="D499">
        <v>0.4014322449947693</v>
      </c>
      <c r="E499">
        <v>238.1680834837262</v>
      </c>
      <c r="F499">
        <v>15.37977413971819</v>
      </c>
      <c r="G499">
        <v>43319.99368308539</v>
      </c>
      <c r="H499">
        <v>0.4183125088399378</v>
      </c>
      <c r="I499">
        <v>0.175230347004916</v>
      </c>
      <c r="J499">
        <v>20.31838343061123</v>
      </c>
      <c r="K499">
        <v>2.852066183719138</v>
      </c>
      <c r="L499">
        <v>924.7292457572664</v>
      </c>
      <c r="M499">
        <v>405.433999125096</v>
      </c>
      <c r="N499">
        <v>366.4261384734926</v>
      </c>
    </row>
    <row r="500" spans="1:14">
      <c r="A500">
        <v>498</v>
      </c>
      <c r="B500">
        <v>15.39462180190286</v>
      </c>
      <c r="C500">
        <v>2404.378471216381</v>
      </c>
      <c r="D500">
        <v>0.4014529528482209</v>
      </c>
      <c r="E500">
        <v>238.1829480782013</v>
      </c>
      <c r="F500">
        <v>15.37750401437493</v>
      </c>
      <c r="G500">
        <v>43319.84017581125</v>
      </c>
      <c r="H500">
        <v>0.4183261717880202</v>
      </c>
      <c r="I500">
        <v>0.1752360703889483</v>
      </c>
      <c r="J500">
        <v>20.32020151260898</v>
      </c>
      <c r="K500">
        <v>2.852066183719138</v>
      </c>
      <c r="L500">
        <v>924.7292457572664</v>
      </c>
      <c r="M500">
        <v>405.420757248172</v>
      </c>
      <c r="N500">
        <v>366.397586031695</v>
      </c>
    </row>
    <row r="501" spans="1:14">
      <c r="A501">
        <v>499</v>
      </c>
      <c r="B501">
        <v>15.41736163966164</v>
      </c>
      <c r="C501">
        <v>2408.053873184588</v>
      </c>
      <c r="D501">
        <v>0.4015399895928406</v>
      </c>
      <c r="E501">
        <v>238.4935599672577</v>
      </c>
      <c r="F501">
        <v>15.353540082483</v>
      </c>
      <c r="G501">
        <v>43317.46431483421</v>
      </c>
      <c r="H501">
        <v>0.4184233464469495</v>
      </c>
      <c r="I501">
        <v>0.1752767766763397</v>
      </c>
      <c r="J501">
        <v>20.32480680670194</v>
      </c>
      <c r="K501">
        <v>2.852066183719138</v>
      </c>
      <c r="L501">
        <v>924.7292457572664</v>
      </c>
      <c r="M501">
        <v>405.3266023112086</v>
      </c>
      <c r="N501">
        <v>366.0865321078657</v>
      </c>
    </row>
    <row r="502" spans="1:14">
      <c r="A502">
        <v>500</v>
      </c>
      <c r="B502">
        <v>15.41779874019217</v>
      </c>
      <c r="C502">
        <v>2407.922642378577</v>
      </c>
      <c r="D502">
        <v>0.4015808059114107</v>
      </c>
      <c r="E502">
        <v>238.4820462714132</v>
      </c>
      <c r="F502">
        <v>15.35415281212321</v>
      </c>
      <c r="G502">
        <v>43316.38541110251</v>
      </c>
      <c r="H502">
        <v>0.4184275281888368</v>
      </c>
      <c r="I502">
        <v>0.1752785284003893</v>
      </c>
      <c r="J502">
        <v>20.32463040712116</v>
      </c>
      <c r="K502">
        <v>2.852066183719138</v>
      </c>
      <c r="L502">
        <v>924.7292457572664</v>
      </c>
      <c r="M502">
        <v>405.3225514992614</v>
      </c>
      <c r="N502">
        <v>366.0737087767623</v>
      </c>
    </row>
    <row r="503" spans="1:14">
      <c r="A503">
        <v>501</v>
      </c>
      <c r="B503">
        <v>15.42158207607215</v>
      </c>
      <c r="C503">
        <v>2408.82794793159</v>
      </c>
      <c r="D503">
        <v>0.4015146576154522</v>
      </c>
      <c r="E503">
        <v>238.5523681099954</v>
      </c>
      <c r="F503">
        <v>15.34868967120863</v>
      </c>
      <c r="G503">
        <v>43317.86627767068</v>
      </c>
      <c r="H503">
        <v>0.4184402395460361</v>
      </c>
      <c r="I503">
        <v>0.1752838531647363</v>
      </c>
      <c r="J503">
        <v>20.32622947491501</v>
      </c>
      <c r="K503">
        <v>2.852066183719138</v>
      </c>
      <c r="L503">
        <v>924.7292457572664</v>
      </c>
      <c r="M503">
        <v>405.3102386305496</v>
      </c>
      <c r="N503">
        <v>366.0188431710053</v>
      </c>
    </row>
    <row r="504" spans="1:14">
      <c r="A504">
        <v>502</v>
      </c>
      <c r="B504">
        <v>15.42779497908541</v>
      </c>
      <c r="C504">
        <v>2409.841617804516</v>
      </c>
      <c r="D504">
        <v>0.4015180382138792</v>
      </c>
      <c r="E504">
        <v>238.6389160577029</v>
      </c>
      <c r="F504">
        <v>15.34228107796919</v>
      </c>
      <c r="G504">
        <v>43318.09589688793</v>
      </c>
      <c r="H504">
        <v>0.4184491006185928</v>
      </c>
      <c r="I504">
        <v>0.1752875650518688</v>
      </c>
      <c r="J504">
        <v>20.32741402097759</v>
      </c>
      <c r="K504">
        <v>2.852066183719138</v>
      </c>
      <c r="L504">
        <v>924.7292457572664</v>
      </c>
      <c r="M504">
        <v>405.3016557863585</v>
      </c>
      <c r="N504">
        <v>365.9392029512614</v>
      </c>
    </row>
    <row r="505" spans="1:14">
      <c r="A505">
        <v>503</v>
      </c>
      <c r="B505">
        <v>15.41750074071224</v>
      </c>
      <c r="C505">
        <v>2408.463047351532</v>
      </c>
      <c r="D505">
        <v>0.4014552758068762</v>
      </c>
      <c r="E505">
        <v>238.5216556856917</v>
      </c>
      <c r="F505">
        <v>15.35096404700567</v>
      </c>
      <c r="G505">
        <v>43317.62028626829</v>
      </c>
      <c r="H505">
        <v>0.4184490467461162</v>
      </c>
      <c r="I505">
        <v>0.1752875424847866</v>
      </c>
      <c r="J505">
        <v>20.32576108112444</v>
      </c>
      <c r="K505">
        <v>2.852066183719138</v>
      </c>
      <c r="L505">
        <v>924.7292457572664</v>
      </c>
      <c r="M505">
        <v>405.3017079661966</v>
      </c>
      <c r="N505">
        <v>366.0863541535122</v>
      </c>
    </row>
    <row r="506" spans="1:14">
      <c r="A506">
        <v>504</v>
      </c>
      <c r="B506">
        <v>15.41883388037403</v>
      </c>
      <c r="C506">
        <v>2408.25585538475</v>
      </c>
      <c r="D506">
        <v>0.4015378790727376</v>
      </c>
      <c r="E506">
        <v>238.4992031098449</v>
      </c>
      <c r="F506">
        <v>15.35254026528946</v>
      </c>
      <c r="G506">
        <v>43318.85096722513</v>
      </c>
      <c r="H506">
        <v>0.4184369894201582</v>
      </c>
      <c r="I506">
        <v>0.1752824916929338</v>
      </c>
      <c r="J506">
        <v>20.32590538890496</v>
      </c>
      <c r="K506">
        <v>2.852066183719138</v>
      </c>
      <c r="L506">
        <v>924.7292457572664</v>
      </c>
      <c r="M506">
        <v>405.313386797008</v>
      </c>
      <c r="N506">
        <v>366.0420051330689</v>
      </c>
    </row>
    <row r="507" spans="1:14">
      <c r="A507">
        <v>505</v>
      </c>
      <c r="B507">
        <v>15.41673942428129</v>
      </c>
      <c r="C507">
        <v>2407.847752381751</v>
      </c>
      <c r="D507">
        <v>0.4015468927126083</v>
      </c>
      <c r="E507">
        <v>238.4741416537524</v>
      </c>
      <c r="F507">
        <v>15.35457753152306</v>
      </c>
      <c r="G507">
        <v>43316.13098549642</v>
      </c>
      <c r="H507">
        <v>0.4184110166128236</v>
      </c>
      <c r="I507">
        <v>0.1752716117313124</v>
      </c>
      <c r="J507">
        <v>20.32465380758797</v>
      </c>
      <c r="K507">
        <v>2.852066183719138</v>
      </c>
      <c r="L507">
        <v>924.7292457572664</v>
      </c>
      <c r="M507">
        <v>405.3385465707411</v>
      </c>
      <c r="N507">
        <v>366.0844036634529</v>
      </c>
    </row>
    <row r="508" spans="1:14">
      <c r="A508">
        <v>506</v>
      </c>
      <c r="B508">
        <v>15.42764678146388</v>
      </c>
      <c r="C508">
        <v>2409.539174319043</v>
      </c>
      <c r="D508">
        <v>0.4015504482640705</v>
      </c>
      <c r="E508">
        <v>238.6179961011894</v>
      </c>
      <c r="F508">
        <v>15.34382598810242</v>
      </c>
      <c r="G508">
        <v>43316.26059393289</v>
      </c>
      <c r="H508">
        <v>0.4184802968731262</v>
      </c>
      <c r="I508">
        <v>0.1753006331059949</v>
      </c>
      <c r="J508">
        <v>20.32661123823972</v>
      </c>
      <c r="K508">
        <v>2.852066183719138</v>
      </c>
      <c r="L508">
        <v>924.7292457572664</v>
      </c>
      <c r="M508">
        <v>405.2714419538051</v>
      </c>
      <c r="N508">
        <v>365.9482204880445</v>
      </c>
    </row>
    <row r="509" spans="1:14">
      <c r="A509">
        <v>507</v>
      </c>
      <c r="B509">
        <v>15.43283618180812</v>
      </c>
      <c r="C509">
        <v>2410.853137148622</v>
      </c>
      <c r="D509">
        <v>0.4014604832392757</v>
      </c>
      <c r="E509">
        <v>238.7221057926458</v>
      </c>
      <c r="F509">
        <v>15.33628595064631</v>
      </c>
      <c r="G509">
        <v>43320.22718204616</v>
      </c>
      <c r="H509">
        <v>0.4184784494838089</v>
      </c>
      <c r="I509">
        <v>0.1752998592379792</v>
      </c>
      <c r="J509">
        <v>20.32885128226398</v>
      </c>
      <c r="K509">
        <v>2.852066183719138</v>
      </c>
      <c r="L509">
        <v>924.7292457572664</v>
      </c>
      <c r="M509">
        <v>405.273231040275</v>
      </c>
      <c r="N509">
        <v>365.8808228917812</v>
      </c>
    </row>
    <row r="510" spans="1:14">
      <c r="A510">
        <v>508</v>
      </c>
      <c r="B510">
        <v>15.42144389056937</v>
      </c>
      <c r="C510">
        <v>2408.583354429725</v>
      </c>
      <c r="D510">
        <v>0.4014867179205623</v>
      </c>
      <c r="E510">
        <v>238.5330451278047</v>
      </c>
      <c r="F510">
        <v>15.35042863944387</v>
      </c>
      <c r="G510">
        <v>43318.73479804982</v>
      </c>
      <c r="H510">
        <v>0.4184463322047006</v>
      </c>
      <c r="I510">
        <v>0.1752864053683386</v>
      </c>
      <c r="J510">
        <v>20.32577815365529</v>
      </c>
      <c r="K510">
        <v>2.852066183719138</v>
      </c>
      <c r="L510">
        <v>924.7292457572664</v>
      </c>
      <c r="M510">
        <v>405.3043372359199</v>
      </c>
      <c r="N510">
        <v>366.0332386261617</v>
      </c>
    </row>
    <row r="511" spans="1:14">
      <c r="A511">
        <v>509</v>
      </c>
      <c r="B511">
        <v>15.41911600074347</v>
      </c>
      <c r="C511">
        <v>2407.737151255425</v>
      </c>
      <c r="D511">
        <v>0.4014806646235058</v>
      </c>
      <c r="E511">
        <v>238.4683836727892</v>
      </c>
      <c r="F511">
        <v>15.35619687016574</v>
      </c>
      <c r="G511">
        <v>43320.53240197879</v>
      </c>
      <c r="H511">
        <v>0.4183879955198033</v>
      </c>
      <c r="I511">
        <v>0.1752619682374337</v>
      </c>
      <c r="J511">
        <v>20.32405681929704</v>
      </c>
      <c r="K511">
        <v>2.852066183719138</v>
      </c>
      <c r="L511">
        <v>924.7292457572664</v>
      </c>
      <c r="M511">
        <v>405.3608496398668</v>
      </c>
      <c r="N511">
        <v>366.0687652747922</v>
      </c>
    </row>
    <row r="512" spans="1:14">
      <c r="A512">
        <v>510</v>
      </c>
      <c r="B512">
        <v>15.41961169708577</v>
      </c>
      <c r="C512">
        <v>2407.74208211232</v>
      </c>
      <c r="D512">
        <v>0.4014701321344213</v>
      </c>
      <c r="E512">
        <v>238.470064987605</v>
      </c>
      <c r="F512">
        <v>15.35608512466553</v>
      </c>
      <c r="G512">
        <v>43320.14573171055</v>
      </c>
      <c r="H512">
        <v>0.4183833269485115</v>
      </c>
      <c r="I512">
        <v>0.1752600125814345</v>
      </c>
      <c r="J512">
        <v>20.32392153754344</v>
      </c>
      <c r="K512">
        <v>2.852066183719138</v>
      </c>
      <c r="L512">
        <v>924.7292457572664</v>
      </c>
      <c r="M512">
        <v>405.3653728985722</v>
      </c>
      <c r="N512">
        <v>366.0667821025284</v>
      </c>
    </row>
    <row r="513" spans="1:14">
      <c r="A513">
        <v>511</v>
      </c>
      <c r="B513">
        <v>15.41693504407089</v>
      </c>
      <c r="C513">
        <v>2406.683755004613</v>
      </c>
      <c r="D513">
        <v>0.4015014770519177</v>
      </c>
      <c r="E513">
        <v>238.3885600624299</v>
      </c>
      <c r="F513">
        <v>15.36293879945072</v>
      </c>
      <c r="G513">
        <v>43320.63146493443</v>
      </c>
      <c r="H513">
        <v>0.4183402128789735</v>
      </c>
      <c r="I513">
        <v>0.1752419521763395</v>
      </c>
      <c r="J513">
        <v>20.32177028817618</v>
      </c>
      <c r="K513">
        <v>2.852066183719138</v>
      </c>
      <c r="L513">
        <v>924.7292457572664</v>
      </c>
      <c r="M513">
        <v>405.4071497833588</v>
      </c>
      <c r="N513">
        <v>366.1071864445727</v>
      </c>
    </row>
    <row r="514" spans="1:14">
      <c r="A514">
        <v>512</v>
      </c>
      <c r="B514">
        <v>15.40043910176208</v>
      </c>
      <c r="C514">
        <v>2404.875488567304</v>
      </c>
      <c r="D514">
        <v>0.4014878875999942</v>
      </c>
      <c r="E514">
        <v>238.2254609983605</v>
      </c>
      <c r="F514">
        <v>15.37404004272561</v>
      </c>
      <c r="G514">
        <v>43318.46510740425</v>
      </c>
      <c r="H514">
        <v>0.4183227600498671</v>
      </c>
      <c r="I514">
        <v>0.1752346412180585</v>
      </c>
      <c r="J514">
        <v>20.32060662972922</v>
      </c>
      <c r="K514">
        <v>2.852066183719138</v>
      </c>
      <c r="L514">
        <v>924.7292457572664</v>
      </c>
      <c r="M514">
        <v>405.4240637607455</v>
      </c>
      <c r="N514">
        <v>366.3043425564319</v>
      </c>
    </row>
    <row r="515" spans="1:14">
      <c r="A515">
        <v>513</v>
      </c>
      <c r="B515">
        <v>15.40505191544248</v>
      </c>
      <c r="C515">
        <v>2405.726609642558</v>
      </c>
      <c r="D515">
        <v>0.4015022452151203</v>
      </c>
      <c r="E515">
        <v>238.2982063815167</v>
      </c>
      <c r="F515">
        <v>15.36826004077354</v>
      </c>
      <c r="G515">
        <v>43316.82523738884</v>
      </c>
      <c r="H515">
        <v>0.4183710341526816</v>
      </c>
      <c r="I515">
        <v>0.1752548631516818</v>
      </c>
      <c r="J515">
        <v>20.32158968228356</v>
      </c>
      <c r="K515">
        <v>2.852066183719138</v>
      </c>
      <c r="L515">
        <v>924.7292457572664</v>
      </c>
      <c r="M515">
        <v>405.3772835552811</v>
      </c>
      <c r="N515">
        <v>366.2480283341006</v>
      </c>
    </row>
    <row r="516" spans="1:14">
      <c r="A516">
        <v>514</v>
      </c>
      <c r="B516">
        <v>15.39496307864499</v>
      </c>
      <c r="C516">
        <v>2403.217688460094</v>
      </c>
      <c r="D516">
        <v>0.4014341667289</v>
      </c>
      <c r="E516">
        <v>238.0979991475887</v>
      </c>
      <c r="F516">
        <v>15.3851824213393</v>
      </c>
      <c r="G516">
        <v>43321.04605969396</v>
      </c>
      <c r="H516">
        <v>0.4182741819197767</v>
      </c>
      <c r="I516">
        <v>0.1752142919279639</v>
      </c>
      <c r="J516">
        <v>20.31731301729161</v>
      </c>
      <c r="K516">
        <v>2.852066183719138</v>
      </c>
      <c r="L516">
        <v>924.7292457572664</v>
      </c>
      <c r="M516">
        <v>405.4711494852818</v>
      </c>
      <c r="N516">
        <v>366.4116242156866</v>
      </c>
    </row>
    <row r="517" spans="1:14">
      <c r="A517">
        <v>515</v>
      </c>
      <c r="B517">
        <v>15.40445306163884</v>
      </c>
      <c r="C517">
        <v>2405.190110279579</v>
      </c>
      <c r="D517">
        <v>0.4014703547400403</v>
      </c>
      <c r="E517">
        <v>238.2528580066699</v>
      </c>
      <c r="F517">
        <v>15.37253598496583</v>
      </c>
      <c r="G517">
        <v>43320.90403131166</v>
      </c>
      <c r="H517">
        <v>0.4183307393043826</v>
      </c>
      <c r="I517">
        <v>0.175237983713222</v>
      </c>
      <c r="J517">
        <v>20.32090123053584</v>
      </c>
      <c r="K517">
        <v>2.852066183719138</v>
      </c>
      <c r="L517">
        <v>924.7292457572664</v>
      </c>
      <c r="M517">
        <v>405.4163306885906</v>
      </c>
      <c r="N517">
        <v>366.2561084338663</v>
      </c>
    </row>
    <row r="518" spans="1:14">
      <c r="A518">
        <v>516</v>
      </c>
      <c r="B518">
        <v>15.40438522580523</v>
      </c>
      <c r="C518">
        <v>2406.139793162751</v>
      </c>
      <c r="D518">
        <v>0.4014452351225197</v>
      </c>
      <c r="E518">
        <v>238.3310560891255</v>
      </c>
      <c r="F518">
        <v>15.3654263340051</v>
      </c>
      <c r="G518">
        <v>43315.88847171917</v>
      </c>
      <c r="H518">
        <v>0.4183700731539542</v>
      </c>
      <c r="I518">
        <v>0.1752544605910676</v>
      </c>
      <c r="J518">
        <v>20.32227673672374</v>
      </c>
      <c r="K518">
        <v>2.852066183719138</v>
      </c>
      <c r="L518">
        <v>924.7292457572664</v>
      </c>
      <c r="M518">
        <v>405.3782147094879</v>
      </c>
      <c r="N518">
        <v>366.2618149018912</v>
      </c>
    </row>
    <row r="519" spans="1:14">
      <c r="A519">
        <v>517</v>
      </c>
      <c r="B519">
        <v>15.39978465657607</v>
      </c>
      <c r="C519">
        <v>2405.631342958489</v>
      </c>
      <c r="D519">
        <v>0.4014505773970327</v>
      </c>
      <c r="E519">
        <v>238.2854114153737</v>
      </c>
      <c r="F519">
        <v>15.36841744828599</v>
      </c>
      <c r="G519">
        <v>43314.65439993192</v>
      </c>
      <c r="H519">
        <v>0.4183581482644438</v>
      </c>
      <c r="I519">
        <v>0.1752494652766012</v>
      </c>
      <c r="J519">
        <v>20.32191755756003</v>
      </c>
      <c r="K519">
        <v>2.852066183719138</v>
      </c>
      <c r="L519">
        <v>924.7292457572664</v>
      </c>
      <c r="M519">
        <v>405.3897696186975</v>
      </c>
      <c r="N519">
        <v>366.3173921083538</v>
      </c>
    </row>
    <row r="520" spans="1:14">
      <c r="A520">
        <v>518</v>
      </c>
      <c r="B520">
        <v>15.40769821272925</v>
      </c>
      <c r="C520">
        <v>2406.279418983622</v>
      </c>
      <c r="D520">
        <v>0.4013939241535484</v>
      </c>
      <c r="E520">
        <v>238.3499769787773</v>
      </c>
      <c r="F520">
        <v>15.364963463873</v>
      </c>
      <c r="G520">
        <v>43317.95170250397</v>
      </c>
      <c r="H520">
        <v>0.4183791378072331</v>
      </c>
      <c r="I520">
        <v>0.1752582577577934</v>
      </c>
      <c r="J520">
        <v>20.32180279238251</v>
      </c>
      <c r="K520">
        <v>2.852066183719138</v>
      </c>
      <c r="L520">
        <v>924.7292457572664</v>
      </c>
      <c r="M520">
        <v>405.3694317357908</v>
      </c>
      <c r="N520">
        <v>366.2431891204288</v>
      </c>
    </row>
    <row r="521" spans="1:14">
      <c r="A521">
        <v>519</v>
      </c>
      <c r="B521">
        <v>15.40278293426155</v>
      </c>
      <c r="C521">
        <v>2405.815550875574</v>
      </c>
      <c r="D521">
        <v>0.4014617130037046</v>
      </c>
      <c r="E521">
        <v>238.3100251705268</v>
      </c>
      <c r="F521">
        <v>15.36700848570694</v>
      </c>
      <c r="G521">
        <v>43313.53696009943</v>
      </c>
      <c r="H521">
        <v>0.4183598518121557</v>
      </c>
      <c r="I521">
        <v>0.1752501788896306</v>
      </c>
      <c r="J521">
        <v>20.32128985273954</v>
      </c>
      <c r="K521">
        <v>2.852066183719138</v>
      </c>
      <c r="L521">
        <v>924.7292457572664</v>
      </c>
      <c r="M521">
        <v>405.3881188847383</v>
      </c>
      <c r="N521">
        <v>366.2931509599414</v>
      </c>
    </row>
    <row r="522" spans="1:14">
      <c r="A522">
        <v>520</v>
      </c>
      <c r="B522">
        <v>15.39373448336328</v>
      </c>
      <c r="C522">
        <v>2404.387550533223</v>
      </c>
      <c r="D522">
        <v>0.4014279674020255</v>
      </c>
      <c r="E522">
        <v>238.1773411673516</v>
      </c>
      <c r="F522">
        <v>15.37705242233265</v>
      </c>
      <c r="G522">
        <v>43317.94780570486</v>
      </c>
      <c r="H522">
        <v>0.4183374634672491</v>
      </c>
      <c r="I522">
        <v>0.1752408004527827</v>
      </c>
      <c r="J522">
        <v>20.32067787293578</v>
      </c>
      <c r="K522">
        <v>2.852066183719138</v>
      </c>
      <c r="L522">
        <v>924.7292457572664</v>
      </c>
      <c r="M522">
        <v>405.4098142140353</v>
      </c>
      <c r="N522">
        <v>366.3987940275123</v>
      </c>
    </row>
    <row r="523" spans="1:14">
      <c r="A523">
        <v>521</v>
      </c>
      <c r="B523">
        <v>15.41403475081044</v>
      </c>
      <c r="C523">
        <v>2406.971981305063</v>
      </c>
      <c r="D523">
        <v>0.4014129324470437</v>
      </c>
      <c r="E523">
        <v>238.4104143800053</v>
      </c>
      <c r="F523">
        <v>15.36051137457065</v>
      </c>
      <c r="G523">
        <v>43317.80198361672</v>
      </c>
      <c r="H523">
        <v>0.4183956468757911</v>
      </c>
      <c r="I523">
        <v>0.1752651733765019</v>
      </c>
      <c r="J523">
        <v>20.32242104009607</v>
      </c>
      <c r="K523">
        <v>2.852066183719138</v>
      </c>
      <c r="L523">
        <v>924.7292457572664</v>
      </c>
      <c r="M523">
        <v>405.3534366560378</v>
      </c>
      <c r="N523">
        <v>366.161453424793</v>
      </c>
    </row>
    <row r="524" spans="1:14">
      <c r="A524">
        <v>522</v>
      </c>
      <c r="B524">
        <v>15.39673338498331</v>
      </c>
      <c r="C524">
        <v>2404.727002497535</v>
      </c>
      <c r="D524">
        <v>0.4013054368787105</v>
      </c>
      <c r="E524">
        <v>238.2142617141907</v>
      </c>
      <c r="F524">
        <v>15.37514424846654</v>
      </c>
      <c r="G524">
        <v>43319.21007256244</v>
      </c>
      <c r="H524">
        <v>0.4184040752462732</v>
      </c>
      <c r="I524">
        <v>0.1752687040055246</v>
      </c>
      <c r="J524">
        <v>20.32032489759418</v>
      </c>
      <c r="K524">
        <v>2.852066183719138</v>
      </c>
      <c r="L524">
        <v>924.7292457572664</v>
      </c>
      <c r="M524">
        <v>405.345271178828</v>
      </c>
      <c r="N524">
        <v>366.4038183639969</v>
      </c>
    </row>
    <row r="525" spans="1:14">
      <c r="A525">
        <v>523</v>
      </c>
      <c r="B525">
        <v>15.41043429825381</v>
      </c>
      <c r="C525">
        <v>2407.037488151085</v>
      </c>
      <c r="D525">
        <v>0.4013779878964749</v>
      </c>
      <c r="E525">
        <v>238.4147823934467</v>
      </c>
      <c r="F525">
        <v>15.35988347162809</v>
      </c>
      <c r="G525">
        <v>43316.79164908022</v>
      </c>
      <c r="H525">
        <v>0.4183913666167361</v>
      </c>
      <c r="I525">
        <v>0.1752633803837904</v>
      </c>
      <c r="J525">
        <v>20.32268276732423</v>
      </c>
      <c r="K525">
        <v>2.852066183719138</v>
      </c>
      <c r="L525">
        <v>924.7292457572664</v>
      </c>
      <c r="M525">
        <v>405.3575835334744</v>
      </c>
      <c r="N525">
        <v>366.2104555476815</v>
      </c>
    </row>
    <row r="526" spans="1:14">
      <c r="A526">
        <v>524</v>
      </c>
      <c r="B526">
        <v>15.4109705309462</v>
      </c>
      <c r="C526">
        <v>2406.757932760092</v>
      </c>
      <c r="D526">
        <v>0.4014766055411909</v>
      </c>
      <c r="E526">
        <v>238.3849608209993</v>
      </c>
      <c r="F526">
        <v>15.36122102986927</v>
      </c>
      <c r="G526">
        <v>43314.64213043616</v>
      </c>
      <c r="H526">
        <v>0.4184089573154556</v>
      </c>
      <c r="I526">
        <v>0.1752707490954009</v>
      </c>
      <c r="J526">
        <v>20.32288520869669</v>
      </c>
      <c r="K526">
        <v>2.852066183719138</v>
      </c>
      <c r="L526">
        <v>924.7292457572664</v>
      </c>
      <c r="M526">
        <v>405.3405415390319</v>
      </c>
      <c r="N526">
        <v>366.1844160584401</v>
      </c>
    </row>
    <row r="527" spans="1:14">
      <c r="A527">
        <v>525</v>
      </c>
      <c r="B527">
        <v>15.40599037525117</v>
      </c>
      <c r="C527">
        <v>2406.102107860456</v>
      </c>
      <c r="D527">
        <v>0.4013876020429467</v>
      </c>
      <c r="E527">
        <v>238.3349872335773</v>
      </c>
      <c r="F527">
        <v>15.36617613396522</v>
      </c>
      <c r="G527">
        <v>43318.33856077569</v>
      </c>
      <c r="H527">
        <v>0.418370315724025</v>
      </c>
      <c r="I527">
        <v>0.1752545622032278</v>
      </c>
      <c r="J527">
        <v>20.32161745985583</v>
      </c>
      <c r="K527">
        <v>2.852066183719138</v>
      </c>
      <c r="L527">
        <v>924.7292457572664</v>
      </c>
      <c r="M527">
        <v>405.3779796722051</v>
      </c>
      <c r="N527">
        <v>366.2667342452347</v>
      </c>
    </row>
    <row r="528" spans="1:14">
      <c r="A528">
        <v>526</v>
      </c>
      <c r="B528">
        <v>15.4038036008448</v>
      </c>
      <c r="C528">
        <v>2406.324140920723</v>
      </c>
      <c r="D528">
        <v>0.4014510426983887</v>
      </c>
      <c r="E528">
        <v>238.3438067902829</v>
      </c>
      <c r="F528">
        <v>15.364644796292</v>
      </c>
      <c r="G528">
        <v>43317.79236937701</v>
      </c>
      <c r="H528">
        <v>0.4183305654042272</v>
      </c>
      <c r="I528">
        <v>0.175237910866764</v>
      </c>
      <c r="J528">
        <v>20.32297568920113</v>
      </c>
      <c r="K528">
        <v>2.852066183719138</v>
      </c>
      <c r="L528">
        <v>924.7292457572664</v>
      </c>
      <c r="M528">
        <v>405.4164992202948</v>
      </c>
      <c r="N528">
        <v>366.2575223992778</v>
      </c>
    </row>
    <row r="529" spans="1:14">
      <c r="A529">
        <v>527</v>
      </c>
      <c r="B529">
        <v>15.40713217001413</v>
      </c>
      <c r="C529">
        <v>2406.46597781763</v>
      </c>
      <c r="D529">
        <v>0.40136609089152</v>
      </c>
      <c r="E529">
        <v>238.3617938321902</v>
      </c>
      <c r="F529">
        <v>15.36377712148302</v>
      </c>
      <c r="G529">
        <v>43317.97485664166</v>
      </c>
      <c r="H529">
        <v>0.4184071567096934</v>
      </c>
      <c r="I529">
        <v>0.1752699948249311</v>
      </c>
      <c r="J529">
        <v>20.322454028395</v>
      </c>
      <c r="K529">
        <v>2.852066183719138</v>
      </c>
      <c r="L529">
        <v>924.7292457572664</v>
      </c>
      <c r="M529">
        <v>405.3422859129083</v>
      </c>
      <c r="N529">
        <v>366.2514213238059</v>
      </c>
    </row>
    <row r="530" spans="1:14">
      <c r="A530">
        <v>528</v>
      </c>
      <c r="B530">
        <v>15.40048626063277</v>
      </c>
      <c r="C530">
        <v>2404.699703793113</v>
      </c>
      <c r="D530">
        <v>0.4013322236905678</v>
      </c>
      <c r="E530">
        <v>238.219866248965</v>
      </c>
      <c r="F530">
        <v>15.37519744820102</v>
      </c>
      <c r="G530">
        <v>43318.62648829737</v>
      </c>
      <c r="H530">
        <v>0.4183680462254372</v>
      </c>
      <c r="I530">
        <v>0.1752536115144087</v>
      </c>
      <c r="J530">
        <v>20.31940941640767</v>
      </c>
      <c r="K530">
        <v>2.852066183719138</v>
      </c>
      <c r="L530">
        <v>924.7292457572664</v>
      </c>
      <c r="M530">
        <v>405.380178704279</v>
      </c>
      <c r="N530">
        <v>366.3623567067996</v>
      </c>
    </row>
    <row r="531" spans="1:14">
      <c r="A531">
        <v>529</v>
      </c>
      <c r="B531">
        <v>15.4027846320518</v>
      </c>
      <c r="C531">
        <v>2405.232125105094</v>
      </c>
      <c r="D531">
        <v>0.4013569836591099</v>
      </c>
      <c r="E531">
        <v>238.258886361134</v>
      </c>
      <c r="F531">
        <v>15.37191606467621</v>
      </c>
      <c r="G531">
        <v>43319.21367575472</v>
      </c>
      <c r="H531">
        <v>0.418369903758628</v>
      </c>
      <c r="I531">
        <v>0.1752543896316744</v>
      </c>
      <c r="J531">
        <v>20.32068283210097</v>
      </c>
      <c r="K531">
        <v>2.852066183719138</v>
      </c>
      <c r="L531">
        <v>924.7292457572664</v>
      </c>
      <c r="M531">
        <v>405.3783788445629</v>
      </c>
      <c r="N531">
        <v>366.3143839764012</v>
      </c>
    </row>
    <row r="532" spans="1:14">
      <c r="A532">
        <v>530</v>
      </c>
      <c r="B532">
        <v>15.40078957886369</v>
      </c>
      <c r="C532">
        <v>2404.19829442136</v>
      </c>
      <c r="D532">
        <v>0.401311008196953</v>
      </c>
      <c r="E532">
        <v>238.1863754932679</v>
      </c>
      <c r="F532">
        <v>15.37835312485805</v>
      </c>
      <c r="G532">
        <v>43318.38169698438</v>
      </c>
      <c r="H532">
        <v>0.418364725546282</v>
      </c>
      <c r="I532">
        <v>0.1752522204879671</v>
      </c>
      <c r="J532">
        <v>20.31781221280708</v>
      </c>
      <c r="K532">
        <v>2.852066183719138</v>
      </c>
      <c r="L532">
        <v>924.7292457572664</v>
      </c>
      <c r="M532">
        <v>405.3833963214137</v>
      </c>
      <c r="N532">
        <v>366.3824610657209</v>
      </c>
    </row>
    <row r="533" spans="1:14">
      <c r="A533">
        <v>531</v>
      </c>
      <c r="B533">
        <v>15.4030588143982</v>
      </c>
      <c r="C533">
        <v>2404.894645311436</v>
      </c>
      <c r="D533">
        <v>0.4013309861076465</v>
      </c>
      <c r="E533">
        <v>238.2386118917997</v>
      </c>
      <c r="F533">
        <v>15.37412514132553</v>
      </c>
      <c r="G533">
        <v>43319.4634468415</v>
      </c>
      <c r="H533">
        <v>0.4183636680303788</v>
      </c>
      <c r="I533">
        <v>0.175251777496484</v>
      </c>
      <c r="J533">
        <v>20.31942665451633</v>
      </c>
      <c r="K533">
        <v>2.852066183719138</v>
      </c>
      <c r="L533">
        <v>924.7292457572664</v>
      </c>
      <c r="M533">
        <v>405.3844210265235</v>
      </c>
      <c r="N533">
        <v>366.3348808053153</v>
      </c>
    </row>
    <row r="534" spans="1:14">
      <c r="A534">
        <v>532</v>
      </c>
      <c r="B534">
        <v>15.3873775998108</v>
      </c>
      <c r="C534">
        <v>2402.951412199687</v>
      </c>
      <c r="D534">
        <v>0.4012562361873818</v>
      </c>
      <c r="E534">
        <v>238.0617056699408</v>
      </c>
      <c r="F534">
        <v>15.38625489119104</v>
      </c>
      <c r="G534">
        <v>43318.00682790185</v>
      </c>
      <c r="H534">
        <v>0.4183868710339787</v>
      </c>
      <c r="I534">
        <v>0.1752614971923727</v>
      </c>
      <c r="J534">
        <v>20.31811420095029</v>
      </c>
      <c r="K534">
        <v>2.852066183719138</v>
      </c>
      <c r="L534">
        <v>924.7292457572664</v>
      </c>
      <c r="M534">
        <v>405.3619391160452</v>
      </c>
      <c r="N534">
        <v>366.5362395375652</v>
      </c>
    </row>
    <row r="535" spans="1:14">
      <c r="A535">
        <v>533</v>
      </c>
      <c r="B535">
        <v>15.40268993401815</v>
      </c>
      <c r="C535">
        <v>2404.746851987792</v>
      </c>
      <c r="D535">
        <v>0.4013489694197717</v>
      </c>
      <c r="E535">
        <v>238.2280225435215</v>
      </c>
      <c r="F535">
        <v>15.37496989315824</v>
      </c>
      <c r="G535">
        <v>43318.98188935687</v>
      </c>
      <c r="H535">
        <v>0.4183464300930163</v>
      </c>
      <c r="I535">
        <v>0.1752445565559626</v>
      </c>
      <c r="J535">
        <v>20.31902761029239</v>
      </c>
      <c r="K535">
        <v>2.852066183719138</v>
      </c>
      <c r="L535">
        <v>924.7292457572664</v>
      </c>
      <c r="M535">
        <v>405.4011248651494</v>
      </c>
      <c r="N535">
        <v>366.3373883348191</v>
      </c>
    </row>
    <row r="536" spans="1:14">
      <c r="A536">
        <v>534</v>
      </c>
      <c r="B536">
        <v>15.40780731435357</v>
      </c>
      <c r="C536">
        <v>2405.740035220281</v>
      </c>
      <c r="D536">
        <v>0.4013817206482143</v>
      </c>
      <c r="E536">
        <v>238.3140085775393</v>
      </c>
      <c r="F536">
        <v>15.36916784736005</v>
      </c>
      <c r="G536">
        <v>43321.60578622692</v>
      </c>
      <c r="H536">
        <v>0.4183292280962634</v>
      </c>
      <c r="I536">
        <v>0.175237350670897</v>
      </c>
      <c r="J536">
        <v>20.32033104980479</v>
      </c>
      <c r="K536">
        <v>2.852066183719138</v>
      </c>
      <c r="L536">
        <v>924.7292457572664</v>
      </c>
      <c r="M536">
        <v>405.4177952490614</v>
      </c>
      <c r="N536">
        <v>366.2605702120625</v>
      </c>
    </row>
    <row r="537" spans="1:14">
      <c r="A537">
        <v>535</v>
      </c>
      <c r="B537">
        <v>15.41219195692121</v>
      </c>
      <c r="C537">
        <v>2406.580009604287</v>
      </c>
      <c r="D537">
        <v>0.4013753653918611</v>
      </c>
      <c r="E537">
        <v>238.3786322294272</v>
      </c>
      <c r="F537">
        <v>15.36294875614338</v>
      </c>
      <c r="G537">
        <v>43317.49171961755</v>
      </c>
      <c r="H537">
        <v>0.4184181978698244</v>
      </c>
      <c r="I537">
        <v>0.1752746199467723</v>
      </c>
      <c r="J537">
        <v>20.32177940483882</v>
      </c>
      <c r="K537">
        <v>2.852066183719138</v>
      </c>
      <c r="L537">
        <v>924.7292457572664</v>
      </c>
      <c r="M537">
        <v>405.3315897980913</v>
      </c>
      <c r="N537">
        <v>366.2037804199019</v>
      </c>
    </row>
    <row r="538" spans="1:14">
      <c r="A538">
        <v>536</v>
      </c>
      <c r="B538">
        <v>15.40213563472639</v>
      </c>
      <c r="C538">
        <v>2405.037600293777</v>
      </c>
      <c r="D538">
        <v>0.4012473320049626</v>
      </c>
      <c r="E538">
        <v>238.2499903674093</v>
      </c>
      <c r="F538">
        <v>15.37374950741287</v>
      </c>
      <c r="G538">
        <v>43322.05223504991</v>
      </c>
      <c r="H538">
        <v>0.4183580755921058</v>
      </c>
      <c r="I538">
        <v>0.1752494348342913</v>
      </c>
      <c r="J538">
        <v>20.31965960145284</v>
      </c>
      <c r="K538">
        <v>2.852066183719138</v>
      </c>
      <c r="L538">
        <v>924.7292457572664</v>
      </c>
      <c r="M538">
        <v>405.3898400383307</v>
      </c>
      <c r="N538">
        <v>366.3583696884779</v>
      </c>
    </row>
    <row r="539" spans="1:14">
      <c r="A539">
        <v>537</v>
      </c>
      <c r="B539">
        <v>15.40185347054173</v>
      </c>
      <c r="C539">
        <v>2404.667787163839</v>
      </c>
      <c r="D539">
        <v>0.4013810942568239</v>
      </c>
      <c r="E539">
        <v>238.2165424926702</v>
      </c>
      <c r="F539">
        <v>15.37525201160268</v>
      </c>
      <c r="G539">
        <v>43317.90745305212</v>
      </c>
      <c r="H539">
        <v>0.4183684394488478</v>
      </c>
      <c r="I539">
        <v>0.1752537762349782</v>
      </c>
      <c r="J539">
        <v>20.31938675793049</v>
      </c>
      <c r="K539">
        <v>2.852066183719138</v>
      </c>
      <c r="L539">
        <v>924.7292457572664</v>
      </c>
      <c r="M539">
        <v>405.3797976885015</v>
      </c>
      <c r="N539">
        <v>366.3350917902591</v>
      </c>
    </row>
    <row r="540" spans="1:14">
      <c r="A540">
        <v>538</v>
      </c>
      <c r="B540">
        <v>15.39458122019622</v>
      </c>
      <c r="C540">
        <v>2403.655599122363</v>
      </c>
      <c r="D540">
        <v>0.4013273008896503</v>
      </c>
      <c r="E540">
        <v>238.1326631307091</v>
      </c>
      <c r="F540">
        <v>15.38163109310099</v>
      </c>
      <c r="G540">
        <v>43317.44839053178</v>
      </c>
      <c r="H540">
        <v>0.4183600453001663</v>
      </c>
      <c r="I540">
        <v>0.1752502599414054</v>
      </c>
      <c r="J540">
        <v>20.31793789184833</v>
      </c>
      <c r="K540">
        <v>2.852066183719138</v>
      </c>
      <c r="L540">
        <v>924.7292457572664</v>
      </c>
      <c r="M540">
        <v>405.3879313961363</v>
      </c>
      <c r="N540">
        <v>366.4447857403305</v>
      </c>
    </row>
    <row r="541" spans="1:14">
      <c r="A541">
        <v>539</v>
      </c>
      <c r="B541">
        <v>15.40328617765814</v>
      </c>
      <c r="C541">
        <v>2405.18393927441</v>
      </c>
      <c r="D541">
        <v>0.4013201967586627</v>
      </c>
      <c r="E541">
        <v>238.2574882702326</v>
      </c>
      <c r="F541">
        <v>15.37214783169327</v>
      </c>
      <c r="G541">
        <v>43318.84714327935</v>
      </c>
      <c r="H541">
        <v>0.4183779602179245</v>
      </c>
      <c r="I541">
        <v>0.1752577644677797</v>
      </c>
      <c r="J541">
        <v>20.32024423590664</v>
      </c>
      <c r="K541">
        <v>2.852066183719138</v>
      </c>
      <c r="L541">
        <v>924.7292457572664</v>
      </c>
      <c r="M541">
        <v>405.3705727105884</v>
      </c>
      <c r="N541">
        <v>366.3209808272425</v>
      </c>
    </row>
    <row r="542" spans="1:14">
      <c r="A542">
        <v>540</v>
      </c>
      <c r="B542">
        <v>15.40460964774417</v>
      </c>
      <c r="C542">
        <v>2405.274776879883</v>
      </c>
      <c r="D542">
        <v>0.4013163947546274</v>
      </c>
      <c r="E542">
        <v>238.273921716769</v>
      </c>
      <c r="F542">
        <v>15.37176972878529</v>
      </c>
      <c r="G542">
        <v>43319.82099870413</v>
      </c>
      <c r="H542">
        <v>0.4183450948193441</v>
      </c>
      <c r="I542">
        <v>0.1752439972122567</v>
      </c>
      <c r="J542">
        <v>20.31966875748406</v>
      </c>
      <c r="K542">
        <v>2.852066183719138</v>
      </c>
      <c r="L542">
        <v>924.7292457572664</v>
      </c>
      <c r="M542">
        <v>405.402418824263</v>
      </c>
      <c r="N542">
        <v>366.3226307954204</v>
      </c>
    </row>
    <row r="543" spans="1:14">
      <c r="A543">
        <v>541</v>
      </c>
      <c r="B543">
        <v>15.40265622051589</v>
      </c>
      <c r="C543">
        <v>2405.125697011491</v>
      </c>
      <c r="D543">
        <v>0.4013185400987839</v>
      </c>
      <c r="E543">
        <v>238.2529745710869</v>
      </c>
      <c r="F543">
        <v>15.37267566798737</v>
      </c>
      <c r="G543">
        <v>43319.59555119758</v>
      </c>
      <c r="H543">
        <v>0.4183828324865696</v>
      </c>
      <c r="I543">
        <v>0.1752598054522288</v>
      </c>
      <c r="J543">
        <v>20.32016751287139</v>
      </c>
      <c r="K543">
        <v>2.852066183719138</v>
      </c>
      <c r="L543">
        <v>924.7292457572664</v>
      </c>
      <c r="M543">
        <v>405.3658519759464</v>
      </c>
      <c r="N543">
        <v>366.3323399166043</v>
      </c>
    </row>
    <row r="544" spans="1:14">
      <c r="A544">
        <v>542</v>
      </c>
      <c r="B544">
        <v>15.39030869235133</v>
      </c>
      <c r="C544">
        <v>2402.7462162497</v>
      </c>
      <c r="D544">
        <v>0.401370017045401</v>
      </c>
      <c r="E544">
        <v>238.0471224199026</v>
      </c>
      <c r="F544">
        <v>15.38813576794558</v>
      </c>
      <c r="G544">
        <v>43320.73097253395</v>
      </c>
      <c r="H544">
        <v>0.4183390989981667</v>
      </c>
      <c r="I544">
        <v>0.1752414855737011</v>
      </c>
      <c r="J544">
        <v>20.317579964043</v>
      </c>
      <c r="K544">
        <v>2.852066183719138</v>
      </c>
      <c r="L544">
        <v>924.7292457572664</v>
      </c>
      <c r="M544">
        <v>405.4082292312133</v>
      </c>
      <c r="N544">
        <v>366.4730533018197</v>
      </c>
    </row>
    <row r="545" spans="1:14">
      <c r="A545">
        <v>543</v>
      </c>
      <c r="B545">
        <v>15.40257672313815</v>
      </c>
      <c r="C545">
        <v>2404.723282982448</v>
      </c>
      <c r="D545">
        <v>0.4013187232681874</v>
      </c>
      <c r="E545">
        <v>238.2250405953748</v>
      </c>
      <c r="F545">
        <v>15.37509643841648</v>
      </c>
      <c r="G545">
        <v>43318.86575651941</v>
      </c>
      <c r="H545">
        <v>0.4183882152661387</v>
      </c>
      <c r="I545">
        <v>0.1752620602887728</v>
      </c>
      <c r="J545">
        <v>20.31912583180914</v>
      </c>
      <c r="K545">
        <v>2.852066183719138</v>
      </c>
      <c r="L545">
        <v>924.7292457572664</v>
      </c>
      <c r="M545">
        <v>405.3606367357787</v>
      </c>
      <c r="N545">
        <v>366.3509047383379</v>
      </c>
    </row>
    <row r="546" spans="1:14">
      <c r="A546">
        <v>544</v>
      </c>
      <c r="B546">
        <v>15.40786192940092</v>
      </c>
      <c r="C546">
        <v>2405.513526933986</v>
      </c>
      <c r="D546">
        <v>0.4014081217210997</v>
      </c>
      <c r="E546">
        <v>238.2993409484989</v>
      </c>
      <c r="F546">
        <v>15.36930791377289</v>
      </c>
      <c r="G546">
        <v>43315.31716178665</v>
      </c>
      <c r="H546">
        <v>0.4184195253784593</v>
      </c>
      <c r="I546">
        <v>0.1752751760377183</v>
      </c>
      <c r="J546">
        <v>20.31947473310228</v>
      </c>
      <c r="K546">
        <v>2.852066183719138</v>
      </c>
      <c r="L546">
        <v>924.7292457572664</v>
      </c>
      <c r="M546">
        <v>405.3303038132049</v>
      </c>
      <c r="N546">
        <v>366.2763575868618</v>
      </c>
    </row>
    <row r="547" spans="1:14">
      <c r="A547">
        <v>545</v>
      </c>
      <c r="B547">
        <v>15.40116290247487</v>
      </c>
      <c r="C547">
        <v>2405.039714717952</v>
      </c>
      <c r="D547">
        <v>0.4013418661168189</v>
      </c>
      <c r="E547">
        <v>238.2449748958833</v>
      </c>
      <c r="F547">
        <v>15.37291928137895</v>
      </c>
      <c r="G547">
        <v>43318.12379513759</v>
      </c>
      <c r="H547">
        <v>0.4183951395663443</v>
      </c>
      <c r="I547">
        <v>0.1752649608654999</v>
      </c>
      <c r="J547">
        <v>20.3201971678869</v>
      </c>
      <c r="K547">
        <v>2.852066183719138</v>
      </c>
      <c r="L547">
        <v>924.7292457572664</v>
      </c>
      <c r="M547">
        <v>405.3539281522536</v>
      </c>
      <c r="N547">
        <v>366.3489122257375</v>
      </c>
    </row>
    <row r="548" spans="1:14">
      <c r="A548">
        <v>546</v>
      </c>
      <c r="B548">
        <v>15.38749825729103</v>
      </c>
      <c r="C548">
        <v>2402.700407513147</v>
      </c>
      <c r="D548">
        <v>0.4012716352713883</v>
      </c>
      <c r="E548">
        <v>238.0535150038953</v>
      </c>
      <c r="F548">
        <v>15.38782698685726</v>
      </c>
      <c r="G548">
        <v>43317.83733352562</v>
      </c>
      <c r="H548">
        <v>0.4183260855900964</v>
      </c>
      <c r="I548">
        <v>0.1752360342807952</v>
      </c>
      <c r="J548">
        <v>20.31668915193376</v>
      </c>
      <c r="K548">
        <v>2.852066183719138</v>
      </c>
      <c r="L548">
        <v>924.7292457572664</v>
      </c>
      <c r="M548">
        <v>405.4208407868962</v>
      </c>
      <c r="N548">
        <v>366.5496128082726</v>
      </c>
    </row>
    <row r="549" spans="1:14">
      <c r="A549">
        <v>547</v>
      </c>
      <c r="B549">
        <v>15.40148417777226</v>
      </c>
      <c r="C549">
        <v>2404.925310620886</v>
      </c>
      <c r="D549">
        <v>0.4013047122754121</v>
      </c>
      <c r="E549">
        <v>238.2375816524301</v>
      </c>
      <c r="F549">
        <v>15.37406888546144</v>
      </c>
      <c r="G549">
        <v>43320.13576914869</v>
      </c>
      <c r="H549">
        <v>0.4183804886744012</v>
      </c>
      <c r="I549">
        <v>0.1752588236335863</v>
      </c>
      <c r="J549">
        <v>20.31985910064008</v>
      </c>
      <c r="K549">
        <v>2.852066183719138</v>
      </c>
      <c r="L549">
        <v>924.7292457572664</v>
      </c>
      <c r="M549">
        <v>405.3681228787302</v>
      </c>
      <c r="N549">
        <v>366.3527801840563</v>
      </c>
    </row>
    <row r="550" spans="1:14">
      <c r="A550">
        <v>548</v>
      </c>
      <c r="B550">
        <v>15.3841341915176</v>
      </c>
      <c r="C550">
        <v>2403.394967558309</v>
      </c>
      <c r="D550">
        <v>0.4013205932541999</v>
      </c>
      <c r="E550">
        <v>238.0980675559384</v>
      </c>
      <c r="F550">
        <v>15.38266145682847</v>
      </c>
      <c r="G550">
        <v>43314.38325538759</v>
      </c>
      <c r="H550">
        <v>0.4183558501155263</v>
      </c>
      <c r="I550">
        <v>0.1752485025862111</v>
      </c>
      <c r="J550">
        <v>20.31903854976148</v>
      </c>
      <c r="K550">
        <v>2.852066183719138</v>
      </c>
      <c r="L550">
        <v>924.7292457572664</v>
      </c>
      <c r="M550">
        <v>405.3919965412101</v>
      </c>
      <c r="N550">
        <v>366.5599226269061</v>
      </c>
    </row>
    <row r="551" spans="1:14">
      <c r="A551">
        <v>549</v>
      </c>
      <c r="B551">
        <v>15.40501429403491</v>
      </c>
      <c r="C551">
        <v>2405.057367125861</v>
      </c>
      <c r="D551">
        <v>0.401326529815163</v>
      </c>
      <c r="E551">
        <v>238.2559880339543</v>
      </c>
      <c r="F551">
        <v>15.37315628140276</v>
      </c>
      <c r="G551">
        <v>43319.80653052801</v>
      </c>
      <c r="H551">
        <v>0.4183615871851587</v>
      </c>
      <c r="I551">
        <v>0.1752509058342165</v>
      </c>
      <c r="J551">
        <v>20.31925826356433</v>
      </c>
      <c r="K551">
        <v>2.852066183719138</v>
      </c>
      <c r="L551">
        <v>924.7292457572664</v>
      </c>
      <c r="M551">
        <v>405.3864373259672</v>
      </c>
      <c r="N551">
        <v>366.3144104907924</v>
      </c>
    </row>
    <row r="552" spans="1:14">
      <c r="A552">
        <v>550</v>
      </c>
      <c r="B552">
        <v>15.40260161589475</v>
      </c>
      <c r="C552">
        <v>2404.490046187782</v>
      </c>
      <c r="D552">
        <v>0.4013122324465848</v>
      </c>
      <c r="E552">
        <v>238.2101729537224</v>
      </c>
      <c r="F552">
        <v>15.37698668181437</v>
      </c>
      <c r="G552">
        <v>43320.7838229676</v>
      </c>
      <c r="H552">
        <v>0.4183381929059589</v>
      </c>
      <c r="I552">
        <v>0.1752411060133278</v>
      </c>
      <c r="J552">
        <v>20.31834355523874</v>
      </c>
      <c r="K552">
        <v>2.852066183719138</v>
      </c>
      <c r="L552">
        <v>924.7292457572664</v>
      </c>
      <c r="M552">
        <v>405.4091073179943</v>
      </c>
      <c r="N552">
        <v>366.3514263624232</v>
      </c>
    </row>
    <row r="553" spans="1:14">
      <c r="A553">
        <v>551</v>
      </c>
      <c r="B553">
        <v>15.40483684215763</v>
      </c>
      <c r="C553">
        <v>2404.920962078206</v>
      </c>
      <c r="D553">
        <v>0.4013139477766031</v>
      </c>
      <c r="E553">
        <v>238.2495552871002</v>
      </c>
      <c r="F553">
        <v>15.37392071356708</v>
      </c>
      <c r="G553">
        <v>43319.28937616976</v>
      </c>
      <c r="H553">
        <v>0.4183769593851241</v>
      </c>
      <c r="I553">
        <v>0.1752573452207451</v>
      </c>
      <c r="J553">
        <v>20.31860951317653</v>
      </c>
      <c r="K553">
        <v>2.852066183719138</v>
      </c>
      <c r="L553">
        <v>924.7292457572664</v>
      </c>
      <c r="M553">
        <v>405.3715424297763</v>
      </c>
      <c r="N553">
        <v>366.3322775950483</v>
      </c>
    </row>
    <row r="554" spans="1:14">
      <c r="A554">
        <v>552</v>
      </c>
      <c r="B554">
        <v>15.4066843248776</v>
      </c>
      <c r="C554">
        <v>2405.279009519237</v>
      </c>
      <c r="D554">
        <v>0.4013003246929158</v>
      </c>
      <c r="E554">
        <v>238.2796843420912</v>
      </c>
      <c r="F554">
        <v>15.3716307477303</v>
      </c>
      <c r="G554">
        <v>43319.28254859051</v>
      </c>
      <c r="H554">
        <v>0.4183897023952815</v>
      </c>
      <c r="I554">
        <v>0.1752626832444584</v>
      </c>
      <c r="J554">
        <v>20.31905788019643</v>
      </c>
      <c r="K554">
        <v>2.852066183719138</v>
      </c>
      <c r="L554">
        <v>924.7292457572664</v>
      </c>
      <c r="M554">
        <v>405.3591959172953</v>
      </c>
      <c r="N554">
        <v>366.3114436219004</v>
      </c>
    </row>
    <row r="555" spans="1:14">
      <c r="A555">
        <v>553</v>
      </c>
      <c r="B555">
        <v>15.40565813881144</v>
      </c>
      <c r="C555">
        <v>2404.63573782448</v>
      </c>
      <c r="D555">
        <v>0.4013037638062561</v>
      </c>
      <c r="E555">
        <v>238.2268973901393</v>
      </c>
      <c r="F555">
        <v>15.3763235474148</v>
      </c>
      <c r="G555">
        <v>43322.07522632957</v>
      </c>
      <c r="H555">
        <v>0.4183659088082367</v>
      </c>
      <c r="I555">
        <v>0.1752527161542418</v>
      </c>
      <c r="J555">
        <v>20.31811532348787</v>
      </c>
      <c r="K555">
        <v>2.852066183719138</v>
      </c>
      <c r="L555">
        <v>924.7292457572664</v>
      </c>
      <c r="M555">
        <v>405.3822497778266</v>
      </c>
      <c r="N555">
        <v>366.3243838642156</v>
      </c>
    </row>
    <row r="556" spans="1:14">
      <c r="A556">
        <v>554</v>
      </c>
      <c r="B556">
        <v>15.40497303240806</v>
      </c>
      <c r="C556">
        <v>2404.999208734609</v>
      </c>
      <c r="D556">
        <v>0.4013107985725211</v>
      </c>
      <c r="E556">
        <v>238.2566763737098</v>
      </c>
      <c r="F556">
        <v>15.37330969743897</v>
      </c>
      <c r="G556">
        <v>43318.75630534377</v>
      </c>
      <c r="H556">
        <v>0.4183792119796654</v>
      </c>
      <c r="I556">
        <v>0.17525828882849</v>
      </c>
      <c r="J556">
        <v>20.3186646368837</v>
      </c>
      <c r="K556">
        <v>2.852066183719138</v>
      </c>
      <c r="L556">
        <v>924.7292457572664</v>
      </c>
      <c r="M556">
        <v>405.369359869799</v>
      </c>
      <c r="N556">
        <v>366.3324467464282</v>
      </c>
    </row>
    <row r="557" spans="1:14">
      <c r="A557">
        <v>555</v>
      </c>
      <c r="B557">
        <v>15.39497965308097</v>
      </c>
      <c r="C557">
        <v>2403.584705494</v>
      </c>
      <c r="D557">
        <v>0.4013282908372557</v>
      </c>
      <c r="E557">
        <v>238.1310224795014</v>
      </c>
      <c r="F557">
        <v>15.38235426283112</v>
      </c>
      <c r="G557">
        <v>43318.74387066076</v>
      </c>
      <c r="H557">
        <v>0.4183436574013242</v>
      </c>
      <c r="I557">
        <v>0.1752433950804698</v>
      </c>
      <c r="J557">
        <v>20.31750311651527</v>
      </c>
      <c r="K557">
        <v>2.852066183719138</v>
      </c>
      <c r="L557">
        <v>924.7292457572664</v>
      </c>
      <c r="M557">
        <v>405.4038117765214</v>
      </c>
      <c r="N557">
        <v>366.4486559129903</v>
      </c>
    </row>
    <row r="558" spans="1:14">
      <c r="A558">
        <v>556</v>
      </c>
      <c r="B558">
        <v>15.39764380110924</v>
      </c>
      <c r="C558">
        <v>2403.966942111059</v>
      </c>
      <c r="D558">
        <v>0.4013584900092875</v>
      </c>
      <c r="E558">
        <v>238.1633157703403</v>
      </c>
      <c r="F558">
        <v>15.37974159210655</v>
      </c>
      <c r="G558">
        <v>43317.94172066747</v>
      </c>
      <c r="H558">
        <v>0.4183439287358513</v>
      </c>
      <c r="I558">
        <v>0.1752435087420083</v>
      </c>
      <c r="J558">
        <v>20.31797058170064</v>
      </c>
      <c r="K558">
        <v>2.852066183719138</v>
      </c>
      <c r="L558">
        <v>924.7292457572664</v>
      </c>
      <c r="M558">
        <v>405.403548834851</v>
      </c>
      <c r="N558">
        <v>366.4081654972829</v>
      </c>
    </row>
    <row r="559" spans="1:14">
      <c r="A559">
        <v>557</v>
      </c>
      <c r="B559">
        <v>15.39269147712544</v>
      </c>
      <c r="C559">
        <v>2403.15052904692</v>
      </c>
      <c r="D559">
        <v>0.4013267642398535</v>
      </c>
      <c r="E559">
        <v>238.0920749412738</v>
      </c>
      <c r="F559">
        <v>15.38508747972755</v>
      </c>
      <c r="G559">
        <v>43318.52322207894</v>
      </c>
      <c r="H559">
        <v>0.4183580119826302</v>
      </c>
      <c r="I559">
        <v>0.175249408188398</v>
      </c>
      <c r="J559">
        <v>20.31716831725033</v>
      </c>
      <c r="K559">
        <v>2.852066183719138</v>
      </c>
      <c r="L559">
        <v>924.7292457572664</v>
      </c>
      <c r="M559">
        <v>405.3899016760548</v>
      </c>
      <c r="N559">
        <v>366.480073185911</v>
      </c>
    </row>
    <row r="560" spans="1:14">
      <c r="A560">
        <v>558</v>
      </c>
      <c r="B560">
        <v>15.3932541170176</v>
      </c>
      <c r="C560">
        <v>2403.135638214887</v>
      </c>
      <c r="D560">
        <v>0.4013169034173007</v>
      </c>
      <c r="E560">
        <v>238.0924402201324</v>
      </c>
      <c r="F560">
        <v>15.38512814532482</v>
      </c>
      <c r="G560">
        <v>43318.26047846408</v>
      </c>
      <c r="H560">
        <v>0.4183699453456841</v>
      </c>
      <c r="I560">
        <v>0.1752544070524163</v>
      </c>
      <c r="J560">
        <v>20.31695350497341</v>
      </c>
      <c r="K560">
        <v>2.852066183719138</v>
      </c>
      <c r="L560">
        <v>924.7292457572664</v>
      </c>
      <c r="M560">
        <v>405.3783385489009</v>
      </c>
      <c r="N560">
        <v>366.4797566367956</v>
      </c>
    </row>
    <row r="561" spans="1:14">
      <c r="A561">
        <v>559</v>
      </c>
      <c r="B561">
        <v>15.39385181721924</v>
      </c>
      <c r="C561">
        <v>2403.135249389509</v>
      </c>
      <c r="D561">
        <v>0.4012951750343015</v>
      </c>
      <c r="E561">
        <v>238.0952932014953</v>
      </c>
      <c r="F561">
        <v>15.38528113523104</v>
      </c>
      <c r="G561">
        <v>43318.98382508045</v>
      </c>
      <c r="H561">
        <v>0.4183681293596759</v>
      </c>
      <c r="I561">
        <v>0.1752536463391896</v>
      </c>
      <c r="J561">
        <v>20.316717958244</v>
      </c>
      <c r="K561">
        <v>2.852066183719138</v>
      </c>
      <c r="L561">
        <v>924.7292457572664</v>
      </c>
      <c r="M561">
        <v>405.3800981508873</v>
      </c>
      <c r="N561">
        <v>366.4825518926662</v>
      </c>
    </row>
    <row r="562" spans="1:14">
      <c r="A562">
        <v>560</v>
      </c>
      <c r="B562">
        <v>15.39389638518541</v>
      </c>
      <c r="C562">
        <v>2403.333088362962</v>
      </c>
      <c r="D562">
        <v>0.4013331321124868</v>
      </c>
      <c r="E562">
        <v>238.1074462577257</v>
      </c>
      <c r="F562">
        <v>15.38377043609281</v>
      </c>
      <c r="G562">
        <v>43317.81001508166</v>
      </c>
      <c r="H562">
        <v>0.4183661108494972</v>
      </c>
      <c r="I562">
        <v>0.1752528007889573</v>
      </c>
      <c r="J562">
        <v>20.31737892999743</v>
      </c>
      <c r="K562">
        <v>2.852066183719138</v>
      </c>
      <c r="L562">
        <v>924.7292457572664</v>
      </c>
      <c r="M562">
        <v>405.3820540068525</v>
      </c>
      <c r="N562">
        <v>366.4635561451388</v>
      </c>
    </row>
    <row r="563" spans="1:14">
      <c r="A563">
        <v>561</v>
      </c>
      <c r="B563">
        <v>15.39730301934609</v>
      </c>
      <c r="C563">
        <v>2403.389140704511</v>
      </c>
      <c r="D563">
        <v>0.4013361520083879</v>
      </c>
      <c r="E563">
        <v>238.1150980136638</v>
      </c>
      <c r="F563">
        <v>15.3838918044023</v>
      </c>
      <c r="G563">
        <v>43320.11799834541</v>
      </c>
      <c r="H563">
        <v>0.4183574959243701</v>
      </c>
      <c r="I563">
        <v>0.1752491920125341</v>
      </c>
      <c r="J563">
        <v>20.31715185757365</v>
      </c>
      <c r="K563">
        <v>2.852066183719138</v>
      </c>
      <c r="L563">
        <v>924.7292457572664</v>
      </c>
      <c r="M563">
        <v>405.3904017383441</v>
      </c>
      <c r="N563">
        <v>366.423618416249</v>
      </c>
    </row>
    <row r="564" spans="1:14">
      <c r="A564">
        <v>562</v>
      </c>
      <c r="B564">
        <v>15.38999073611584</v>
      </c>
      <c r="C564">
        <v>2402.69776217878</v>
      </c>
      <c r="D564">
        <v>0.4013487120937321</v>
      </c>
      <c r="E564">
        <v>238.0530017657425</v>
      </c>
      <c r="F564">
        <v>15.38782373419768</v>
      </c>
      <c r="G564">
        <v>43317.74029131473</v>
      </c>
      <c r="H564">
        <v>0.4183500264667995</v>
      </c>
      <c r="I564">
        <v>0.1752460630703811</v>
      </c>
      <c r="J564">
        <v>20.31667694807635</v>
      </c>
      <c r="K564">
        <v>2.852066183719138</v>
      </c>
      <c r="L564">
        <v>924.7292457572664</v>
      </c>
      <c r="M564">
        <v>405.3976398074577</v>
      </c>
      <c r="N564">
        <v>366.5108386540747</v>
      </c>
    </row>
    <row r="565" spans="1:14">
      <c r="A565">
        <v>563</v>
      </c>
      <c r="B565">
        <v>15.39099095663864</v>
      </c>
      <c r="C565">
        <v>2403.048459284765</v>
      </c>
      <c r="D565">
        <v>0.4013908344341064</v>
      </c>
      <c r="E565">
        <v>238.0854949755232</v>
      </c>
      <c r="F565">
        <v>15.38511387308082</v>
      </c>
      <c r="G565">
        <v>43315.50936665323</v>
      </c>
      <c r="H565">
        <v>0.4183275097491762</v>
      </c>
      <c r="I565">
        <v>0.1752366308584363</v>
      </c>
      <c r="J565">
        <v>20.31683944193562</v>
      </c>
      <c r="K565">
        <v>2.852066183719138</v>
      </c>
      <c r="L565">
        <v>924.7292457572664</v>
      </c>
      <c r="M565">
        <v>405.4194605674318</v>
      </c>
      <c r="N565">
        <v>366.4899164951967</v>
      </c>
    </row>
    <row r="566" spans="1:14">
      <c r="A566">
        <v>564</v>
      </c>
      <c r="B566">
        <v>15.39374643560707</v>
      </c>
      <c r="C566">
        <v>2403.479092475983</v>
      </c>
      <c r="D566">
        <v>0.4013340682432746</v>
      </c>
      <c r="E566">
        <v>238.1180788980685</v>
      </c>
      <c r="F566">
        <v>15.38294573262325</v>
      </c>
      <c r="G566">
        <v>43318.3378875034</v>
      </c>
      <c r="H566">
        <v>0.4183669442172512</v>
      </c>
      <c r="I566">
        <v>0.1752531498851895</v>
      </c>
      <c r="J566">
        <v>20.31777574247483</v>
      </c>
      <c r="K566">
        <v>2.852066183719138</v>
      </c>
      <c r="L566">
        <v>924.7292457572664</v>
      </c>
      <c r="M566">
        <v>405.3812465044043</v>
      </c>
      <c r="N566">
        <v>366.4603252428157</v>
      </c>
    </row>
    <row r="567" spans="1:14">
      <c r="A567">
        <v>565</v>
      </c>
      <c r="B567">
        <v>15.39432864509715</v>
      </c>
      <c r="C567">
        <v>2403.694035203499</v>
      </c>
      <c r="D567">
        <v>0.4013330208197154</v>
      </c>
      <c r="E567">
        <v>238.1376497514353</v>
      </c>
      <c r="F567">
        <v>15.38165765465203</v>
      </c>
      <c r="G567">
        <v>43318.75850145682</v>
      </c>
      <c r="H567">
        <v>0.4183500689682546</v>
      </c>
      <c r="I567">
        <v>0.1752460808741631</v>
      </c>
      <c r="J567">
        <v>20.317980725245</v>
      </c>
      <c r="K567">
        <v>2.852066183719138</v>
      </c>
      <c r="L567">
        <v>924.7292457572664</v>
      </c>
      <c r="M567">
        <v>405.3975986218807</v>
      </c>
      <c r="N567">
        <v>366.453714869137</v>
      </c>
    </row>
    <row r="568" spans="1:14">
      <c r="A568">
        <v>566</v>
      </c>
      <c r="B568">
        <v>15.3936209909487</v>
      </c>
      <c r="C568">
        <v>2403.644732656659</v>
      </c>
      <c r="D568">
        <v>0.401342977285638</v>
      </c>
      <c r="E568">
        <v>238.1298002570479</v>
      </c>
      <c r="F568">
        <v>15.38178466736827</v>
      </c>
      <c r="G568">
        <v>43317.85237855554</v>
      </c>
      <c r="H568">
        <v>0.4183729716816567</v>
      </c>
      <c r="I568">
        <v>0.1752556747790357</v>
      </c>
      <c r="J568">
        <v>20.31821960450055</v>
      </c>
      <c r="K568">
        <v>2.852066183719138</v>
      </c>
      <c r="L568">
        <v>924.7292457572664</v>
      </c>
      <c r="M568">
        <v>405.3754062106966</v>
      </c>
      <c r="N568">
        <v>366.4564432164037</v>
      </c>
    </row>
    <row r="569" spans="1:14">
      <c r="A569">
        <v>567</v>
      </c>
      <c r="B569">
        <v>15.38214723912235</v>
      </c>
      <c r="C569">
        <v>2402.256912614137</v>
      </c>
      <c r="D569">
        <v>0.4013163006779322</v>
      </c>
      <c r="E569">
        <v>238.0100190891652</v>
      </c>
      <c r="F569">
        <v>15.39042398527005</v>
      </c>
      <c r="G569">
        <v>43316.66580275289</v>
      </c>
      <c r="H569">
        <v>0.4183417870718888</v>
      </c>
      <c r="I569">
        <v>0.1752426116028806</v>
      </c>
      <c r="J569">
        <v>20.31680080162738</v>
      </c>
      <c r="K569">
        <v>2.852066183719138</v>
      </c>
      <c r="L569">
        <v>924.7292457572664</v>
      </c>
      <c r="M569">
        <v>405.4056242626405</v>
      </c>
      <c r="N569">
        <v>366.6053220852166</v>
      </c>
    </row>
    <row r="570" spans="1:14">
      <c r="A570">
        <v>568</v>
      </c>
      <c r="B570">
        <v>15.37891134626588</v>
      </c>
      <c r="C570">
        <v>2401.800227568101</v>
      </c>
      <c r="D570">
        <v>0.4013119957916451</v>
      </c>
      <c r="E570">
        <v>237.9691870380852</v>
      </c>
      <c r="F570">
        <v>15.39322389352961</v>
      </c>
      <c r="G570">
        <v>43316.05829037044</v>
      </c>
      <c r="H570">
        <v>0.4183456831434098</v>
      </c>
      <c r="I570">
        <v>0.1752442436601348</v>
      </c>
      <c r="J570">
        <v>20.31642653126599</v>
      </c>
      <c r="K570">
        <v>2.852066183719138</v>
      </c>
      <c r="L570">
        <v>924.7292457572664</v>
      </c>
      <c r="M570">
        <v>405.401848702451</v>
      </c>
      <c r="N570">
        <v>366.6461315104416</v>
      </c>
    </row>
    <row r="571" spans="1:14">
      <c r="A571">
        <v>569</v>
      </c>
      <c r="B571">
        <v>15.37667905772004</v>
      </c>
      <c r="C571">
        <v>2401.627349504949</v>
      </c>
      <c r="D571">
        <v>0.4012590412952772</v>
      </c>
      <c r="E571">
        <v>237.9541595798991</v>
      </c>
      <c r="F571">
        <v>15.39470018544035</v>
      </c>
      <c r="G571">
        <v>43317.82699496308</v>
      </c>
      <c r="H571">
        <v>0.4183323826400317</v>
      </c>
      <c r="I571">
        <v>0.1752386721035281</v>
      </c>
      <c r="J571">
        <v>20.3162625843606</v>
      </c>
      <c r="K571">
        <v>2.852066183719138</v>
      </c>
      <c r="L571">
        <v>924.7292457572664</v>
      </c>
      <c r="M571">
        <v>405.4147380910861</v>
      </c>
      <c r="N571">
        <v>366.6825294681912</v>
      </c>
    </row>
    <row r="572" spans="1:14">
      <c r="A572">
        <v>570</v>
      </c>
      <c r="B572">
        <v>15.37755951549307</v>
      </c>
      <c r="C572">
        <v>2401.699345495329</v>
      </c>
      <c r="D572">
        <v>0.4012547745610487</v>
      </c>
      <c r="E572">
        <v>237.9615549253966</v>
      </c>
      <c r="F572">
        <v>15.39427984690897</v>
      </c>
      <c r="G572">
        <v>43318.02465478457</v>
      </c>
      <c r="H572">
        <v>0.4183325422765389</v>
      </c>
      <c r="I572">
        <v>0.1752387389749698</v>
      </c>
      <c r="J572">
        <v>20.31622028054738</v>
      </c>
      <c r="K572">
        <v>2.852066183719138</v>
      </c>
      <c r="L572">
        <v>924.7292457572664</v>
      </c>
      <c r="M572">
        <v>405.4145833840373</v>
      </c>
      <c r="N572">
        <v>366.6743413678965</v>
      </c>
    </row>
    <row r="573" spans="1:14">
      <c r="A573">
        <v>571</v>
      </c>
      <c r="B573">
        <v>15.37304273460179</v>
      </c>
      <c r="C573">
        <v>2400.88754662665</v>
      </c>
      <c r="D573">
        <v>0.4012478679028649</v>
      </c>
      <c r="E573">
        <v>237.8951236208048</v>
      </c>
      <c r="F573">
        <v>15.39934457233082</v>
      </c>
      <c r="G573">
        <v>43317.35020924169</v>
      </c>
      <c r="H573">
        <v>0.4183200994994913</v>
      </c>
      <c r="I573">
        <v>0.1752335267183586</v>
      </c>
      <c r="J573">
        <v>20.3149575392839</v>
      </c>
      <c r="K573">
        <v>2.852066183719138</v>
      </c>
      <c r="L573">
        <v>924.7292457572664</v>
      </c>
      <c r="M573">
        <v>405.4266422912673</v>
      </c>
      <c r="N573">
        <v>366.7390561533771</v>
      </c>
    </row>
    <row r="574" spans="1:14">
      <c r="A574">
        <v>572</v>
      </c>
      <c r="B574">
        <v>15.36993095833473</v>
      </c>
      <c r="C574">
        <v>2400.40228668391</v>
      </c>
      <c r="D574">
        <v>0.4012407970722131</v>
      </c>
      <c r="E574">
        <v>237.8508552656246</v>
      </c>
      <c r="F574">
        <v>15.40265724970452</v>
      </c>
      <c r="G574">
        <v>43318.30835579657</v>
      </c>
      <c r="H574">
        <v>0.4183057004978719</v>
      </c>
      <c r="I574">
        <v>0.1752274950028422</v>
      </c>
      <c r="J574">
        <v>20.31462823377733</v>
      </c>
      <c r="K574">
        <v>2.852066183719138</v>
      </c>
      <c r="L574">
        <v>924.7292457572664</v>
      </c>
      <c r="M574">
        <v>405.4405979673961</v>
      </c>
      <c r="N574">
        <v>366.7738997608784</v>
      </c>
    </row>
    <row r="575" spans="1:14">
      <c r="A575">
        <v>573</v>
      </c>
      <c r="B575">
        <v>15.37078584347557</v>
      </c>
      <c r="C575">
        <v>2400.340597771591</v>
      </c>
      <c r="D575">
        <v>0.4012869084593552</v>
      </c>
      <c r="E575">
        <v>237.8497310638334</v>
      </c>
      <c r="F575">
        <v>15.40276375680378</v>
      </c>
      <c r="G575">
        <v>43316.91931608011</v>
      </c>
      <c r="H575">
        <v>0.4183221472785632</v>
      </c>
      <c r="I575">
        <v>0.1752343845292769</v>
      </c>
      <c r="J575">
        <v>20.31418637878478</v>
      </c>
      <c r="K575">
        <v>2.852066183719138</v>
      </c>
      <c r="L575">
        <v>924.7292457572664</v>
      </c>
      <c r="M575">
        <v>405.4246576385346</v>
      </c>
      <c r="N575">
        <v>366.7625200433702</v>
      </c>
    </row>
    <row r="576" spans="1:14">
      <c r="A576">
        <v>574</v>
      </c>
      <c r="B576">
        <v>15.37132808477476</v>
      </c>
      <c r="C576">
        <v>2400.397027693738</v>
      </c>
      <c r="D576">
        <v>0.4012949643981706</v>
      </c>
      <c r="E576">
        <v>237.8559947110914</v>
      </c>
      <c r="F576">
        <v>15.40258560925878</v>
      </c>
      <c r="G576">
        <v>43317.80241992435</v>
      </c>
      <c r="H576">
        <v>0.4183065631639213</v>
      </c>
      <c r="I576">
        <v>0.1752278563720769</v>
      </c>
      <c r="J576">
        <v>20.31416648892067</v>
      </c>
      <c r="K576">
        <v>2.852066183719138</v>
      </c>
      <c r="L576">
        <v>924.7292457572664</v>
      </c>
      <c r="M576">
        <v>405.439761834595</v>
      </c>
      <c r="N576">
        <v>366.7537546919056</v>
      </c>
    </row>
    <row r="577" spans="1:14">
      <c r="A577">
        <v>575</v>
      </c>
      <c r="B577">
        <v>15.3798923488335</v>
      </c>
      <c r="C577">
        <v>2401.860773355207</v>
      </c>
      <c r="D577">
        <v>0.401339328396809</v>
      </c>
      <c r="E577">
        <v>237.9809072624557</v>
      </c>
      <c r="F577">
        <v>15.39303082770017</v>
      </c>
      <c r="G577">
        <v>43316.99484559911</v>
      </c>
      <c r="H577">
        <v>0.4183355614907341</v>
      </c>
      <c r="I577">
        <v>0.1752400037182895</v>
      </c>
      <c r="J577">
        <v>20.31596125075891</v>
      </c>
      <c r="K577">
        <v>2.852066183719138</v>
      </c>
      <c r="L577">
        <v>924.7292457572664</v>
      </c>
      <c r="M577">
        <v>405.4116574232113</v>
      </c>
      <c r="N577">
        <v>366.6350267466238</v>
      </c>
    </row>
    <row r="578" spans="1:14">
      <c r="A578">
        <v>576</v>
      </c>
      <c r="B578">
        <v>15.38006198241744</v>
      </c>
      <c r="C578">
        <v>2401.840494473845</v>
      </c>
      <c r="D578">
        <v>0.4013262354341493</v>
      </c>
      <c r="E578">
        <v>237.9801506238841</v>
      </c>
      <c r="F578">
        <v>15.39313318507075</v>
      </c>
      <c r="G578">
        <v>43316.86223086232</v>
      </c>
      <c r="H578">
        <v>0.4183384882654937</v>
      </c>
      <c r="I578">
        <v>0.1752412297388983</v>
      </c>
      <c r="J578">
        <v>20.31580081647807</v>
      </c>
      <c r="K578">
        <v>2.852066183719138</v>
      </c>
      <c r="L578">
        <v>924.7292457572664</v>
      </c>
      <c r="M578">
        <v>405.4088210869916</v>
      </c>
      <c r="N578">
        <v>366.6376723983059</v>
      </c>
    </row>
    <row r="579" spans="1:14">
      <c r="A579">
        <v>577</v>
      </c>
      <c r="B579">
        <v>15.37967850941212</v>
      </c>
      <c r="C579">
        <v>2402.145384920753</v>
      </c>
      <c r="D579">
        <v>0.4013509300804289</v>
      </c>
      <c r="E579">
        <v>237.9985315693367</v>
      </c>
      <c r="F579">
        <v>15.39131193974663</v>
      </c>
      <c r="G579">
        <v>43317.49887727426</v>
      </c>
      <c r="H579">
        <v>0.4183261871242153</v>
      </c>
      <c r="I579">
        <v>0.1752360768132524</v>
      </c>
      <c r="J579">
        <v>20.31696954013485</v>
      </c>
      <c r="K579">
        <v>2.852066183719138</v>
      </c>
      <c r="L579">
        <v>924.7292457572664</v>
      </c>
      <c r="M579">
        <v>405.4207423851014</v>
      </c>
      <c r="N579">
        <v>366.618752070724</v>
      </c>
    </row>
    <row r="580" spans="1:14">
      <c r="A580">
        <v>578</v>
      </c>
      <c r="B580">
        <v>15.38006342135687</v>
      </c>
      <c r="C580">
        <v>2401.718175575736</v>
      </c>
      <c r="D580">
        <v>0.4013509151659047</v>
      </c>
      <c r="E580">
        <v>237.9700481069015</v>
      </c>
      <c r="F580">
        <v>15.3939390093142</v>
      </c>
      <c r="G580">
        <v>43316.96721414661</v>
      </c>
      <c r="H580">
        <v>0.4183252709519528</v>
      </c>
      <c r="I580">
        <v>0.1752356930303627</v>
      </c>
      <c r="J580">
        <v>20.31564865534648</v>
      </c>
      <c r="K580">
        <v>2.852066183719138</v>
      </c>
      <c r="L580">
        <v>924.7292457572664</v>
      </c>
      <c r="M580">
        <v>405.4216302952154</v>
      </c>
      <c r="N580">
        <v>366.6316643995559</v>
      </c>
    </row>
    <row r="581" spans="1:14">
      <c r="A581">
        <v>579</v>
      </c>
      <c r="B581">
        <v>15.37863378451216</v>
      </c>
      <c r="C581">
        <v>2401.756633349668</v>
      </c>
      <c r="D581">
        <v>0.4013868309371303</v>
      </c>
      <c r="E581">
        <v>237.9691631665869</v>
      </c>
      <c r="F581">
        <v>15.39349249320728</v>
      </c>
      <c r="G581">
        <v>43316.00640135595</v>
      </c>
      <c r="H581">
        <v>0.4183423148194133</v>
      </c>
      <c r="I581">
        <v>0.1752428326753561</v>
      </c>
      <c r="J581">
        <v>20.31614342038471</v>
      </c>
      <c r="K581">
        <v>2.852066183719138</v>
      </c>
      <c r="L581">
        <v>924.7292457572664</v>
      </c>
      <c r="M581">
        <v>405.4051128350194</v>
      </c>
      <c r="N581">
        <v>366.6387434227505</v>
      </c>
    </row>
    <row r="582" spans="1:14">
      <c r="A582">
        <v>580</v>
      </c>
      <c r="B582">
        <v>15.37985768046159</v>
      </c>
      <c r="C582">
        <v>2401.994322858729</v>
      </c>
      <c r="D582">
        <v>0.4013398854233363</v>
      </c>
      <c r="E582">
        <v>237.9900209594449</v>
      </c>
      <c r="F582">
        <v>15.39222382531829</v>
      </c>
      <c r="G582">
        <v>43317.22947856894</v>
      </c>
      <c r="H582">
        <v>0.4183331415575127</v>
      </c>
      <c r="I582">
        <v>0.1752389900126768</v>
      </c>
      <c r="J582">
        <v>20.31632266025673</v>
      </c>
      <c r="K582">
        <v>2.852066183719138</v>
      </c>
      <c r="L582">
        <v>924.7292457572664</v>
      </c>
      <c r="M582">
        <v>405.4140026094769</v>
      </c>
      <c r="N582">
        <v>366.6292567924035</v>
      </c>
    </row>
    <row r="583" spans="1:14">
      <c r="A583">
        <v>581</v>
      </c>
      <c r="B583">
        <v>15.38068827680439</v>
      </c>
      <c r="C583">
        <v>2401.943895616525</v>
      </c>
      <c r="D583">
        <v>0.4013215986337467</v>
      </c>
      <c r="E583">
        <v>237.9880385078109</v>
      </c>
      <c r="F583">
        <v>15.39266634566053</v>
      </c>
      <c r="G583">
        <v>43317.80292184057</v>
      </c>
      <c r="H583">
        <v>0.4183523025780472</v>
      </c>
      <c r="I583">
        <v>0.1752470165292314</v>
      </c>
      <c r="J583">
        <v>20.31605712843276</v>
      </c>
      <c r="K583">
        <v>2.852066183719138</v>
      </c>
      <c r="L583">
        <v>924.7292457572664</v>
      </c>
      <c r="M583">
        <v>405.3954341780814</v>
      </c>
      <c r="N583">
        <v>366.6328502109923</v>
      </c>
    </row>
    <row r="584" spans="1:14">
      <c r="A584">
        <v>582</v>
      </c>
      <c r="B584">
        <v>15.37945607840025</v>
      </c>
      <c r="C584">
        <v>2401.793514583625</v>
      </c>
      <c r="D584">
        <v>0.4013444457069953</v>
      </c>
      <c r="E584">
        <v>237.9754566787503</v>
      </c>
      <c r="F584">
        <v>15.39341038115943</v>
      </c>
      <c r="G584">
        <v>43316.74743098405</v>
      </c>
      <c r="H584">
        <v>0.4183312971734455</v>
      </c>
      <c r="I584">
        <v>0.1752382174035549</v>
      </c>
      <c r="J584">
        <v>20.31584671211065</v>
      </c>
      <c r="K584">
        <v>2.852066183719138</v>
      </c>
      <c r="L584">
        <v>924.7292457572664</v>
      </c>
      <c r="M584">
        <v>405.4157900423842</v>
      </c>
      <c r="N584">
        <v>366.639394086763</v>
      </c>
    </row>
    <row r="585" spans="1:14">
      <c r="A585">
        <v>583</v>
      </c>
      <c r="B585">
        <v>15.38149475366935</v>
      </c>
      <c r="C585">
        <v>2401.816732166417</v>
      </c>
      <c r="D585">
        <v>0.4013534630589342</v>
      </c>
      <c r="E585">
        <v>237.9821661568</v>
      </c>
      <c r="F585">
        <v>15.39346791859171</v>
      </c>
      <c r="G585">
        <v>43317.73861527917</v>
      </c>
      <c r="H585">
        <v>0.4183086079624083</v>
      </c>
      <c r="I585">
        <v>0.1752287129344336</v>
      </c>
      <c r="J585">
        <v>20.31542526305465</v>
      </c>
      <c r="K585">
        <v>2.852066183719138</v>
      </c>
      <c r="L585">
        <v>924.7292457572664</v>
      </c>
      <c r="M585">
        <v>405.4377799422883</v>
      </c>
      <c r="N585">
        <v>366.6199319837988</v>
      </c>
    </row>
    <row r="586" spans="1:14">
      <c r="A586">
        <v>584</v>
      </c>
      <c r="B586">
        <v>15.38374540776955</v>
      </c>
      <c r="C586">
        <v>2402.030305890011</v>
      </c>
      <c r="D586">
        <v>0.4013441124980756</v>
      </c>
      <c r="E586">
        <v>238.002425699224</v>
      </c>
      <c r="F586">
        <v>15.39228656780369</v>
      </c>
      <c r="G586">
        <v>43318.63861501454</v>
      </c>
      <c r="H586">
        <v>0.4183091160608944</v>
      </c>
      <c r="I586">
        <v>0.1752289257759628</v>
      </c>
      <c r="J586">
        <v>20.31547564898093</v>
      </c>
      <c r="K586">
        <v>2.852066183719138</v>
      </c>
      <c r="L586">
        <v>924.7292457572664</v>
      </c>
      <c r="M586">
        <v>405.4372874779491</v>
      </c>
      <c r="N586">
        <v>366.5964118239365</v>
      </c>
    </row>
    <row r="587" spans="1:14">
      <c r="A587">
        <v>585</v>
      </c>
      <c r="B587">
        <v>15.37911015493919</v>
      </c>
      <c r="C587">
        <v>2401.718456075263</v>
      </c>
      <c r="D587">
        <v>0.4013339813460539</v>
      </c>
      <c r="E587">
        <v>237.9697068467879</v>
      </c>
      <c r="F587">
        <v>15.39423448493407</v>
      </c>
      <c r="G587">
        <v>43318.395148631</v>
      </c>
      <c r="H587">
        <v>0.4183191463070945</v>
      </c>
      <c r="I587">
        <v>0.1752331274278021</v>
      </c>
      <c r="J587">
        <v>20.31576935687864</v>
      </c>
      <c r="K587">
        <v>2.852066183719138</v>
      </c>
      <c r="L587">
        <v>924.7292457572664</v>
      </c>
      <c r="M587">
        <v>405.4275661064861</v>
      </c>
      <c r="N587">
        <v>366.6482520469924</v>
      </c>
    </row>
    <row r="588" spans="1:14">
      <c r="A588">
        <v>586</v>
      </c>
      <c r="B588">
        <v>15.37964074417551</v>
      </c>
      <c r="C588">
        <v>2401.564020305477</v>
      </c>
      <c r="D588">
        <v>0.4013489041092823</v>
      </c>
      <c r="E588">
        <v>237.9615817555589</v>
      </c>
      <c r="F588">
        <v>15.39498792288175</v>
      </c>
      <c r="G588">
        <v>43317.25916665846</v>
      </c>
      <c r="H588">
        <v>0.4182983072319265</v>
      </c>
      <c r="I588">
        <v>0.175224397977222</v>
      </c>
      <c r="J588">
        <v>20.31503349945517</v>
      </c>
      <c r="K588">
        <v>2.852066183719138</v>
      </c>
      <c r="L588">
        <v>924.7292457572664</v>
      </c>
      <c r="M588">
        <v>405.4477639781463</v>
      </c>
      <c r="N588">
        <v>366.6468159646661</v>
      </c>
    </row>
    <row r="589" spans="1:14">
      <c r="A589">
        <v>587</v>
      </c>
      <c r="B589">
        <v>15.37732228325794</v>
      </c>
      <c r="C589">
        <v>2400.661134585353</v>
      </c>
      <c r="D589">
        <v>0.4013257213964012</v>
      </c>
      <c r="E589">
        <v>237.8886153452773</v>
      </c>
      <c r="F589">
        <v>15.40155024249557</v>
      </c>
      <c r="G589">
        <v>43320.96714844357</v>
      </c>
      <c r="H589">
        <v>0.4182619949206952</v>
      </c>
      <c r="I589">
        <v>0.1752091868162762</v>
      </c>
      <c r="J589">
        <v>20.31359978094409</v>
      </c>
      <c r="K589">
        <v>2.852066183719138</v>
      </c>
      <c r="L589">
        <v>924.7292457572664</v>
      </c>
      <c r="M589">
        <v>405.4829637944608</v>
      </c>
      <c r="N589">
        <v>366.6834270285428</v>
      </c>
    </row>
    <row r="590" spans="1:14">
      <c r="A590">
        <v>588</v>
      </c>
      <c r="B590">
        <v>15.37712313769251</v>
      </c>
      <c r="C590">
        <v>2400.675060133284</v>
      </c>
      <c r="D590">
        <v>0.4013340067915224</v>
      </c>
      <c r="E590">
        <v>237.8873032112284</v>
      </c>
      <c r="F590">
        <v>15.40151465684024</v>
      </c>
      <c r="G590">
        <v>43321.22523930531</v>
      </c>
      <c r="H590">
        <v>0.4182524106950354</v>
      </c>
      <c r="I590">
        <v>0.1752051720016277</v>
      </c>
      <c r="J590">
        <v>20.31385300765155</v>
      </c>
      <c r="K590">
        <v>2.852066183719138</v>
      </c>
      <c r="L590">
        <v>924.7292457572664</v>
      </c>
      <c r="M590">
        <v>405.4922554091133</v>
      </c>
      <c r="N590">
        <v>366.6776015269164</v>
      </c>
    </row>
    <row r="591" spans="1:14">
      <c r="A591">
        <v>589</v>
      </c>
      <c r="B591">
        <v>15.37887237584466</v>
      </c>
      <c r="C591">
        <v>2401.186720555926</v>
      </c>
      <c r="D591">
        <v>0.4013121817404463</v>
      </c>
      <c r="E591">
        <v>237.9290240825453</v>
      </c>
      <c r="F591">
        <v>15.39824193128674</v>
      </c>
      <c r="G591">
        <v>43321.26908002447</v>
      </c>
      <c r="H591">
        <v>0.4182674494163747</v>
      </c>
      <c r="I591">
        <v>0.175211471694568</v>
      </c>
      <c r="J591">
        <v>20.31465316665417</v>
      </c>
      <c r="K591">
        <v>2.852066183719138</v>
      </c>
      <c r="L591">
        <v>924.7292457572664</v>
      </c>
      <c r="M591">
        <v>405.4776760172833</v>
      </c>
      <c r="N591">
        <v>366.6564325435924</v>
      </c>
    </row>
    <row r="592" spans="1:14">
      <c r="A592">
        <v>590</v>
      </c>
      <c r="B592">
        <v>15.37262464335936</v>
      </c>
      <c r="C592">
        <v>2400.08744519952</v>
      </c>
      <c r="D592">
        <v>0.4013394860721526</v>
      </c>
      <c r="E592">
        <v>237.8352285582655</v>
      </c>
      <c r="F592">
        <v>15.40518927173598</v>
      </c>
      <c r="G592">
        <v>43320.76371342987</v>
      </c>
      <c r="H592">
        <v>0.4182379731607782</v>
      </c>
      <c r="I592">
        <v>0.1751991241448596</v>
      </c>
      <c r="J592">
        <v>20.31336291041627</v>
      </c>
      <c r="K592">
        <v>2.852066183719138</v>
      </c>
      <c r="L592">
        <v>924.7292457572664</v>
      </c>
      <c r="M592">
        <v>405.5062529624295</v>
      </c>
      <c r="N592">
        <v>366.7317089489497</v>
      </c>
    </row>
    <row r="593" spans="1:14">
      <c r="A593">
        <v>591</v>
      </c>
      <c r="B593">
        <v>15.38071029566825</v>
      </c>
      <c r="C593">
        <v>2401.293706415309</v>
      </c>
      <c r="D593">
        <v>0.4013233677946016</v>
      </c>
      <c r="E593">
        <v>237.9426547952723</v>
      </c>
      <c r="F593">
        <v>15.39739083104238</v>
      </c>
      <c r="G593">
        <v>43320.47638499588</v>
      </c>
      <c r="H593">
        <v>0.4182673122332057</v>
      </c>
      <c r="I593">
        <v>0.1752114142287887</v>
      </c>
      <c r="J593">
        <v>20.3143510050412</v>
      </c>
      <c r="K593">
        <v>2.852066183719138</v>
      </c>
      <c r="L593">
        <v>924.7292457572664</v>
      </c>
      <c r="M593">
        <v>405.4778090057118</v>
      </c>
      <c r="N593">
        <v>366.6384984560219</v>
      </c>
    </row>
    <row r="594" spans="1:14">
      <c r="A594">
        <v>592</v>
      </c>
      <c r="B594">
        <v>15.37579197316923</v>
      </c>
      <c r="C594">
        <v>2400.577128576122</v>
      </c>
      <c r="D594">
        <v>0.4013204791062877</v>
      </c>
      <c r="E594">
        <v>237.8793596663401</v>
      </c>
      <c r="F594">
        <v>15.40205791639241</v>
      </c>
      <c r="G594">
        <v>43320.81692359098</v>
      </c>
      <c r="H594">
        <v>0.4182557286462676</v>
      </c>
      <c r="I594">
        <v>0.1752065618853474</v>
      </c>
      <c r="J594">
        <v>20.31371466841798</v>
      </c>
      <c r="K594">
        <v>2.852066183719138</v>
      </c>
      <c r="L594">
        <v>924.7292457572664</v>
      </c>
      <c r="M594">
        <v>405.4890387083313</v>
      </c>
      <c r="N594">
        <v>366.6996426701774</v>
      </c>
    </row>
    <row r="595" spans="1:14">
      <c r="A595">
        <v>593</v>
      </c>
      <c r="B595">
        <v>15.38001326175693</v>
      </c>
      <c r="C595">
        <v>2400.750184792644</v>
      </c>
      <c r="D595">
        <v>0.4013234501827264</v>
      </c>
      <c r="E595">
        <v>237.8995743174401</v>
      </c>
      <c r="F595">
        <v>15.40138509251187</v>
      </c>
      <c r="G595">
        <v>43322.91720321923</v>
      </c>
      <c r="H595">
        <v>0.4182500152267997</v>
      </c>
      <c r="I595">
        <v>0.1752041685443528</v>
      </c>
      <c r="J595">
        <v>20.31342298541505</v>
      </c>
      <c r="K595">
        <v>2.852066183719138</v>
      </c>
      <c r="L595">
        <v>924.7292457572664</v>
      </c>
      <c r="M595">
        <v>405.4945778090693</v>
      </c>
      <c r="N595">
        <v>366.6522897702647</v>
      </c>
    </row>
    <row r="596" spans="1:14">
      <c r="A596">
        <v>594</v>
      </c>
      <c r="B596">
        <v>15.37474649351147</v>
      </c>
      <c r="C596">
        <v>2400.304794202368</v>
      </c>
      <c r="D596">
        <v>0.4013022665145264</v>
      </c>
      <c r="E596">
        <v>237.8564588158566</v>
      </c>
      <c r="F596">
        <v>15.40403703650667</v>
      </c>
      <c r="G596">
        <v>43321.92888699374</v>
      </c>
      <c r="H596">
        <v>0.4182555343793094</v>
      </c>
      <c r="I596">
        <v>0.1752064805072729</v>
      </c>
      <c r="J596">
        <v>20.31334565694926</v>
      </c>
      <c r="K596">
        <v>2.852066183719138</v>
      </c>
      <c r="L596">
        <v>924.7292457572664</v>
      </c>
      <c r="M596">
        <v>405.4892270456422</v>
      </c>
      <c r="N596">
        <v>366.7165561357769</v>
      </c>
    </row>
    <row r="597" spans="1:14">
      <c r="A597">
        <v>595</v>
      </c>
      <c r="B597">
        <v>15.37957041657175</v>
      </c>
      <c r="C597">
        <v>2400.892180848348</v>
      </c>
      <c r="D597">
        <v>0.4013431227905893</v>
      </c>
      <c r="E597">
        <v>237.9090792630761</v>
      </c>
      <c r="F597">
        <v>15.39992847851006</v>
      </c>
      <c r="G597">
        <v>43320.29672875535</v>
      </c>
      <c r="H597">
        <v>0.4182691728151476</v>
      </c>
      <c r="I597">
        <v>0.1752121936231707</v>
      </c>
      <c r="J597">
        <v>20.31375570618446</v>
      </c>
      <c r="K597">
        <v>2.852066183719138</v>
      </c>
      <c r="L597">
        <v>924.7292457572664</v>
      </c>
      <c r="M597">
        <v>405.4760053234463</v>
      </c>
      <c r="N597">
        <v>366.6524252608144</v>
      </c>
    </row>
    <row r="598" spans="1:14">
      <c r="A598">
        <v>596</v>
      </c>
      <c r="B598">
        <v>15.37832057846715</v>
      </c>
      <c r="C598">
        <v>2400.789626423865</v>
      </c>
      <c r="D598">
        <v>0.4013031626237333</v>
      </c>
      <c r="E598">
        <v>237.8963035738611</v>
      </c>
      <c r="F598">
        <v>15.40109133997643</v>
      </c>
      <c r="G598">
        <v>43322.72163864182</v>
      </c>
      <c r="H598">
        <v>0.4182652507064471</v>
      </c>
      <c r="I598">
        <v>0.1752105506589896</v>
      </c>
      <c r="J598">
        <v>20.31406561456101</v>
      </c>
      <c r="K598">
        <v>2.852066183719138</v>
      </c>
      <c r="L598">
        <v>924.7292457572664</v>
      </c>
      <c r="M598">
        <v>405.4798075063088</v>
      </c>
      <c r="N598">
        <v>366.6683680082172</v>
      </c>
    </row>
    <row r="599" spans="1:14">
      <c r="A599">
        <v>597</v>
      </c>
      <c r="B599">
        <v>15.37868807655483</v>
      </c>
      <c r="C599">
        <v>2401.063738827741</v>
      </c>
      <c r="D599">
        <v>0.4013610763431414</v>
      </c>
      <c r="E599">
        <v>237.9230978855588</v>
      </c>
      <c r="F599">
        <v>15.39885636951727</v>
      </c>
      <c r="G599">
        <v>43320.43228592713</v>
      </c>
      <c r="H599">
        <v>0.41822636034038</v>
      </c>
      <c r="I599">
        <v>0.175194259555575</v>
      </c>
      <c r="J599">
        <v>20.31407920556253</v>
      </c>
      <c r="K599">
        <v>2.852066183719138</v>
      </c>
      <c r="L599">
        <v>924.7292457572664</v>
      </c>
      <c r="M599">
        <v>405.5175125857627</v>
      </c>
      <c r="N599">
        <v>366.6504116387392</v>
      </c>
    </row>
    <row r="600" spans="1:14">
      <c r="A600">
        <v>598</v>
      </c>
      <c r="B600">
        <v>15.37740660408759</v>
      </c>
      <c r="C600">
        <v>2400.804184386334</v>
      </c>
      <c r="D600">
        <v>0.4013704433465455</v>
      </c>
      <c r="E600">
        <v>237.9000787295069</v>
      </c>
      <c r="F600">
        <v>15.40041896823593</v>
      </c>
      <c r="G600">
        <v>43319.94158988517</v>
      </c>
      <c r="H600">
        <v>0.4182312739850494</v>
      </c>
      <c r="I600">
        <v>0.1751963178723652</v>
      </c>
      <c r="J600">
        <v>20.31382724946855</v>
      </c>
      <c r="K600">
        <v>2.852066183719138</v>
      </c>
      <c r="L600">
        <v>924.7292457572664</v>
      </c>
      <c r="M600">
        <v>405.5127483103775</v>
      </c>
      <c r="N600">
        <v>366.664781520279</v>
      </c>
    </row>
    <row r="601" spans="1:14">
      <c r="A601">
        <v>599</v>
      </c>
      <c r="B601">
        <v>15.37378001922555</v>
      </c>
      <c r="C601">
        <v>2400.327930408683</v>
      </c>
      <c r="D601">
        <v>0.401411723985387</v>
      </c>
      <c r="E601">
        <v>237.8605042479622</v>
      </c>
      <c r="F601">
        <v>15.40327255518003</v>
      </c>
      <c r="G601">
        <v>43318.97165719041</v>
      </c>
      <c r="H601">
        <v>0.418198314834212</v>
      </c>
      <c r="I601">
        <v>0.1751825113441926</v>
      </c>
      <c r="J601">
        <v>20.31324633574151</v>
      </c>
      <c r="K601">
        <v>2.852066183719138</v>
      </c>
      <c r="L601">
        <v>924.7292457572664</v>
      </c>
      <c r="M601">
        <v>405.5447076831534</v>
      </c>
      <c r="N601">
        <v>366.7039098073958</v>
      </c>
    </row>
    <row r="602" spans="1:14">
      <c r="A602">
        <v>600</v>
      </c>
      <c r="B602">
        <v>15.38023430337383</v>
      </c>
      <c r="C602">
        <v>2401.367203195991</v>
      </c>
      <c r="D602">
        <v>0.4013699295553665</v>
      </c>
      <c r="E602">
        <v>237.9479324153427</v>
      </c>
      <c r="F602">
        <v>15.39675901192758</v>
      </c>
      <c r="G602">
        <v>43319.70524290856</v>
      </c>
      <c r="H602">
        <v>0.4182376072192256</v>
      </c>
      <c r="I602">
        <v>0.1751989708526106</v>
      </c>
      <c r="J602">
        <v>20.31452752624348</v>
      </c>
      <c r="K602">
        <v>2.852066183719138</v>
      </c>
      <c r="L602">
        <v>924.7292457572664</v>
      </c>
      <c r="M602">
        <v>405.5066077645451</v>
      </c>
      <c r="N602">
        <v>366.6271567089955</v>
      </c>
    </row>
    <row r="603" spans="1:14">
      <c r="A603">
        <v>601</v>
      </c>
      <c r="B603">
        <v>15.37739990386755</v>
      </c>
      <c r="C603">
        <v>2400.6052063655</v>
      </c>
      <c r="D603">
        <v>0.4013671851892471</v>
      </c>
      <c r="E603">
        <v>237.888056063451</v>
      </c>
      <c r="F603">
        <v>15.40169717254935</v>
      </c>
      <c r="G603">
        <v>43319.94982797169</v>
      </c>
      <c r="H603">
        <v>0.4182085493731465</v>
      </c>
      <c r="I603">
        <v>0.1751867985738858</v>
      </c>
      <c r="J603">
        <v>20.31311236314135</v>
      </c>
      <c r="K603">
        <v>2.852066183719138</v>
      </c>
      <c r="L603">
        <v>924.7292457572664</v>
      </c>
      <c r="M603">
        <v>405.5347830579717</v>
      </c>
      <c r="N603">
        <v>366.6737440857378</v>
      </c>
    </row>
    <row r="604" spans="1:14">
      <c r="A604">
        <v>602</v>
      </c>
      <c r="B604">
        <v>15.37440248593511</v>
      </c>
      <c r="C604">
        <v>2400.742967202072</v>
      </c>
      <c r="D604">
        <v>0.4013612325801098</v>
      </c>
      <c r="E604">
        <v>237.8925832733319</v>
      </c>
      <c r="F604">
        <v>15.40071399987985</v>
      </c>
      <c r="G604">
        <v>43319.47263960223</v>
      </c>
      <c r="H604">
        <v>0.4182217348506623</v>
      </c>
      <c r="I604">
        <v>0.1751923219463686</v>
      </c>
      <c r="J604">
        <v>20.31405240042757</v>
      </c>
      <c r="K604">
        <v>2.852066183719138</v>
      </c>
      <c r="L604">
        <v>924.7292457572664</v>
      </c>
      <c r="M604">
        <v>405.521997568079</v>
      </c>
      <c r="N604">
        <v>366.700049385824</v>
      </c>
    </row>
    <row r="605" spans="1:14">
      <c r="A605">
        <v>603</v>
      </c>
      <c r="B605">
        <v>15.38755815179996</v>
      </c>
      <c r="C605">
        <v>2402.248538237185</v>
      </c>
      <c r="D605">
        <v>0.4013957869004603</v>
      </c>
      <c r="E605">
        <v>238.0243043182747</v>
      </c>
      <c r="F605">
        <v>15.3913742984432</v>
      </c>
      <c r="G605">
        <v>43320.97380919127</v>
      </c>
      <c r="H605">
        <v>0.4182496387773211</v>
      </c>
      <c r="I605">
        <v>0.1752040108503528</v>
      </c>
      <c r="J605">
        <v>20.31542693163327</v>
      </c>
      <c r="K605">
        <v>2.852066183719138</v>
      </c>
      <c r="L605">
        <v>924.7292457572664</v>
      </c>
      <c r="M605">
        <v>405.4949427782365</v>
      </c>
      <c r="N605">
        <v>366.5305686365558</v>
      </c>
    </row>
    <row r="606" spans="1:14">
      <c r="A606">
        <v>604</v>
      </c>
      <c r="B606">
        <v>15.37473244368308</v>
      </c>
      <c r="C606">
        <v>2400.568005207137</v>
      </c>
      <c r="D606">
        <v>0.401333442299335</v>
      </c>
      <c r="E606">
        <v>237.87894738342</v>
      </c>
      <c r="F606">
        <v>15.4020858177525</v>
      </c>
      <c r="G606">
        <v>43320.66984450064</v>
      </c>
      <c r="H606">
        <v>0.4182240742298373</v>
      </c>
      <c r="I606">
        <v>0.1751933019080383</v>
      </c>
      <c r="J606">
        <v>20.31366398736007</v>
      </c>
      <c r="K606">
        <v>2.852066183719138</v>
      </c>
      <c r="L606">
        <v>924.7292457572664</v>
      </c>
      <c r="M606">
        <v>405.5197292392699</v>
      </c>
      <c r="N606">
        <v>366.704055434086</v>
      </c>
    </row>
    <row r="607" spans="1:14">
      <c r="A607">
        <v>605</v>
      </c>
      <c r="B607">
        <v>15.37634648984937</v>
      </c>
      <c r="C607">
        <v>2400.642770357574</v>
      </c>
      <c r="D607">
        <v>0.4013887804919344</v>
      </c>
      <c r="E607">
        <v>237.8855099261431</v>
      </c>
      <c r="F607">
        <v>15.40122159872483</v>
      </c>
      <c r="G607">
        <v>43318.82356070553</v>
      </c>
      <c r="H607">
        <v>0.4182360039243185</v>
      </c>
      <c r="I607">
        <v>0.1751982992352983</v>
      </c>
      <c r="J607">
        <v>20.31372304666172</v>
      </c>
      <c r="K607">
        <v>2.852066183719138</v>
      </c>
      <c r="L607">
        <v>924.7292457572664</v>
      </c>
      <c r="M607">
        <v>405.5081622617014</v>
      </c>
      <c r="N607">
        <v>366.6749092482106</v>
      </c>
    </row>
    <row r="608" spans="1:14">
      <c r="A608">
        <v>606</v>
      </c>
      <c r="B608">
        <v>15.37786333513361</v>
      </c>
      <c r="C608">
        <v>2401.001410797509</v>
      </c>
      <c r="D608">
        <v>0.4013654763794877</v>
      </c>
      <c r="E608">
        <v>237.9164583080928</v>
      </c>
      <c r="F608">
        <v>15.39921634935534</v>
      </c>
      <c r="G608">
        <v>43320.24134935463</v>
      </c>
      <c r="H608">
        <v>0.4182264602824387</v>
      </c>
      <c r="I608">
        <v>0.1751943014211211</v>
      </c>
      <c r="J608">
        <v>20.31413991085528</v>
      </c>
      <c r="K608">
        <v>2.852066183719138</v>
      </c>
      <c r="L608">
        <v>924.7292457572664</v>
      </c>
      <c r="M608">
        <v>405.517415680717</v>
      </c>
      <c r="N608">
        <v>366.6578367477338</v>
      </c>
    </row>
    <row r="609" spans="1:14">
      <c r="A609">
        <v>607</v>
      </c>
      <c r="B609">
        <v>15.38464441911189</v>
      </c>
      <c r="C609">
        <v>2402.084122615582</v>
      </c>
      <c r="D609">
        <v>0.4013917772911336</v>
      </c>
      <c r="E609">
        <v>238.0074719695755</v>
      </c>
      <c r="F609">
        <v>15.39242476945168</v>
      </c>
      <c r="G609">
        <v>43320.95928390757</v>
      </c>
      <c r="H609">
        <v>0.4182359114877933</v>
      </c>
      <c r="I609">
        <v>0.1751982605138064</v>
      </c>
      <c r="J609">
        <v>20.3155964365913</v>
      </c>
      <c r="K609">
        <v>2.852066183719138</v>
      </c>
      <c r="L609">
        <v>924.7292457572664</v>
      </c>
      <c r="M609">
        <v>405.5082518852009</v>
      </c>
      <c r="N609">
        <v>366.5618247240192</v>
      </c>
    </row>
    <row r="610" spans="1:14">
      <c r="A610">
        <v>608</v>
      </c>
      <c r="B610">
        <v>15.37539675960975</v>
      </c>
      <c r="C610">
        <v>2400.504050341842</v>
      </c>
      <c r="D610">
        <v>0.4013635170570419</v>
      </c>
      <c r="E610">
        <v>237.8730314760526</v>
      </c>
      <c r="F610">
        <v>15.40260614309355</v>
      </c>
      <c r="G610">
        <v>43321.19785403059</v>
      </c>
      <c r="H610">
        <v>0.4182139283928618</v>
      </c>
      <c r="I610">
        <v>0.175189051835434</v>
      </c>
      <c r="J610">
        <v>20.3136112106279</v>
      </c>
      <c r="K610">
        <v>2.852066183719138</v>
      </c>
      <c r="L610">
        <v>924.7292457572664</v>
      </c>
      <c r="M610">
        <v>405.529567115973</v>
      </c>
      <c r="N610">
        <v>366.6871409884445</v>
      </c>
    </row>
    <row r="611" spans="1:14">
      <c r="A611">
        <v>609</v>
      </c>
      <c r="B611">
        <v>15.38062486971873</v>
      </c>
      <c r="C611">
        <v>2401.477585079168</v>
      </c>
      <c r="D611">
        <v>0.4013371210172453</v>
      </c>
      <c r="E611">
        <v>237.9562882715812</v>
      </c>
      <c r="F611">
        <v>15.39645560158584</v>
      </c>
      <c r="G611">
        <v>43321.64702314814</v>
      </c>
      <c r="H611">
        <v>0.4182099869050657</v>
      </c>
      <c r="I611">
        <v>0.1751874007533849</v>
      </c>
      <c r="J611">
        <v>20.31476425588015</v>
      </c>
      <c r="K611">
        <v>2.852066183719138</v>
      </c>
      <c r="L611">
        <v>924.7292457572664</v>
      </c>
      <c r="M611">
        <v>405.5333890950984</v>
      </c>
      <c r="N611">
        <v>366.624140123613</v>
      </c>
    </row>
    <row r="612" spans="1:14">
      <c r="A612">
        <v>610</v>
      </c>
      <c r="B612">
        <v>15.37870603908353</v>
      </c>
      <c r="C612">
        <v>2400.990684581816</v>
      </c>
      <c r="D612">
        <v>0.4013540908106783</v>
      </c>
      <c r="E612">
        <v>237.9179041267649</v>
      </c>
      <c r="F612">
        <v>15.3991588032184</v>
      </c>
      <c r="G612">
        <v>43319.63466324504</v>
      </c>
      <c r="H612">
        <v>0.4182412914260504</v>
      </c>
      <c r="I612">
        <v>0.17520051416013</v>
      </c>
      <c r="J612">
        <v>20.31385017822206</v>
      </c>
      <c r="K612">
        <v>2.852066183719138</v>
      </c>
      <c r="L612">
        <v>924.7292457572664</v>
      </c>
      <c r="M612">
        <v>405.5030357350906</v>
      </c>
      <c r="N612">
        <v>366.6570264858254</v>
      </c>
    </row>
    <row r="613" spans="1:14">
      <c r="A613">
        <v>611</v>
      </c>
      <c r="B613">
        <v>15.38219887011513</v>
      </c>
      <c r="C613">
        <v>2401.744231774438</v>
      </c>
      <c r="D613">
        <v>0.4013856880067975</v>
      </c>
      <c r="E613">
        <v>237.977292401358</v>
      </c>
      <c r="F613">
        <v>15.39432791460405</v>
      </c>
      <c r="G613">
        <v>43319.63753128713</v>
      </c>
      <c r="H613">
        <v>0.4182351203772087</v>
      </c>
      <c r="I613">
        <v>0.1751979291190254</v>
      </c>
      <c r="J613">
        <v>20.31522732590819</v>
      </c>
      <c r="K613">
        <v>2.852066183719138</v>
      </c>
      <c r="L613">
        <v>924.7292457572664</v>
      </c>
      <c r="M613">
        <v>405.5090189223379</v>
      </c>
      <c r="N613">
        <v>366.5916357239073</v>
      </c>
    </row>
    <row r="614" spans="1:14">
      <c r="A614">
        <v>612</v>
      </c>
      <c r="B614">
        <v>15.37886117103062</v>
      </c>
      <c r="C614">
        <v>2401.086407125481</v>
      </c>
      <c r="D614">
        <v>0.4013938341621208</v>
      </c>
      <c r="E614">
        <v>237.9235787258134</v>
      </c>
      <c r="F614">
        <v>15.39861576659063</v>
      </c>
      <c r="G614">
        <v>43319.97500081594</v>
      </c>
      <c r="H614">
        <v>0.4182259281020717</v>
      </c>
      <c r="I614">
        <v>0.175194078491736</v>
      </c>
      <c r="J614">
        <v>20.31425048624304</v>
      </c>
      <c r="K614">
        <v>2.852066183719138</v>
      </c>
      <c r="L614">
        <v>924.7292457572664</v>
      </c>
      <c r="M614">
        <v>405.5179316898682</v>
      </c>
      <c r="N614">
        <v>366.6391235949394</v>
      </c>
    </row>
    <row r="615" spans="1:14">
      <c r="A615">
        <v>613</v>
      </c>
      <c r="B615">
        <v>15.38027527392052</v>
      </c>
      <c r="C615">
        <v>2401.282210429031</v>
      </c>
      <c r="D615">
        <v>0.4013814963519877</v>
      </c>
      <c r="E615">
        <v>237.9468170200763</v>
      </c>
      <c r="F615">
        <v>15.39734585542332</v>
      </c>
      <c r="G615">
        <v>43319.90637030053</v>
      </c>
      <c r="H615">
        <v>0.4182315828706336</v>
      </c>
      <c r="I615">
        <v>0.175196447263973</v>
      </c>
      <c r="J615">
        <v>20.31393995175697</v>
      </c>
      <c r="K615">
        <v>2.852066183719138</v>
      </c>
      <c r="L615">
        <v>924.7292457572664</v>
      </c>
      <c r="M615">
        <v>405.5124488183088</v>
      </c>
      <c r="N615">
        <v>366.6370187400616</v>
      </c>
    </row>
    <row r="616" spans="1:14">
      <c r="A616">
        <v>614</v>
      </c>
      <c r="B616">
        <v>15.37856012879708</v>
      </c>
      <c r="C616">
        <v>2401.131562749679</v>
      </c>
      <c r="D616">
        <v>0.401401781772849</v>
      </c>
      <c r="E616">
        <v>237.9261923706914</v>
      </c>
      <c r="F616">
        <v>15.3982786957116</v>
      </c>
      <c r="G616">
        <v>43319.7469659763</v>
      </c>
      <c r="H616">
        <v>0.418218354356205</v>
      </c>
      <c r="I616">
        <v>0.175190905863406</v>
      </c>
      <c r="J616">
        <v>20.31441746889318</v>
      </c>
      <c r="K616">
        <v>2.852066183719138</v>
      </c>
      <c r="L616">
        <v>924.7292457572664</v>
      </c>
      <c r="M616">
        <v>405.5252754368065</v>
      </c>
      <c r="N616">
        <v>366.6367369443445</v>
      </c>
    </row>
    <row r="617" spans="1:14">
      <c r="A617">
        <v>615</v>
      </c>
      <c r="B617">
        <v>15.38144564807956</v>
      </c>
      <c r="C617">
        <v>2401.611213840717</v>
      </c>
      <c r="D617">
        <v>0.4013943949484206</v>
      </c>
      <c r="E617">
        <v>237.9668825127162</v>
      </c>
      <c r="F617">
        <v>15.39545177460142</v>
      </c>
      <c r="G617">
        <v>43320.94023745166</v>
      </c>
      <c r="H617">
        <v>0.4182263603448729</v>
      </c>
      <c r="I617">
        <v>0.1751942595574571</v>
      </c>
      <c r="J617">
        <v>20.3150010250259</v>
      </c>
      <c r="K617">
        <v>2.852066183719138</v>
      </c>
      <c r="L617">
        <v>924.7292457572664</v>
      </c>
      <c r="M617">
        <v>405.5175125814076</v>
      </c>
      <c r="N617">
        <v>366.6011225387775</v>
      </c>
    </row>
    <row r="618" spans="1:14">
      <c r="A618">
        <v>616</v>
      </c>
      <c r="B618">
        <v>15.38310189391381</v>
      </c>
      <c r="C618">
        <v>2401.770072452917</v>
      </c>
      <c r="D618">
        <v>0.4014180527451804</v>
      </c>
      <c r="E618">
        <v>237.9821635908174</v>
      </c>
      <c r="F618">
        <v>15.39414914100577</v>
      </c>
      <c r="G618">
        <v>43319.57438488705</v>
      </c>
      <c r="H618">
        <v>0.4182381334846801</v>
      </c>
      <c r="I618">
        <v>0.1751991913042497</v>
      </c>
      <c r="J618">
        <v>20.315062585067</v>
      </c>
      <c r="K618">
        <v>2.852066183719138</v>
      </c>
      <c r="L618">
        <v>924.7292457572664</v>
      </c>
      <c r="M618">
        <v>405.5060975190587</v>
      </c>
      <c r="N618">
        <v>366.5805723886444</v>
      </c>
    </row>
    <row r="619" spans="1:14">
      <c r="A619">
        <v>617</v>
      </c>
      <c r="B619">
        <v>15.37839509356592</v>
      </c>
      <c r="C619">
        <v>2400.565741879378</v>
      </c>
      <c r="D619">
        <v>0.4014101137739323</v>
      </c>
      <c r="E619">
        <v>237.8837716408659</v>
      </c>
      <c r="F619">
        <v>15.40202212075438</v>
      </c>
      <c r="G619">
        <v>43320.2943069008</v>
      </c>
      <c r="H619">
        <v>0.4181933223699835</v>
      </c>
      <c r="I619">
        <v>0.175180420010033</v>
      </c>
      <c r="J619">
        <v>20.31314930524817</v>
      </c>
      <c r="K619">
        <v>2.852066183719138</v>
      </c>
      <c r="L619">
        <v>924.7292457572664</v>
      </c>
      <c r="M619">
        <v>405.549549146032</v>
      </c>
      <c r="N619">
        <v>366.6471503221481</v>
      </c>
    </row>
    <row r="620" spans="1:14">
      <c r="A620">
        <v>618</v>
      </c>
      <c r="B620">
        <v>15.38018328028953</v>
      </c>
      <c r="C620">
        <v>2401.193344819237</v>
      </c>
      <c r="D620">
        <v>0.4013789043309658</v>
      </c>
      <c r="E620">
        <v>237.9352215753622</v>
      </c>
      <c r="F620">
        <v>15.39796126313188</v>
      </c>
      <c r="G620">
        <v>43320.12520703152</v>
      </c>
      <c r="H620">
        <v>0.4182261821883146</v>
      </c>
      <c r="I620">
        <v>0.1751941849279998</v>
      </c>
      <c r="J620">
        <v>20.31410106758343</v>
      </c>
      <c r="K620">
        <v>2.852066183719138</v>
      </c>
      <c r="L620">
        <v>924.7292457572664</v>
      </c>
      <c r="M620">
        <v>405.5176853243081</v>
      </c>
      <c r="N620">
        <v>366.6294171735271</v>
      </c>
    </row>
    <row r="621" spans="1:14">
      <c r="A621">
        <v>619</v>
      </c>
      <c r="B621">
        <v>15.37235873666068</v>
      </c>
      <c r="C621">
        <v>2400.268961646579</v>
      </c>
      <c r="D621">
        <v>0.4014163904248594</v>
      </c>
      <c r="E621">
        <v>237.8466587016197</v>
      </c>
      <c r="F621">
        <v>15.4034868699798</v>
      </c>
      <c r="G621">
        <v>43318.18385968436</v>
      </c>
      <c r="H621">
        <v>0.41823296087488</v>
      </c>
      <c r="I621">
        <v>0.1751970245074386</v>
      </c>
      <c r="J621">
        <v>20.31391983441987</v>
      </c>
      <c r="K621">
        <v>2.852066183719138</v>
      </c>
      <c r="L621">
        <v>924.7292457572664</v>
      </c>
      <c r="M621">
        <v>405.5111127259185</v>
      </c>
      <c r="N621">
        <v>366.7092297975944</v>
      </c>
    </row>
    <row r="622" spans="1:14">
      <c r="A622">
        <v>620</v>
      </c>
      <c r="B622">
        <v>15.37817029110885</v>
      </c>
      <c r="C622">
        <v>2401.142521489906</v>
      </c>
      <c r="D622">
        <v>0.4013922902200369</v>
      </c>
      <c r="E622">
        <v>237.925711395855</v>
      </c>
      <c r="F622">
        <v>15.39825560560702</v>
      </c>
      <c r="G622">
        <v>43319.97357218478</v>
      </c>
      <c r="H622">
        <v>0.4182349819816052</v>
      </c>
      <c r="I622">
        <v>0.1751978711453595</v>
      </c>
      <c r="J622">
        <v>20.31460170928573</v>
      </c>
      <c r="K622">
        <v>2.852066183719138</v>
      </c>
      <c r="L622">
        <v>924.7292457572664</v>
      </c>
      <c r="M622">
        <v>405.509153106871</v>
      </c>
      <c r="N622">
        <v>366.644204427355</v>
      </c>
    </row>
    <row r="623" spans="1:14">
      <c r="A623">
        <v>621</v>
      </c>
      <c r="B623">
        <v>15.37584228590418</v>
      </c>
      <c r="C623">
        <v>2400.666596235681</v>
      </c>
      <c r="D623">
        <v>0.4013645089255958</v>
      </c>
      <c r="E623">
        <v>237.8880216635959</v>
      </c>
      <c r="F623">
        <v>15.40161312002586</v>
      </c>
      <c r="G623">
        <v>43321.43728018071</v>
      </c>
      <c r="H623">
        <v>0.418215486663332</v>
      </c>
      <c r="I623">
        <v>0.1751897045920918</v>
      </c>
      <c r="J623">
        <v>20.31380580467925</v>
      </c>
      <c r="K623">
        <v>2.852066183719138</v>
      </c>
      <c r="L623">
        <v>924.7292457572664</v>
      </c>
      <c r="M623">
        <v>405.5280561132255</v>
      </c>
      <c r="N623">
        <v>366.6837299386773</v>
      </c>
    </row>
    <row r="624" spans="1:14">
      <c r="A624">
        <v>622</v>
      </c>
      <c r="B624">
        <v>15.37568047361999</v>
      </c>
      <c r="C624">
        <v>2400.680871755513</v>
      </c>
      <c r="D624">
        <v>0.4013616892391789</v>
      </c>
      <c r="E624">
        <v>237.8888243577083</v>
      </c>
      <c r="F624">
        <v>15.40149458709949</v>
      </c>
      <c r="G624">
        <v>43321.30789278978</v>
      </c>
      <c r="H624">
        <v>0.4182180420893786</v>
      </c>
      <c r="I624">
        <v>0.175190775055402</v>
      </c>
      <c r="J624">
        <v>20.31386962808599</v>
      </c>
      <c r="K624">
        <v>2.852066183719138</v>
      </c>
      <c r="L624">
        <v>924.7292457572664</v>
      </c>
      <c r="M624">
        <v>405.5255782264477</v>
      </c>
      <c r="N624">
        <v>366.686687501178</v>
      </c>
    </row>
    <row r="625" spans="1:14">
      <c r="A625">
        <v>623</v>
      </c>
      <c r="B625">
        <v>15.37185650618531</v>
      </c>
      <c r="C625">
        <v>2400.253577405274</v>
      </c>
      <c r="D625">
        <v>0.4013836221653044</v>
      </c>
      <c r="E625">
        <v>237.853078591718</v>
      </c>
      <c r="F625">
        <v>15.40377672203094</v>
      </c>
      <c r="G625">
        <v>43319.10135461184</v>
      </c>
      <c r="H625">
        <v>0.4181976223430974</v>
      </c>
      <c r="I625">
        <v>0.1751822212609278</v>
      </c>
      <c r="J625">
        <v>20.31329163055075</v>
      </c>
      <c r="K625">
        <v>2.852066183719138</v>
      </c>
      <c r="L625">
        <v>924.7292457572664</v>
      </c>
      <c r="M625">
        <v>405.5453792223773</v>
      </c>
      <c r="N625">
        <v>366.7326509981285</v>
      </c>
    </row>
    <row r="626" spans="1:14">
      <c r="A626">
        <v>624</v>
      </c>
      <c r="B626">
        <v>15.37614943553516</v>
      </c>
      <c r="C626">
        <v>2400.44202700477</v>
      </c>
      <c r="D626">
        <v>0.4013626221353229</v>
      </c>
      <c r="E626">
        <v>237.8725796066671</v>
      </c>
      <c r="F626">
        <v>15.40330922764309</v>
      </c>
      <c r="G626">
        <v>43322.66263936787</v>
      </c>
      <c r="H626">
        <v>0.4181937794038645</v>
      </c>
      <c r="I626">
        <v>0.1751806114606921</v>
      </c>
      <c r="J626">
        <v>20.3131860575701</v>
      </c>
      <c r="K626">
        <v>2.852066183719138</v>
      </c>
      <c r="L626">
        <v>924.7292457572664</v>
      </c>
      <c r="M626">
        <v>405.5491059307251</v>
      </c>
      <c r="N626">
        <v>366.6859198890995</v>
      </c>
    </row>
    <row r="627" spans="1:14">
      <c r="A627">
        <v>625</v>
      </c>
      <c r="B627">
        <v>15.38200014272889</v>
      </c>
      <c r="C627">
        <v>2401.829569608826</v>
      </c>
      <c r="D627">
        <v>0.4013844377987549</v>
      </c>
      <c r="E627">
        <v>237.986657211416</v>
      </c>
      <c r="F627">
        <v>15.39380967630105</v>
      </c>
      <c r="G627">
        <v>43319.7755283388</v>
      </c>
      <c r="H627">
        <v>0.4182473428042967</v>
      </c>
      <c r="I627">
        <v>0.1752030490714404</v>
      </c>
      <c r="J627">
        <v>20.31521656287311</v>
      </c>
      <c r="K627">
        <v>2.852066183719138</v>
      </c>
      <c r="L627">
        <v>924.7292457572664</v>
      </c>
      <c r="M627">
        <v>405.4971687468322</v>
      </c>
      <c r="N627">
        <v>366.6030481159049</v>
      </c>
    </row>
    <row r="628" spans="1:14">
      <c r="A628">
        <v>626</v>
      </c>
      <c r="B628">
        <v>15.3748195432419</v>
      </c>
      <c r="C628">
        <v>2400.575207593366</v>
      </c>
      <c r="D628">
        <v>0.401354233185952</v>
      </c>
      <c r="E628">
        <v>237.8790690681713</v>
      </c>
      <c r="F628">
        <v>15.40232726946493</v>
      </c>
      <c r="G628">
        <v>43322.05095403164</v>
      </c>
      <c r="H628">
        <v>0.418209481532184</v>
      </c>
      <c r="I628">
        <v>0.1751871890536065</v>
      </c>
      <c r="J628">
        <v>20.3138339003058</v>
      </c>
      <c r="K628">
        <v>2.852066183719138</v>
      </c>
      <c r="L628">
        <v>924.7292457572664</v>
      </c>
      <c r="M628">
        <v>405.5338791499317</v>
      </c>
      <c r="N628">
        <v>366.6963817509821</v>
      </c>
    </row>
    <row r="629" spans="1:14">
      <c r="A629">
        <v>627</v>
      </c>
      <c r="B629">
        <v>15.3746544234935</v>
      </c>
      <c r="C629">
        <v>2400.85826065615</v>
      </c>
      <c r="D629">
        <v>0.4013607922748908</v>
      </c>
      <c r="E629">
        <v>237.8999688407135</v>
      </c>
      <c r="F629">
        <v>15.40005447385336</v>
      </c>
      <c r="G629">
        <v>43319.85698560921</v>
      </c>
      <c r="H629">
        <v>0.4182375104848164</v>
      </c>
      <c r="I629">
        <v>0.175198930330743</v>
      </c>
      <c r="J629">
        <v>20.31443815345337</v>
      </c>
      <c r="K629">
        <v>2.852066183719138</v>
      </c>
      <c r="L629">
        <v>924.7292457572664</v>
      </c>
      <c r="M629">
        <v>405.5067015544151</v>
      </c>
      <c r="N629">
        <v>366.6919379905098</v>
      </c>
    </row>
    <row r="630" spans="1:14">
      <c r="A630">
        <v>628</v>
      </c>
      <c r="B630">
        <v>15.37355374180006</v>
      </c>
      <c r="C630">
        <v>2400.31358111531</v>
      </c>
      <c r="D630">
        <v>0.4013637845173627</v>
      </c>
      <c r="E630">
        <v>237.8565813718014</v>
      </c>
      <c r="F630">
        <v>15.40394458619859</v>
      </c>
      <c r="G630">
        <v>43321.75577539841</v>
      </c>
      <c r="H630">
        <v>0.4182111212387395</v>
      </c>
      <c r="I630">
        <v>0.175187875923692</v>
      </c>
      <c r="J630">
        <v>20.31351361641194</v>
      </c>
      <c r="K630">
        <v>2.852066183719138</v>
      </c>
      <c r="L630">
        <v>924.7292457572664</v>
      </c>
      <c r="M630">
        <v>405.5322891478325</v>
      </c>
      <c r="N630">
        <v>366.7115341110165</v>
      </c>
    </row>
    <row r="631" spans="1:14">
      <c r="A631">
        <v>629</v>
      </c>
      <c r="B631">
        <v>15.37646553427238</v>
      </c>
      <c r="C631">
        <v>2400.671635037972</v>
      </c>
      <c r="D631">
        <v>0.4013673795313591</v>
      </c>
      <c r="E631">
        <v>237.8897910722613</v>
      </c>
      <c r="F631">
        <v>15.40163358749299</v>
      </c>
      <c r="G631">
        <v>43321.69076288324</v>
      </c>
      <c r="H631">
        <v>0.4182129268873726</v>
      </c>
      <c r="I631">
        <v>0.1751886323066111</v>
      </c>
      <c r="J631">
        <v>20.31369293311481</v>
      </c>
      <c r="K631">
        <v>2.852066183719138</v>
      </c>
      <c r="L631">
        <v>924.7292457572664</v>
      </c>
      <c r="M631">
        <v>405.5305382482877</v>
      </c>
      <c r="N631">
        <v>366.6771345793193</v>
      </c>
    </row>
    <row r="632" spans="1:14">
      <c r="A632">
        <v>630</v>
      </c>
      <c r="B632">
        <v>15.37483300324363</v>
      </c>
      <c r="C632">
        <v>2400.357737934041</v>
      </c>
      <c r="D632">
        <v>0.4013723390724018</v>
      </c>
      <c r="E632">
        <v>237.8635780163024</v>
      </c>
      <c r="F632">
        <v>15.40360739103861</v>
      </c>
      <c r="G632">
        <v>43321.49737575317</v>
      </c>
      <c r="H632">
        <v>0.4182085118200214</v>
      </c>
      <c r="I632">
        <v>0.1751867828429502</v>
      </c>
      <c r="J632">
        <v>20.31326532105306</v>
      </c>
      <c r="K632">
        <v>2.852066183719138</v>
      </c>
      <c r="L632">
        <v>924.7292457572664</v>
      </c>
      <c r="M632">
        <v>405.5348194730564</v>
      </c>
      <c r="N632">
        <v>366.6987125032101</v>
      </c>
    </row>
    <row r="633" spans="1:14">
      <c r="A633">
        <v>631</v>
      </c>
      <c r="B633">
        <v>15.37713638751327</v>
      </c>
      <c r="C633">
        <v>2400.714881888755</v>
      </c>
      <c r="D633">
        <v>0.4013628368180489</v>
      </c>
      <c r="E633">
        <v>237.8931354171009</v>
      </c>
      <c r="F633">
        <v>15.40147999832874</v>
      </c>
      <c r="G633">
        <v>43322.28545959779</v>
      </c>
      <c r="H633">
        <v>0.4182151541350355</v>
      </c>
      <c r="I633">
        <v>0.1751895652965949</v>
      </c>
      <c r="J633">
        <v>20.31377211041684</v>
      </c>
      <c r="K633">
        <v>2.852066183719138</v>
      </c>
      <c r="L633">
        <v>924.7292457572664</v>
      </c>
      <c r="M633">
        <v>405.5283785538472</v>
      </c>
      <c r="N633">
        <v>366.668696691472</v>
      </c>
    </row>
    <row r="634" spans="1:14">
      <c r="A634">
        <v>632</v>
      </c>
      <c r="B634">
        <v>15.37907105267492</v>
      </c>
      <c r="C634">
        <v>2401.067266043065</v>
      </c>
      <c r="D634">
        <v>0.4013514553103315</v>
      </c>
      <c r="E634">
        <v>237.9224687668817</v>
      </c>
      <c r="F634">
        <v>15.39924441276709</v>
      </c>
      <c r="G634">
        <v>43322.40435198137</v>
      </c>
      <c r="H634">
        <v>0.4182279070871475</v>
      </c>
      <c r="I634">
        <v>0.1751949074849748</v>
      </c>
      <c r="J634">
        <v>20.31426473073842</v>
      </c>
      <c r="K634">
        <v>2.852066183719138</v>
      </c>
      <c r="L634">
        <v>924.7292457572664</v>
      </c>
      <c r="M634">
        <v>405.5160128462889</v>
      </c>
      <c r="N634">
        <v>366.6456563122605</v>
      </c>
    </row>
    <row r="635" spans="1:14">
      <c r="A635">
        <v>633</v>
      </c>
      <c r="B635">
        <v>15.37992878929079</v>
      </c>
      <c r="C635">
        <v>2401.158941901012</v>
      </c>
      <c r="D635">
        <v>0.4013387280299985</v>
      </c>
      <c r="E635">
        <v>237.9313128300145</v>
      </c>
      <c r="F635">
        <v>15.39873876154565</v>
      </c>
      <c r="G635">
        <v>43322.79953196427</v>
      </c>
      <c r="H635">
        <v>0.4182343944209282</v>
      </c>
      <c r="I635">
        <v>0.1751976250172635</v>
      </c>
      <c r="J635">
        <v>20.31426898102149</v>
      </c>
      <c r="K635">
        <v>2.852066183719138</v>
      </c>
      <c r="L635">
        <v>924.7292457572664</v>
      </c>
      <c r="M635">
        <v>405.5097227903674</v>
      </c>
      <c r="N635">
        <v>366.6390260069693</v>
      </c>
    </row>
    <row r="636" spans="1:14">
      <c r="A636">
        <v>634</v>
      </c>
      <c r="B636">
        <v>15.37597273347342</v>
      </c>
      <c r="C636">
        <v>2400.675748076148</v>
      </c>
      <c r="D636">
        <v>0.4013418588571398</v>
      </c>
      <c r="E636">
        <v>237.8862472437775</v>
      </c>
      <c r="F636">
        <v>15.40179944461702</v>
      </c>
      <c r="G636">
        <v>43322.61379624768</v>
      </c>
      <c r="H636">
        <v>0.418223483040933</v>
      </c>
      <c r="I636">
        <v>0.1751930542600846</v>
      </c>
      <c r="J636">
        <v>20.31407816108469</v>
      </c>
      <c r="K636">
        <v>2.852066183719138</v>
      </c>
      <c r="L636">
        <v>924.7292457572664</v>
      </c>
      <c r="M636">
        <v>405.5203024705064</v>
      </c>
      <c r="N636">
        <v>366.6824103745921</v>
      </c>
    </row>
    <row r="637" spans="1:14">
      <c r="A637">
        <v>635</v>
      </c>
      <c r="B637">
        <v>15.37888694243741</v>
      </c>
      <c r="C637">
        <v>2400.983114124982</v>
      </c>
      <c r="D637">
        <v>0.4013442324714411</v>
      </c>
      <c r="E637">
        <v>237.9155307364335</v>
      </c>
      <c r="F637">
        <v>15.3998045394455</v>
      </c>
      <c r="G637">
        <v>43322.50230946595</v>
      </c>
      <c r="H637">
        <v>0.4182357039422786</v>
      </c>
      <c r="I637">
        <v>0.1751981735733688</v>
      </c>
      <c r="J637">
        <v>20.31413944660374</v>
      </c>
      <c r="K637">
        <v>2.852066183719138</v>
      </c>
      <c r="L637">
        <v>924.7292457572664</v>
      </c>
      <c r="M637">
        <v>405.5084531148356</v>
      </c>
      <c r="N637">
        <v>366.6517302780634</v>
      </c>
    </row>
    <row r="638" spans="1:14">
      <c r="A638">
        <v>636</v>
      </c>
      <c r="B638">
        <v>15.37821181877812</v>
      </c>
      <c r="C638">
        <v>2400.881487657018</v>
      </c>
      <c r="D638">
        <v>0.4013592899509317</v>
      </c>
      <c r="E638">
        <v>237.9062755951757</v>
      </c>
      <c r="F638">
        <v>15.40028401963161</v>
      </c>
      <c r="G638">
        <v>43321.67460418562</v>
      </c>
      <c r="H638">
        <v>0.4182375200413297</v>
      </c>
      <c r="I638">
        <v>0.175198934333949</v>
      </c>
      <c r="J638">
        <v>20.31407148533217</v>
      </c>
      <c r="K638">
        <v>2.852066183719138</v>
      </c>
      <c r="L638">
        <v>924.7292457572664</v>
      </c>
      <c r="M638">
        <v>405.5066922887942</v>
      </c>
      <c r="N638">
        <v>366.656664978646</v>
      </c>
    </row>
    <row r="639" spans="1:14">
      <c r="A639">
        <v>637</v>
      </c>
      <c r="B639">
        <v>15.37802263735611</v>
      </c>
      <c r="C639">
        <v>2400.903239990127</v>
      </c>
      <c r="D639">
        <v>0.4013420675169302</v>
      </c>
      <c r="E639">
        <v>237.908221838027</v>
      </c>
      <c r="F639">
        <v>15.40031100491513</v>
      </c>
      <c r="G639">
        <v>43322.4741665108</v>
      </c>
      <c r="H639">
        <v>0.4182326866300074</v>
      </c>
      <c r="I639">
        <v>0.1751969096267616</v>
      </c>
      <c r="J639">
        <v>20.31410849247755</v>
      </c>
      <c r="K639">
        <v>2.852066183719138</v>
      </c>
      <c r="L639">
        <v>924.7292457572664</v>
      </c>
      <c r="M639">
        <v>405.5113786289608</v>
      </c>
      <c r="N639">
        <v>366.6621028197226</v>
      </c>
    </row>
    <row r="640" spans="1:14">
      <c r="A640">
        <v>638</v>
      </c>
      <c r="B640">
        <v>15.38465358465059</v>
      </c>
      <c r="C640">
        <v>2401.851759991127</v>
      </c>
      <c r="D640">
        <v>0.4013632586547453</v>
      </c>
      <c r="E640">
        <v>237.9892814163413</v>
      </c>
      <c r="F640">
        <v>15.39433011524564</v>
      </c>
      <c r="G640">
        <v>43322.95875177242</v>
      </c>
      <c r="H640">
        <v>0.4182483513896739</v>
      </c>
      <c r="I640">
        <v>0.1752034715660154</v>
      </c>
      <c r="J640">
        <v>20.31521452543423</v>
      </c>
      <c r="K640">
        <v>2.852066183719138</v>
      </c>
      <c r="L640">
        <v>924.7292457572664</v>
      </c>
      <c r="M640">
        <v>405.4961909103054</v>
      </c>
      <c r="N640">
        <v>366.5726753704114</v>
      </c>
    </row>
    <row r="641" spans="1:14">
      <c r="A641">
        <v>639</v>
      </c>
      <c r="B641">
        <v>15.38566442495785</v>
      </c>
      <c r="C641">
        <v>2402.031792287018</v>
      </c>
      <c r="D641">
        <v>0.4013686277254128</v>
      </c>
      <c r="E641">
        <v>238.0035360278968</v>
      </c>
      <c r="F641">
        <v>15.39315483389223</v>
      </c>
      <c r="G641">
        <v>43322.85557860962</v>
      </c>
      <c r="H641">
        <v>0.4182503045028077</v>
      </c>
      <c r="I641">
        <v>0.1752042897215449</v>
      </c>
      <c r="J641">
        <v>20.31552144631864</v>
      </c>
      <c r="K641">
        <v>2.852066183719138</v>
      </c>
      <c r="L641">
        <v>924.7292457572664</v>
      </c>
      <c r="M641">
        <v>405.4942973553509</v>
      </c>
      <c r="N641">
        <v>366.5559655790041</v>
      </c>
    </row>
    <row r="642" spans="1:14">
      <c r="A642">
        <v>640</v>
      </c>
      <c r="B642">
        <v>15.38654637014645</v>
      </c>
      <c r="C642">
        <v>2402.186271930472</v>
      </c>
      <c r="D642">
        <v>0.4013623916731269</v>
      </c>
      <c r="E642">
        <v>238.0187423520598</v>
      </c>
      <c r="F642">
        <v>15.39212002552873</v>
      </c>
      <c r="G642">
        <v>43322.63983186057</v>
      </c>
      <c r="H642">
        <v>0.4182586234760424</v>
      </c>
      <c r="I642">
        <v>0.1752077745242602</v>
      </c>
      <c r="J642">
        <v>20.31553698665592</v>
      </c>
      <c r="K642">
        <v>2.852066183719138</v>
      </c>
      <c r="L642">
        <v>924.7292457572664</v>
      </c>
      <c r="M642">
        <v>405.4862322587424</v>
      </c>
      <c r="N642">
        <v>366.5505169322504</v>
      </c>
    </row>
    <row r="643" spans="1:14">
      <c r="A643">
        <v>641</v>
      </c>
      <c r="B643">
        <v>15.38700318155761</v>
      </c>
      <c r="C643">
        <v>2402.326435039207</v>
      </c>
      <c r="D643">
        <v>0.40135673523425</v>
      </c>
      <c r="E643">
        <v>238.0295231983184</v>
      </c>
      <c r="F643">
        <v>15.39128766524294</v>
      </c>
      <c r="G643">
        <v>43322.95544441014</v>
      </c>
      <c r="H643">
        <v>0.4182588109503343</v>
      </c>
      <c r="I643">
        <v>0.1752078530568991</v>
      </c>
      <c r="J643">
        <v>20.31582053120954</v>
      </c>
      <c r="K643">
        <v>2.852066183719138</v>
      </c>
      <c r="L643">
        <v>924.7292457572664</v>
      </c>
      <c r="M643">
        <v>405.4860505094448</v>
      </c>
      <c r="N643">
        <v>366.5431904942726</v>
      </c>
    </row>
    <row r="644" spans="1:14">
      <c r="A644">
        <v>642</v>
      </c>
      <c r="B644">
        <v>15.38526927427355</v>
      </c>
      <c r="C644">
        <v>2402.082648488923</v>
      </c>
      <c r="D644">
        <v>0.4013736194017098</v>
      </c>
      <c r="E644">
        <v>238.0082063446624</v>
      </c>
      <c r="F644">
        <v>15.39264227078828</v>
      </c>
      <c r="G644">
        <v>43321.95881551348</v>
      </c>
      <c r="H644">
        <v>0.4182725263438847</v>
      </c>
      <c r="I644">
        <v>0.1752135984102423</v>
      </c>
      <c r="J644">
        <v>20.31558747099294</v>
      </c>
      <c r="K644">
        <v>2.852066183719138</v>
      </c>
      <c r="L644">
        <v>924.7292457572664</v>
      </c>
      <c r="M644">
        <v>405.4727543916949</v>
      </c>
      <c r="N644">
        <v>366.5631425292144</v>
      </c>
    </row>
    <row r="645" spans="1:14">
      <c r="A645">
        <v>643</v>
      </c>
      <c r="B645">
        <v>15.38724889333867</v>
      </c>
      <c r="C645">
        <v>2402.383837852413</v>
      </c>
      <c r="D645">
        <v>0.401350360958436</v>
      </c>
      <c r="E645">
        <v>238.0344302169818</v>
      </c>
      <c r="F645">
        <v>15.39088369837295</v>
      </c>
      <c r="G645">
        <v>43322.78148387283</v>
      </c>
      <c r="H645">
        <v>0.4182696776313808</v>
      </c>
      <c r="I645">
        <v>0.1752124050897702</v>
      </c>
      <c r="J645">
        <v>20.31587757019595</v>
      </c>
      <c r="K645">
        <v>2.852066183719138</v>
      </c>
      <c r="L645">
        <v>924.7292457572664</v>
      </c>
      <c r="M645">
        <v>405.4755159480962</v>
      </c>
      <c r="N645">
        <v>366.5425085623418</v>
      </c>
    </row>
    <row r="646" spans="1:14">
      <c r="A646">
        <v>644</v>
      </c>
      <c r="B646">
        <v>15.38751998124669</v>
      </c>
      <c r="C646">
        <v>2402.167314358476</v>
      </c>
      <c r="D646">
        <v>0.4013564077263049</v>
      </c>
      <c r="E646">
        <v>238.0184654623858</v>
      </c>
      <c r="F646">
        <v>15.39231485149279</v>
      </c>
      <c r="G646">
        <v>43322.9922465392</v>
      </c>
      <c r="H646">
        <v>0.4182560649842256</v>
      </c>
      <c r="I646">
        <v>0.1752067027767045</v>
      </c>
      <c r="J646">
        <v>20.31535169683996</v>
      </c>
      <c r="K646">
        <v>2.852066183719138</v>
      </c>
      <c r="L646">
        <v>924.7292457572664</v>
      </c>
      <c r="M646">
        <v>405.4887126368978</v>
      </c>
      <c r="N646">
        <v>366.5408341162878</v>
      </c>
    </row>
    <row r="647" spans="1:14">
      <c r="A647">
        <v>645</v>
      </c>
      <c r="B647">
        <v>15.3861450590978</v>
      </c>
      <c r="C647">
        <v>2402.091297402334</v>
      </c>
      <c r="D647">
        <v>0.4013636245205576</v>
      </c>
      <c r="E647">
        <v>238.0109356838163</v>
      </c>
      <c r="F647">
        <v>15.39266648521112</v>
      </c>
      <c r="G647">
        <v>43322.34140528255</v>
      </c>
      <c r="H647">
        <v>0.4182602653843575</v>
      </c>
      <c r="I647">
        <v>0.1752084623166588</v>
      </c>
      <c r="J647">
        <v>20.31539661773693</v>
      </c>
      <c r="K647">
        <v>2.852066183719138</v>
      </c>
      <c r="L647">
        <v>924.7292457572664</v>
      </c>
      <c r="M647">
        <v>405.4846404957373</v>
      </c>
      <c r="N647">
        <v>366.5566515457821</v>
      </c>
    </row>
    <row r="648" spans="1:14">
      <c r="A648">
        <v>646</v>
      </c>
      <c r="B648">
        <v>15.38695214935009</v>
      </c>
      <c r="C648">
        <v>2402.139192780286</v>
      </c>
      <c r="D648">
        <v>0.4013708190744273</v>
      </c>
      <c r="E648">
        <v>238.0151365342155</v>
      </c>
      <c r="F648">
        <v>15.39240217995677</v>
      </c>
      <c r="G648">
        <v>43322.5460844199</v>
      </c>
      <c r="H648">
        <v>0.4182613796359659</v>
      </c>
      <c r="I648">
        <v>0.1752089290746253</v>
      </c>
      <c r="J648">
        <v>20.31541751688363</v>
      </c>
      <c r="K648">
        <v>2.852066183719138</v>
      </c>
      <c r="L648">
        <v>924.7292457572664</v>
      </c>
      <c r="M648">
        <v>405.4835602814625</v>
      </c>
      <c r="N648">
        <v>366.5449747304613</v>
      </c>
    </row>
    <row r="649" spans="1:14">
      <c r="A649">
        <v>647</v>
      </c>
      <c r="B649">
        <v>15.38502530169659</v>
      </c>
      <c r="C649">
        <v>2401.960270782854</v>
      </c>
      <c r="D649">
        <v>0.4013698717373304</v>
      </c>
      <c r="E649">
        <v>237.9979704307232</v>
      </c>
      <c r="F649">
        <v>15.39350245359178</v>
      </c>
      <c r="G649">
        <v>43322.32363284982</v>
      </c>
      <c r="H649">
        <v>0.4182583703131506</v>
      </c>
      <c r="I649">
        <v>0.1752076684747866</v>
      </c>
      <c r="J649">
        <v>20.31539693627735</v>
      </c>
      <c r="K649">
        <v>2.852066183719138</v>
      </c>
      <c r="L649">
        <v>924.7292457572664</v>
      </c>
      <c r="M649">
        <v>405.4864776909303</v>
      </c>
      <c r="N649">
        <v>366.5666232296558</v>
      </c>
    </row>
    <row r="650" spans="1:14">
      <c r="A650">
        <v>648</v>
      </c>
      <c r="B650">
        <v>15.38346342662092</v>
      </c>
      <c r="C650">
        <v>2401.58303579902</v>
      </c>
      <c r="D650">
        <v>0.4013699050097664</v>
      </c>
      <c r="E650">
        <v>237.9653084069178</v>
      </c>
      <c r="F650">
        <v>15.39616852670996</v>
      </c>
      <c r="G650">
        <v>43323.51528949702</v>
      </c>
      <c r="H650">
        <v>0.4182434933177677</v>
      </c>
      <c r="I650">
        <v>0.1752014365285544</v>
      </c>
      <c r="J650">
        <v>20.31497543340401</v>
      </c>
      <c r="K650">
        <v>2.852066183719138</v>
      </c>
      <c r="L650">
        <v>924.7292457572664</v>
      </c>
      <c r="M650">
        <v>405.500900917</v>
      </c>
      <c r="N650">
        <v>366.5842440333492</v>
      </c>
    </row>
    <row r="651" spans="1:14">
      <c r="A651">
        <v>649</v>
      </c>
      <c r="B651">
        <v>15.38651512642721</v>
      </c>
      <c r="C651">
        <v>2402.131470013075</v>
      </c>
      <c r="D651">
        <v>0.4013791846010589</v>
      </c>
      <c r="E651">
        <v>238.013487831506</v>
      </c>
      <c r="F651">
        <v>15.39232476875336</v>
      </c>
      <c r="G651">
        <v>43321.93643676647</v>
      </c>
      <c r="H651">
        <v>0.4182641258579136</v>
      </c>
      <c r="I651">
        <v>0.1752100794619904</v>
      </c>
      <c r="J651">
        <v>20.31550209459379</v>
      </c>
      <c r="K651">
        <v>2.852066183719138</v>
      </c>
      <c r="L651">
        <v>924.7292457572664</v>
      </c>
      <c r="M651">
        <v>405.4808979736442</v>
      </c>
      <c r="N651">
        <v>366.5481849872199</v>
      </c>
    </row>
    <row r="652" spans="1:14">
      <c r="A652">
        <v>650</v>
      </c>
      <c r="B652">
        <v>15.38393562643222</v>
      </c>
      <c r="C652">
        <v>2401.65372551625</v>
      </c>
      <c r="D652">
        <v>0.4013404300244417</v>
      </c>
      <c r="E652">
        <v>237.9736978181193</v>
      </c>
      <c r="F652">
        <v>15.39550539179107</v>
      </c>
      <c r="G652">
        <v>43322.50675019921</v>
      </c>
      <c r="H652">
        <v>0.4182646807600429</v>
      </c>
      <c r="I652">
        <v>0.1752103119094803</v>
      </c>
      <c r="J652">
        <v>20.31480821429549</v>
      </c>
      <c r="K652">
        <v>2.852066183719138</v>
      </c>
      <c r="L652">
        <v>924.7292457572664</v>
      </c>
      <c r="M652">
        <v>405.4803600314651</v>
      </c>
      <c r="N652">
        <v>366.592527089588</v>
      </c>
    </row>
    <row r="653" spans="1:14">
      <c r="A653">
        <v>651</v>
      </c>
      <c r="B653">
        <v>15.38521172571737</v>
      </c>
      <c r="C653">
        <v>2402.027426003319</v>
      </c>
      <c r="D653">
        <v>0.401374502675592</v>
      </c>
      <c r="E653">
        <v>238.0034232642089</v>
      </c>
      <c r="F653">
        <v>15.39301937806112</v>
      </c>
      <c r="G653">
        <v>43322.07041960485</v>
      </c>
      <c r="H653">
        <v>0.4182599599811181</v>
      </c>
      <c r="I653">
        <v>0.1752083343837988</v>
      </c>
      <c r="J653">
        <v>20.31550727031302</v>
      </c>
      <c r="K653">
        <v>2.852066183719138</v>
      </c>
      <c r="L653">
        <v>924.7292457572664</v>
      </c>
      <c r="M653">
        <v>405.4849365707501</v>
      </c>
      <c r="N653">
        <v>366.5628180566125</v>
      </c>
    </row>
    <row r="654" spans="1:14">
      <c r="A654">
        <v>652</v>
      </c>
      <c r="B654">
        <v>15.38911222604826</v>
      </c>
      <c r="C654">
        <v>2402.572985969369</v>
      </c>
      <c r="D654">
        <v>0.4014023317064865</v>
      </c>
      <c r="E654">
        <v>238.0509879568421</v>
      </c>
      <c r="F654">
        <v>15.38944749396131</v>
      </c>
      <c r="G654">
        <v>43321.70262536906</v>
      </c>
      <c r="H654">
        <v>0.4182688366502145</v>
      </c>
      <c r="I654">
        <v>0.1752120528042934</v>
      </c>
      <c r="J654">
        <v>20.31608210200432</v>
      </c>
      <c r="K654">
        <v>2.852066183719138</v>
      </c>
      <c r="L654">
        <v>924.7292457572664</v>
      </c>
      <c r="M654">
        <v>405.4763312067115</v>
      </c>
      <c r="N654">
        <v>366.5097205842221</v>
      </c>
    </row>
    <row r="655" spans="1:14">
      <c r="A655">
        <v>653</v>
      </c>
      <c r="B655">
        <v>15.38354801365231</v>
      </c>
      <c r="C655">
        <v>2401.789897326535</v>
      </c>
      <c r="D655">
        <v>0.401373304901178</v>
      </c>
      <c r="E655">
        <v>237.9827436223557</v>
      </c>
      <c r="F655">
        <v>15.39458877076066</v>
      </c>
      <c r="G655">
        <v>43322.2965556171</v>
      </c>
      <c r="H655">
        <v>0.4182521180336684</v>
      </c>
      <c r="I655">
        <v>0.1752050494063148</v>
      </c>
      <c r="J655">
        <v>20.31527692721921</v>
      </c>
      <c r="K655">
        <v>2.852066183719138</v>
      </c>
      <c r="L655">
        <v>924.7292457572664</v>
      </c>
      <c r="M655">
        <v>405.4925391420864</v>
      </c>
      <c r="N655">
        <v>366.583380572798</v>
      </c>
    </row>
    <row r="656" spans="1:14">
      <c r="A656">
        <v>654</v>
      </c>
      <c r="B656">
        <v>15.38614572672946</v>
      </c>
      <c r="C656">
        <v>2402.118509476056</v>
      </c>
      <c r="D656">
        <v>0.4013889699986404</v>
      </c>
      <c r="E656">
        <v>238.0111081108287</v>
      </c>
      <c r="F656">
        <v>15.39241165566272</v>
      </c>
      <c r="G656">
        <v>43321.95487648295</v>
      </c>
      <c r="H656">
        <v>0.4182529629021207</v>
      </c>
      <c r="I656">
        <v>0.1752054033201686</v>
      </c>
      <c r="J656">
        <v>20.31560430487454</v>
      </c>
      <c r="K656">
        <v>2.852066183719138</v>
      </c>
      <c r="L656">
        <v>924.7292457572664</v>
      </c>
      <c r="M656">
        <v>405.4917200496129</v>
      </c>
      <c r="N656">
        <v>366.5457944733702</v>
      </c>
    </row>
    <row r="657" spans="1:14">
      <c r="A657">
        <v>655</v>
      </c>
      <c r="B657">
        <v>15.3833614646536</v>
      </c>
      <c r="C657">
        <v>2401.834991727308</v>
      </c>
      <c r="D657">
        <v>0.4013655913691129</v>
      </c>
      <c r="E657">
        <v>237.9859176592061</v>
      </c>
      <c r="F657">
        <v>15.39426708229037</v>
      </c>
      <c r="G657">
        <v>43322.1396898799</v>
      </c>
      <c r="H657">
        <v>0.4182575249356514</v>
      </c>
      <c r="I657">
        <v>0.175207314347694</v>
      </c>
      <c r="J657">
        <v>20.31540412176684</v>
      </c>
      <c r="K657">
        <v>2.852066183719138</v>
      </c>
      <c r="L657">
        <v>924.7292457572664</v>
      </c>
      <c r="M657">
        <v>405.4872972557296</v>
      </c>
      <c r="N657">
        <v>366.5865057550203</v>
      </c>
    </row>
    <row r="658" spans="1:14">
      <c r="A658">
        <v>656</v>
      </c>
      <c r="B658">
        <v>15.38494371171454</v>
      </c>
      <c r="C658">
        <v>2401.903863820252</v>
      </c>
      <c r="D658">
        <v>0.4013561201262535</v>
      </c>
      <c r="E658">
        <v>237.9959389141886</v>
      </c>
      <c r="F658">
        <v>15.39379584767117</v>
      </c>
      <c r="G658">
        <v>43321.99644016122</v>
      </c>
      <c r="H658">
        <v>0.4182513203551613</v>
      </c>
      <c r="I658">
        <v>0.1752047152602431</v>
      </c>
      <c r="J658">
        <v>20.3150428497292</v>
      </c>
      <c r="K658">
        <v>2.852066183719138</v>
      </c>
      <c r="L658">
        <v>924.7292457572664</v>
      </c>
      <c r="M658">
        <v>405.4933124873642</v>
      </c>
      <c r="N658">
        <v>366.5747852365919</v>
      </c>
    </row>
    <row r="659" spans="1:14">
      <c r="A659">
        <v>657</v>
      </c>
      <c r="B659">
        <v>15.38313684656681</v>
      </c>
      <c r="C659">
        <v>2401.619305520076</v>
      </c>
      <c r="D659">
        <v>0.401354624879191</v>
      </c>
      <c r="E659">
        <v>237.9716537738025</v>
      </c>
      <c r="F659">
        <v>15.39561567377649</v>
      </c>
      <c r="G659">
        <v>43321.97663441631</v>
      </c>
      <c r="H659">
        <v>0.4182433711814063</v>
      </c>
      <c r="I659">
        <v>0.1752013853658554</v>
      </c>
      <c r="J659">
        <v>20.3147116308087</v>
      </c>
      <c r="K659">
        <v>2.852066183719138</v>
      </c>
      <c r="L659">
        <v>924.7292457572664</v>
      </c>
      <c r="M659">
        <v>405.5010193322773</v>
      </c>
      <c r="N659">
        <v>366.5977752365816</v>
      </c>
    </row>
    <row r="660" spans="1:14">
      <c r="A660">
        <v>658</v>
      </c>
      <c r="B660">
        <v>15.38541623267896</v>
      </c>
      <c r="C660">
        <v>2402.123706474834</v>
      </c>
      <c r="D660">
        <v>0.4013723468563966</v>
      </c>
      <c r="E660">
        <v>238.0149465378582</v>
      </c>
      <c r="F660">
        <v>15.39203776693261</v>
      </c>
      <c r="G660">
        <v>43320.31861120772</v>
      </c>
      <c r="H660">
        <v>0.4182539043879666</v>
      </c>
      <c r="I660">
        <v>0.1752057977068723</v>
      </c>
      <c r="J660">
        <v>20.31527465834616</v>
      </c>
      <c r="K660">
        <v>2.852066183719138</v>
      </c>
      <c r="L660">
        <v>924.7292457572664</v>
      </c>
      <c r="M660">
        <v>405.490807291331</v>
      </c>
      <c r="N660">
        <v>366.5671737354273</v>
      </c>
    </row>
    <row r="661" spans="1:14">
      <c r="A661">
        <v>659</v>
      </c>
      <c r="B661">
        <v>15.38481874791458</v>
      </c>
      <c r="C661">
        <v>2402.004656821818</v>
      </c>
      <c r="D661">
        <v>0.4013652758217171</v>
      </c>
      <c r="E661">
        <v>238.0054558036249</v>
      </c>
      <c r="F661">
        <v>15.39287534851422</v>
      </c>
      <c r="G661">
        <v>43320.67752741598</v>
      </c>
      <c r="H661">
        <v>0.4182492141615513</v>
      </c>
      <c r="I661">
        <v>0.1752038329795813</v>
      </c>
      <c r="J661">
        <v>20.31508160478353</v>
      </c>
      <c r="K661">
        <v>2.852066183719138</v>
      </c>
      <c r="L661">
        <v>924.7292457572664</v>
      </c>
      <c r="M661">
        <v>405.495354445591</v>
      </c>
      <c r="N661">
        <v>366.5773525147472</v>
      </c>
    </row>
    <row r="662" spans="1:14">
      <c r="A662">
        <v>660</v>
      </c>
      <c r="B662">
        <v>15.38533930726732</v>
      </c>
      <c r="C662">
        <v>2402.24825002212</v>
      </c>
      <c r="D662">
        <v>0.4013735847805133</v>
      </c>
      <c r="E662">
        <v>238.0242759471149</v>
      </c>
      <c r="F662">
        <v>15.39109616950785</v>
      </c>
      <c r="G662">
        <v>43319.62866764289</v>
      </c>
      <c r="H662">
        <v>0.4182595925710421</v>
      </c>
      <c r="I662">
        <v>0.1752081804763881</v>
      </c>
      <c r="J662">
        <v>20.31554234502453</v>
      </c>
      <c r="K662">
        <v>2.852066183719138</v>
      </c>
      <c r="L662">
        <v>924.7292457572664</v>
      </c>
      <c r="M662">
        <v>405.4852927592369</v>
      </c>
      <c r="N662">
        <v>366.5653295171036</v>
      </c>
    </row>
    <row r="663" spans="1:14">
      <c r="A663">
        <v>661</v>
      </c>
      <c r="B663">
        <v>15.38626463645916</v>
      </c>
      <c r="C663">
        <v>2402.298895018436</v>
      </c>
      <c r="D663">
        <v>0.4013735961773812</v>
      </c>
      <c r="E663">
        <v>238.0303106733722</v>
      </c>
      <c r="F663">
        <v>15.39082934486479</v>
      </c>
      <c r="G663">
        <v>43319.90564657014</v>
      </c>
      <c r="H663">
        <v>0.4182541409142834</v>
      </c>
      <c r="I663">
        <v>0.175205896787315</v>
      </c>
      <c r="J663">
        <v>20.31543831626712</v>
      </c>
      <c r="K663">
        <v>2.852066183719138</v>
      </c>
      <c r="L663">
        <v>924.7292457572664</v>
      </c>
      <c r="M663">
        <v>405.4905779827895</v>
      </c>
      <c r="N663">
        <v>366.556022705022</v>
      </c>
    </row>
    <row r="664" spans="1:14">
      <c r="A664">
        <v>662</v>
      </c>
      <c r="B664">
        <v>15.38525106065321</v>
      </c>
      <c r="C664">
        <v>2402.063278248454</v>
      </c>
      <c r="D664">
        <v>0.4013839934365823</v>
      </c>
      <c r="E664">
        <v>238.0104071228</v>
      </c>
      <c r="F664">
        <v>15.39233348956432</v>
      </c>
      <c r="G664">
        <v>43319.87907307081</v>
      </c>
      <c r="H664">
        <v>0.4182468229054262</v>
      </c>
      <c r="I664">
        <v>0.1752028312867518</v>
      </c>
      <c r="J664">
        <v>20.31513624281174</v>
      </c>
      <c r="K664">
        <v>2.852066183719138</v>
      </c>
      <c r="L664">
        <v>924.7292457572664</v>
      </c>
      <c r="M664">
        <v>405.4976727973318</v>
      </c>
      <c r="N664">
        <v>366.568076127351</v>
      </c>
    </row>
    <row r="665" spans="1:14">
      <c r="A665">
        <v>663</v>
      </c>
      <c r="B665">
        <v>15.38513834545151</v>
      </c>
      <c r="C665">
        <v>2402.039609608649</v>
      </c>
      <c r="D665">
        <v>0.401383399097533</v>
      </c>
      <c r="E665">
        <v>238.008357629464</v>
      </c>
      <c r="F665">
        <v>15.39252150039406</v>
      </c>
      <c r="G665">
        <v>43320.05366079672</v>
      </c>
      <c r="H665">
        <v>0.4182445645300956</v>
      </c>
      <c r="I665">
        <v>0.1752018852574448</v>
      </c>
      <c r="J665">
        <v>20.31511254155667</v>
      </c>
      <c r="K665">
        <v>2.852066183719138</v>
      </c>
      <c r="L665">
        <v>924.7292457572664</v>
      </c>
      <c r="M665">
        <v>405.4998623438756</v>
      </c>
      <c r="N665">
        <v>366.5690585444187</v>
      </c>
    </row>
    <row r="666" spans="1:14">
      <c r="A666">
        <v>664</v>
      </c>
      <c r="B666">
        <v>15.38513210243529</v>
      </c>
      <c r="C666">
        <v>2402.131006549901</v>
      </c>
      <c r="D666">
        <v>0.4013822989681328</v>
      </c>
      <c r="E666">
        <v>238.0151428244919</v>
      </c>
      <c r="F666">
        <v>15.39188394044031</v>
      </c>
      <c r="G666">
        <v>43319.80431449639</v>
      </c>
      <c r="H666">
        <v>0.418246072104689</v>
      </c>
      <c r="I666">
        <v>0.1752025167776924</v>
      </c>
      <c r="J666">
        <v>20.31533847966069</v>
      </c>
      <c r="K666">
        <v>2.852066183719138</v>
      </c>
      <c r="L666">
        <v>924.7292457572664</v>
      </c>
      <c r="M666">
        <v>405.4984007131974</v>
      </c>
      <c r="N666">
        <v>366.5685138508628</v>
      </c>
    </row>
    <row r="667" spans="1:14">
      <c r="A667">
        <v>665</v>
      </c>
      <c r="B667">
        <v>15.38536407541051</v>
      </c>
      <c r="C667">
        <v>2401.987843594563</v>
      </c>
      <c r="D667">
        <v>0.4013876746665013</v>
      </c>
      <c r="E667">
        <v>238.0052365121072</v>
      </c>
      <c r="F667">
        <v>15.39285097731781</v>
      </c>
      <c r="G667">
        <v>43320.04284095827</v>
      </c>
      <c r="H667">
        <v>0.4182435829747487</v>
      </c>
      <c r="I667">
        <v>0.1752014740857002</v>
      </c>
      <c r="J667">
        <v>20.31493342059487</v>
      </c>
      <c r="K667">
        <v>2.852066183719138</v>
      </c>
      <c r="L667">
        <v>924.7292457572664</v>
      </c>
      <c r="M667">
        <v>405.5008139916084</v>
      </c>
      <c r="N667">
        <v>366.5680220130445</v>
      </c>
    </row>
    <row r="668" spans="1:14">
      <c r="A668">
        <v>666</v>
      </c>
      <c r="B668">
        <v>15.38397162472293</v>
      </c>
      <c r="C668">
        <v>2401.933046212464</v>
      </c>
      <c r="D668">
        <v>0.4013918844997775</v>
      </c>
      <c r="E668">
        <v>237.9983070683674</v>
      </c>
      <c r="F668">
        <v>15.39297100631645</v>
      </c>
      <c r="G668">
        <v>43318.93246832176</v>
      </c>
      <c r="H668">
        <v>0.4182496183692377</v>
      </c>
      <c r="I668">
        <v>0.1752040023014439</v>
      </c>
      <c r="J668">
        <v>20.3150609709394</v>
      </c>
      <c r="K668">
        <v>2.852066183719138</v>
      </c>
      <c r="L668">
        <v>924.7292457572664</v>
      </c>
      <c r="M668">
        <v>405.4949625639669</v>
      </c>
      <c r="N668">
        <v>366.582524156642</v>
      </c>
    </row>
    <row r="669" spans="1:14">
      <c r="A669">
        <v>667</v>
      </c>
      <c r="B669">
        <v>15.38479183105228</v>
      </c>
      <c r="C669">
        <v>2402.040797334444</v>
      </c>
      <c r="D669">
        <v>0.4013854359419053</v>
      </c>
      <c r="E669">
        <v>238.0090744284886</v>
      </c>
      <c r="F669">
        <v>15.39237623077519</v>
      </c>
      <c r="G669">
        <v>43319.39233788409</v>
      </c>
      <c r="H669">
        <v>0.4182461380499671</v>
      </c>
      <c r="I669">
        <v>0.1752025444020491</v>
      </c>
      <c r="J669">
        <v>20.31505703832602</v>
      </c>
      <c r="K669">
        <v>2.852066183719138</v>
      </c>
      <c r="L669">
        <v>924.7292457572664</v>
      </c>
      <c r="M669">
        <v>405.4983367778676</v>
      </c>
      <c r="N669">
        <v>366.5748788939982</v>
      </c>
    </row>
    <row r="670" spans="1:14">
      <c r="A670">
        <v>668</v>
      </c>
      <c r="B670">
        <v>15.38763254147484</v>
      </c>
      <c r="C670">
        <v>2402.334554354647</v>
      </c>
      <c r="D670">
        <v>0.4013616664058828</v>
      </c>
      <c r="E670">
        <v>238.0354187832968</v>
      </c>
      <c r="F670">
        <v>15.39074720423388</v>
      </c>
      <c r="G670">
        <v>43320.60864153463</v>
      </c>
      <c r="H670">
        <v>0.4182622353286043</v>
      </c>
      <c r="I670">
        <v>0.1752092875227108</v>
      </c>
      <c r="J670">
        <v>20.31526066219892</v>
      </c>
      <c r="K670">
        <v>2.852066183719138</v>
      </c>
      <c r="L670">
        <v>924.7292457572664</v>
      </c>
      <c r="M670">
        <v>405.4827307317981</v>
      </c>
      <c r="N670">
        <v>366.5453922425064</v>
      </c>
    </row>
    <row r="671" spans="1:14">
      <c r="A671">
        <v>669</v>
      </c>
      <c r="B671">
        <v>15.38624987133864</v>
      </c>
      <c r="C671">
        <v>2402.221670123137</v>
      </c>
      <c r="D671">
        <v>0.4013753136177847</v>
      </c>
      <c r="E671">
        <v>238.0231253472271</v>
      </c>
      <c r="F671">
        <v>15.39139540989162</v>
      </c>
      <c r="G671">
        <v>43320.248163549</v>
      </c>
      <c r="H671">
        <v>0.4182538203431768</v>
      </c>
      <c r="I671">
        <v>0.1752057625006631</v>
      </c>
      <c r="J671">
        <v>20.31540048056434</v>
      </c>
      <c r="K671">
        <v>2.852066183719138</v>
      </c>
      <c r="L671">
        <v>924.7292457572664</v>
      </c>
      <c r="M671">
        <v>405.4908887714963</v>
      </c>
      <c r="N671">
        <v>366.5559967167745</v>
      </c>
    </row>
    <row r="672" spans="1:14">
      <c r="A672">
        <v>670</v>
      </c>
      <c r="B672">
        <v>15.38185962145077</v>
      </c>
      <c r="C672">
        <v>2401.627185433121</v>
      </c>
      <c r="D672">
        <v>0.4013791515858984</v>
      </c>
      <c r="E672">
        <v>237.9707282308146</v>
      </c>
      <c r="F672">
        <v>15.39512232674091</v>
      </c>
      <c r="G672">
        <v>43319.84959533692</v>
      </c>
      <c r="H672">
        <v>0.4182400520588349</v>
      </c>
      <c r="I672">
        <v>0.1751999949914639</v>
      </c>
      <c r="J672">
        <v>20.31486286915773</v>
      </c>
      <c r="K672">
        <v>2.852066183719138</v>
      </c>
      <c r="L672">
        <v>924.7292457572664</v>
      </c>
      <c r="M672">
        <v>405.5042373588133</v>
      </c>
      <c r="N672">
        <v>366.6081431222528</v>
      </c>
    </row>
    <row r="673" spans="1:14">
      <c r="A673">
        <v>671</v>
      </c>
      <c r="B673">
        <v>15.38220724513624</v>
      </c>
      <c r="C673">
        <v>2401.680069700747</v>
      </c>
      <c r="D673">
        <v>0.4013718407075375</v>
      </c>
      <c r="E673">
        <v>237.975516747263</v>
      </c>
      <c r="F673">
        <v>15.39486885009297</v>
      </c>
      <c r="G673">
        <v>43320.26037524841</v>
      </c>
      <c r="H673">
        <v>0.4182390099454716</v>
      </c>
      <c r="I673">
        <v>0.1751995584520767</v>
      </c>
      <c r="J673">
        <v>20.31490077996431</v>
      </c>
      <c r="K673">
        <v>2.852066183719138</v>
      </c>
      <c r="L673">
        <v>924.7292457572664</v>
      </c>
      <c r="M673">
        <v>405.5052477413331</v>
      </c>
      <c r="N673">
        <v>366.6055345047106</v>
      </c>
    </row>
    <row r="674" spans="1:14">
      <c r="A674">
        <v>672</v>
      </c>
      <c r="B674">
        <v>15.38243173776194</v>
      </c>
      <c r="C674">
        <v>2401.829850199985</v>
      </c>
      <c r="D674">
        <v>0.4013975423665731</v>
      </c>
      <c r="E674">
        <v>237.9876520508686</v>
      </c>
      <c r="F674">
        <v>15.39373252661783</v>
      </c>
      <c r="G674">
        <v>43319.41356624844</v>
      </c>
      <c r="H674">
        <v>0.4182252664592743</v>
      </c>
      <c r="I674">
        <v>0.1751938013307749</v>
      </c>
      <c r="J674">
        <v>20.31514070003859</v>
      </c>
      <c r="K674">
        <v>2.852066183719138</v>
      </c>
      <c r="L674">
        <v>924.7292457572664</v>
      </c>
      <c r="M674">
        <v>405.5185732293475</v>
      </c>
      <c r="N674">
        <v>366.5929135978718</v>
      </c>
    </row>
    <row r="675" spans="1:14">
      <c r="A675">
        <v>673</v>
      </c>
      <c r="B675">
        <v>15.38221390809774</v>
      </c>
      <c r="C675">
        <v>2401.726865435959</v>
      </c>
      <c r="D675">
        <v>0.4013809395190294</v>
      </c>
      <c r="E675">
        <v>237.9787036427153</v>
      </c>
      <c r="F675">
        <v>15.39449696841079</v>
      </c>
      <c r="G675">
        <v>43319.91488720734</v>
      </c>
      <c r="H675">
        <v>0.4182398112896059</v>
      </c>
      <c r="I675">
        <v>0.175199894133673</v>
      </c>
      <c r="J675">
        <v>20.31504893531953</v>
      </c>
      <c r="K675">
        <v>2.852066183719138</v>
      </c>
      <c r="L675">
        <v>924.7292457572664</v>
      </c>
      <c r="M675">
        <v>405.5044707965196</v>
      </c>
      <c r="N675">
        <v>366.6019188752871</v>
      </c>
    </row>
    <row r="676" spans="1:14">
      <c r="A676">
        <v>674</v>
      </c>
      <c r="B676">
        <v>15.37604924592278</v>
      </c>
      <c r="C676">
        <v>2400.795137920721</v>
      </c>
      <c r="D676">
        <v>0.4013641680996022</v>
      </c>
      <c r="E676">
        <v>237.8999213476476</v>
      </c>
      <c r="F676">
        <v>15.40029891998599</v>
      </c>
      <c r="G676">
        <v>43319.08652865432</v>
      </c>
      <c r="H676">
        <v>0.4182269390619679</v>
      </c>
      <c r="I676">
        <v>0.1751945019809927</v>
      </c>
      <c r="J676">
        <v>20.31385838980188</v>
      </c>
      <c r="K676">
        <v>2.852066183719138</v>
      </c>
      <c r="L676">
        <v>924.7292457572664</v>
      </c>
      <c r="M676">
        <v>405.5169514508455</v>
      </c>
      <c r="N676">
        <v>366.6866210217278</v>
      </c>
    </row>
    <row r="677" spans="1:14">
      <c r="A677">
        <v>675</v>
      </c>
      <c r="B677">
        <v>15.38284267953689</v>
      </c>
      <c r="C677">
        <v>2401.804551254307</v>
      </c>
      <c r="D677">
        <v>0.401384765729485</v>
      </c>
      <c r="E677">
        <v>237.9847097239332</v>
      </c>
      <c r="F677">
        <v>15.39396128360355</v>
      </c>
      <c r="G677">
        <v>43319.73353498137</v>
      </c>
      <c r="H677">
        <v>0.4182422925199782</v>
      </c>
      <c r="I677">
        <v>0.1752009335165505</v>
      </c>
      <c r="J677">
        <v>20.31517121762003</v>
      </c>
      <c r="K677">
        <v>2.852066183719138</v>
      </c>
      <c r="L677">
        <v>924.7292457572664</v>
      </c>
      <c r="M677">
        <v>405.5020651335175</v>
      </c>
      <c r="N677">
        <v>366.591729400575</v>
      </c>
    </row>
    <row r="678" spans="1:14">
      <c r="A678">
        <v>676</v>
      </c>
      <c r="B678">
        <v>15.38070533333912</v>
      </c>
      <c r="C678">
        <v>2401.550053157554</v>
      </c>
      <c r="D678">
        <v>0.4014007629689844</v>
      </c>
      <c r="E678">
        <v>237.9628874588171</v>
      </c>
      <c r="F678">
        <v>15.39531541318253</v>
      </c>
      <c r="G678">
        <v>43318.40208720979</v>
      </c>
      <c r="H678">
        <v>0.4182547403960267</v>
      </c>
      <c r="I678">
        <v>0.1752061479091239</v>
      </c>
      <c r="J678">
        <v>20.31489277238022</v>
      </c>
      <c r="K678">
        <v>2.852066183719138</v>
      </c>
      <c r="L678">
        <v>924.7292457572664</v>
      </c>
      <c r="M678">
        <v>405.4899967958375</v>
      </c>
      <c r="N678">
        <v>366.6183735855446</v>
      </c>
    </row>
    <row r="679" spans="1:14">
      <c r="A679">
        <v>677</v>
      </c>
      <c r="B679">
        <v>15.38235534337397</v>
      </c>
      <c r="C679">
        <v>2401.68988805151</v>
      </c>
      <c r="D679">
        <v>0.4013780640321734</v>
      </c>
      <c r="E679">
        <v>237.9770210762744</v>
      </c>
      <c r="F679">
        <v>15.39469665331854</v>
      </c>
      <c r="G679">
        <v>43319.73555318928</v>
      </c>
      <c r="H679">
        <v>0.4182446339764274</v>
      </c>
      <c r="I679">
        <v>0.1752019143483865</v>
      </c>
      <c r="J679">
        <v>20.31485318398616</v>
      </c>
      <c r="K679">
        <v>2.852066183719138</v>
      </c>
      <c r="L679">
        <v>924.7292457572664</v>
      </c>
      <c r="M679">
        <v>405.4997950137171</v>
      </c>
      <c r="N679">
        <v>366.6043012897221</v>
      </c>
    </row>
    <row r="680" spans="1:14">
      <c r="A680">
        <v>678</v>
      </c>
      <c r="B680">
        <v>15.38192223126912</v>
      </c>
      <c r="C680">
        <v>2401.547711033966</v>
      </c>
      <c r="D680">
        <v>0.4013952554541501</v>
      </c>
      <c r="E680">
        <v>237.9633905249135</v>
      </c>
      <c r="F680">
        <v>15.39554130779639</v>
      </c>
      <c r="G680">
        <v>43319.4149651327</v>
      </c>
      <c r="H680">
        <v>0.4182399237545898</v>
      </c>
      <c r="I680">
        <v>0.1751999412450496</v>
      </c>
      <c r="J680">
        <v>20.31478157076763</v>
      </c>
      <c r="K680">
        <v>2.852066183719138</v>
      </c>
      <c r="L680">
        <v>924.7292457572664</v>
      </c>
      <c r="M680">
        <v>405.5043617561069</v>
      </c>
      <c r="N680">
        <v>366.6034986867812</v>
      </c>
    </row>
    <row r="681" spans="1:14">
      <c r="A681">
        <v>679</v>
      </c>
      <c r="B681">
        <v>15.38267511962349</v>
      </c>
      <c r="C681">
        <v>2401.713416200998</v>
      </c>
      <c r="D681">
        <v>0.4013758069566281</v>
      </c>
      <c r="E681">
        <v>237.978691516882</v>
      </c>
      <c r="F681">
        <v>15.39455112504287</v>
      </c>
      <c r="G681">
        <v>43319.76093621342</v>
      </c>
      <c r="H681">
        <v>0.418242639618394</v>
      </c>
      <c r="I681">
        <v>0.1752010789154438</v>
      </c>
      <c r="J681">
        <v>20.31489579665389</v>
      </c>
      <c r="K681">
        <v>2.852066183719138</v>
      </c>
      <c r="L681">
        <v>924.7292457572664</v>
      </c>
      <c r="M681">
        <v>405.5017286084711</v>
      </c>
      <c r="N681">
        <v>366.599444067531</v>
      </c>
    </row>
    <row r="682" spans="1:14">
      <c r="A682">
        <v>680</v>
      </c>
      <c r="B682">
        <v>15.38192840910185</v>
      </c>
      <c r="C682">
        <v>2401.427997688686</v>
      </c>
      <c r="D682">
        <v>0.4013785410868173</v>
      </c>
      <c r="E682">
        <v>237.9544924975177</v>
      </c>
      <c r="F682">
        <v>15.39653541296421</v>
      </c>
      <c r="G682">
        <v>43320.50340559336</v>
      </c>
      <c r="H682">
        <v>0.4182300981176943</v>
      </c>
      <c r="I682">
        <v>0.1751958253036748</v>
      </c>
      <c r="J682">
        <v>20.31450270578141</v>
      </c>
      <c r="K682">
        <v>2.852066183719138</v>
      </c>
      <c r="L682">
        <v>924.7292457572664</v>
      </c>
      <c r="M682">
        <v>405.5138884224966</v>
      </c>
      <c r="N682">
        <v>366.6071469873565</v>
      </c>
    </row>
    <row r="683" spans="1:14">
      <c r="A683">
        <v>681</v>
      </c>
      <c r="B683">
        <v>15.38167357419353</v>
      </c>
      <c r="C683">
        <v>2401.420727673537</v>
      </c>
      <c r="D683">
        <v>0.4013664228000787</v>
      </c>
      <c r="E683">
        <v>237.9536557366974</v>
      </c>
      <c r="F683">
        <v>15.3966230568548</v>
      </c>
      <c r="G683">
        <v>43320.70047921297</v>
      </c>
      <c r="H683">
        <v>0.4182365598249516</v>
      </c>
      <c r="I683">
        <v>0.1751985321010595</v>
      </c>
      <c r="J683">
        <v>20.31451892467469</v>
      </c>
      <c r="K683">
        <v>2.852066183719138</v>
      </c>
      <c r="L683">
        <v>924.7292457572664</v>
      </c>
      <c r="M683">
        <v>405.5076232790638</v>
      </c>
      <c r="N683">
        <v>366.6137075001871</v>
      </c>
    </row>
    <row r="684" spans="1:14">
      <c r="A684">
        <v>682</v>
      </c>
      <c r="B684">
        <v>15.38378661752324</v>
      </c>
      <c r="C684">
        <v>2401.887734819175</v>
      </c>
      <c r="D684">
        <v>0.401376528014975</v>
      </c>
      <c r="E684">
        <v>237.9915801748629</v>
      </c>
      <c r="F684">
        <v>15.39343497855459</v>
      </c>
      <c r="G684">
        <v>43319.76633285166</v>
      </c>
      <c r="H684">
        <v>0.4182488316999126</v>
      </c>
      <c r="I684">
        <v>0.1752036727670984</v>
      </c>
      <c r="J684">
        <v>20.31522041027522</v>
      </c>
      <c r="K684">
        <v>2.852066183719138</v>
      </c>
      <c r="L684">
        <v>924.7292457572664</v>
      </c>
      <c r="M684">
        <v>405.4957252449938</v>
      </c>
      <c r="N684">
        <v>366.5806343140409</v>
      </c>
    </row>
    <row r="685" spans="1:14">
      <c r="A685">
        <v>683</v>
      </c>
      <c r="B685">
        <v>15.38254651865468</v>
      </c>
      <c r="C685">
        <v>2401.610087623794</v>
      </c>
      <c r="D685">
        <v>0.4013908118132291</v>
      </c>
      <c r="E685">
        <v>237.9687369798896</v>
      </c>
      <c r="F685">
        <v>15.39537012164365</v>
      </c>
      <c r="G685">
        <v>43320.51336308083</v>
      </c>
      <c r="H685">
        <v>0.4182271372447802</v>
      </c>
      <c r="I685">
        <v>0.1751945849994113</v>
      </c>
      <c r="J685">
        <v>20.31486477452314</v>
      </c>
      <c r="K685">
        <v>2.852066183719138</v>
      </c>
      <c r="L685">
        <v>924.7292457572664</v>
      </c>
      <c r="M685">
        <v>405.516759290936</v>
      </c>
      <c r="N685">
        <v>366.5931250566137</v>
      </c>
    </row>
    <row r="686" spans="1:14">
      <c r="A686">
        <v>684</v>
      </c>
      <c r="B686">
        <v>15.38251429122812</v>
      </c>
      <c r="C686">
        <v>2401.606040149249</v>
      </c>
      <c r="D686">
        <v>0.4013654886409632</v>
      </c>
      <c r="E686">
        <v>237.9682968832042</v>
      </c>
      <c r="F686">
        <v>15.39540512861184</v>
      </c>
      <c r="G686">
        <v>43320.55688423599</v>
      </c>
      <c r="H686">
        <v>0.418233680064069</v>
      </c>
      <c r="I686">
        <v>0.1751973257744781</v>
      </c>
      <c r="J686">
        <v>20.31482613202833</v>
      </c>
      <c r="K686">
        <v>2.852066183719138</v>
      </c>
      <c r="L686">
        <v>924.7292457572664</v>
      </c>
      <c r="M686">
        <v>405.5104154142915</v>
      </c>
      <c r="N686">
        <v>366.6001663387568</v>
      </c>
    </row>
    <row r="687" spans="1:14">
      <c r="A687">
        <v>685</v>
      </c>
      <c r="B687">
        <v>15.3839765681266</v>
      </c>
      <c r="C687">
        <v>2401.752170587667</v>
      </c>
      <c r="D687">
        <v>0.4013913171468798</v>
      </c>
      <c r="E687">
        <v>237.9824231076216</v>
      </c>
      <c r="F687">
        <v>15.39443620805306</v>
      </c>
      <c r="G687">
        <v>43320.40214472778</v>
      </c>
      <c r="H687">
        <v>0.4182338110961676</v>
      </c>
      <c r="I687">
        <v>0.1751973806635853</v>
      </c>
      <c r="J687">
        <v>20.31487390049826</v>
      </c>
      <c r="K687">
        <v>2.852066183719138</v>
      </c>
      <c r="L687">
        <v>924.7292457572664</v>
      </c>
      <c r="M687">
        <v>405.5102883684149</v>
      </c>
      <c r="N687">
        <v>366.5786681110119</v>
      </c>
    </row>
    <row r="688" spans="1:14">
      <c r="A688">
        <v>686</v>
      </c>
      <c r="B688">
        <v>15.38565639526258</v>
      </c>
      <c r="C688">
        <v>2401.94178100693</v>
      </c>
      <c r="D688">
        <v>0.4014146427906488</v>
      </c>
      <c r="E688">
        <v>237.9997731905278</v>
      </c>
      <c r="F688">
        <v>15.39297900956121</v>
      </c>
      <c r="G688">
        <v>43319.23982385363</v>
      </c>
      <c r="H688">
        <v>0.4182429441306464</v>
      </c>
      <c r="I688">
        <v>0.175201206475071</v>
      </c>
      <c r="J688">
        <v>20.31499633949896</v>
      </c>
      <c r="K688">
        <v>2.852066183719138</v>
      </c>
      <c r="L688">
        <v>924.7292457572664</v>
      </c>
      <c r="M688">
        <v>405.5014333727783</v>
      </c>
      <c r="N688">
        <v>366.5565140097459</v>
      </c>
    </row>
    <row r="689" spans="1:14">
      <c r="A689">
        <v>687</v>
      </c>
      <c r="B689">
        <v>15.38185511537154</v>
      </c>
      <c r="C689">
        <v>2401.471574376629</v>
      </c>
      <c r="D689">
        <v>0.4013990571643715</v>
      </c>
      <c r="E689">
        <v>237.9569365438039</v>
      </c>
      <c r="F689">
        <v>15.39618406048984</v>
      </c>
      <c r="G689">
        <v>43320.15773967195</v>
      </c>
      <c r="H689">
        <v>0.4182292428814187</v>
      </c>
      <c r="I689">
        <v>0.1751954670467588</v>
      </c>
      <c r="J689">
        <v>20.3146898026258</v>
      </c>
      <c r="K689">
        <v>2.852066183719138</v>
      </c>
      <c r="L689">
        <v>924.7292457572664</v>
      </c>
      <c r="M689">
        <v>405.5147176571637</v>
      </c>
      <c r="N689">
        <v>366.6019011037033</v>
      </c>
    </row>
    <row r="690" spans="1:14">
      <c r="A690">
        <v>688</v>
      </c>
      <c r="B690">
        <v>15.38159922425452</v>
      </c>
      <c r="C690">
        <v>2401.508664925757</v>
      </c>
      <c r="D690">
        <v>0.4013974548791571</v>
      </c>
      <c r="E690">
        <v>237.9613386844467</v>
      </c>
      <c r="F690">
        <v>15.39593636568408</v>
      </c>
      <c r="G690">
        <v>43320.11016306996</v>
      </c>
      <c r="H690">
        <v>0.4182203161883231</v>
      </c>
      <c r="I690">
        <v>0.1751917276713021</v>
      </c>
      <c r="J690">
        <v>20.31464456813849</v>
      </c>
      <c r="K690">
        <v>2.852066183719138</v>
      </c>
      <c r="L690">
        <v>924.7292457572664</v>
      </c>
      <c r="M690">
        <v>405.5233731559304</v>
      </c>
      <c r="N690">
        <v>366.6064988210322</v>
      </c>
    </row>
    <row r="691" spans="1:14">
      <c r="A691">
        <v>689</v>
      </c>
      <c r="B691">
        <v>15.38245782610477</v>
      </c>
      <c r="C691">
        <v>2401.501106210568</v>
      </c>
      <c r="D691">
        <v>0.4013998387807139</v>
      </c>
      <c r="E691">
        <v>237.9601520031483</v>
      </c>
      <c r="F691">
        <v>15.39599898610537</v>
      </c>
      <c r="G691">
        <v>43320.17818209583</v>
      </c>
      <c r="H691">
        <v>0.4182308536479735</v>
      </c>
      <c r="I691">
        <v>0.1751961417939307</v>
      </c>
      <c r="J691">
        <v>20.31464911816459</v>
      </c>
      <c r="K691">
        <v>2.852066183719138</v>
      </c>
      <c r="L691">
        <v>924.7292457572664</v>
      </c>
      <c r="M691">
        <v>405.5131558652999</v>
      </c>
      <c r="N691">
        <v>366.5957771515814</v>
      </c>
    </row>
    <row r="692" spans="1:14">
      <c r="A692">
        <v>690</v>
      </c>
      <c r="B692">
        <v>15.38448894430972</v>
      </c>
      <c r="C692">
        <v>2401.820023093698</v>
      </c>
      <c r="D692">
        <v>0.401421457220934</v>
      </c>
      <c r="E692">
        <v>237.9879605112416</v>
      </c>
      <c r="F692">
        <v>15.39372046411296</v>
      </c>
      <c r="G692">
        <v>43319.05307062559</v>
      </c>
      <c r="H692">
        <v>0.4182406932375834</v>
      </c>
      <c r="I692">
        <v>0.1752002635800722</v>
      </c>
      <c r="J692">
        <v>20.31495982587795</v>
      </c>
      <c r="K692">
        <v>2.852066183719138</v>
      </c>
      <c r="L692">
        <v>924.7292457572664</v>
      </c>
      <c r="M692">
        <v>405.503615705531</v>
      </c>
      <c r="N692">
        <v>366.5677441210955</v>
      </c>
    </row>
    <row r="693" spans="1:14">
      <c r="A693">
        <v>691</v>
      </c>
      <c r="B693">
        <v>15.38351910654748</v>
      </c>
      <c r="C693">
        <v>2401.598925898555</v>
      </c>
      <c r="D693">
        <v>0.4014039463726963</v>
      </c>
      <c r="E693">
        <v>237.9690315817608</v>
      </c>
      <c r="F693">
        <v>15.39540892933649</v>
      </c>
      <c r="G693">
        <v>43320.35608632521</v>
      </c>
      <c r="H693">
        <v>0.4182304295493665</v>
      </c>
      <c r="I693">
        <v>0.1751959641397978</v>
      </c>
      <c r="J693">
        <v>20.31469901668974</v>
      </c>
      <c r="K693">
        <v>2.852066183719138</v>
      </c>
      <c r="L693">
        <v>924.7292457572664</v>
      </c>
      <c r="M693">
        <v>405.5135670681976</v>
      </c>
      <c r="N693">
        <v>366.5817291759243</v>
      </c>
    </row>
    <row r="694" spans="1:14">
      <c r="A694">
        <v>692</v>
      </c>
      <c r="B694">
        <v>15.38131088548091</v>
      </c>
      <c r="C694">
        <v>2401.471574720754</v>
      </c>
      <c r="D694">
        <v>0.4014141454538668</v>
      </c>
      <c r="E694">
        <v>237.953721246733</v>
      </c>
      <c r="F694">
        <v>15.39619875182968</v>
      </c>
      <c r="G694">
        <v>43320.22831193838</v>
      </c>
      <c r="H694">
        <v>0.4182359137245452</v>
      </c>
      <c r="I694">
        <v>0.1751982614507777</v>
      </c>
      <c r="J694">
        <v>20.31501803721313</v>
      </c>
      <c r="K694">
        <v>2.852066183719138</v>
      </c>
      <c r="L694">
        <v>924.7292457572664</v>
      </c>
      <c r="M694">
        <v>405.5082497165182</v>
      </c>
      <c r="N694">
        <v>366.6008119110952</v>
      </c>
    </row>
    <row r="695" spans="1:14">
      <c r="A695">
        <v>693</v>
      </c>
      <c r="B695">
        <v>15.38030627687345</v>
      </c>
      <c r="C695">
        <v>2401.258614218924</v>
      </c>
      <c r="D695">
        <v>0.401401177821047</v>
      </c>
      <c r="E695">
        <v>237.9388136404053</v>
      </c>
      <c r="F695">
        <v>15.39747065568678</v>
      </c>
      <c r="G695">
        <v>43319.77908770015</v>
      </c>
      <c r="H695">
        <v>0.4182225332750005</v>
      </c>
      <c r="I695">
        <v>0.1751926564048676</v>
      </c>
      <c r="J695">
        <v>20.31443678601251</v>
      </c>
      <c r="K695">
        <v>2.852066183719138</v>
      </c>
      <c r="L695">
        <v>924.7292457572664</v>
      </c>
      <c r="M695">
        <v>405.5212233902037</v>
      </c>
      <c r="N695">
        <v>366.6212934756876</v>
      </c>
    </row>
    <row r="696" spans="1:14">
      <c r="A696">
        <v>694</v>
      </c>
      <c r="B696">
        <v>15.37945682257295</v>
      </c>
      <c r="C696">
        <v>2400.976335819726</v>
      </c>
      <c r="D696">
        <v>0.4013847306630576</v>
      </c>
      <c r="E696">
        <v>237.9141553853108</v>
      </c>
      <c r="F696">
        <v>15.39963454404084</v>
      </c>
      <c r="G696">
        <v>43321.47723042626</v>
      </c>
      <c r="H696">
        <v>0.4182199533851018</v>
      </c>
      <c r="I696">
        <v>0.1751915756936945</v>
      </c>
      <c r="J696">
        <v>20.31415467839164</v>
      </c>
      <c r="K696">
        <v>2.852066183719138</v>
      </c>
      <c r="L696">
        <v>924.7292457572664</v>
      </c>
      <c r="M696">
        <v>405.5237249449446</v>
      </c>
      <c r="N696">
        <v>366.6330525540369</v>
      </c>
    </row>
    <row r="697" spans="1:14">
      <c r="A697">
        <v>695</v>
      </c>
      <c r="B697">
        <v>15.38148811799635</v>
      </c>
      <c r="C697">
        <v>2401.461642283541</v>
      </c>
      <c r="D697">
        <v>0.4013956758853342</v>
      </c>
      <c r="E697">
        <v>237.955865622674</v>
      </c>
      <c r="F697">
        <v>15.39622416169854</v>
      </c>
      <c r="G697">
        <v>43320.04451003438</v>
      </c>
      <c r="H697">
        <v>0.4182292467753608</v>
      </c>
      <c r="I697">
        <v>0.175195468677924</v>
      </c>
      <c r="J697">
        <v>20.31470418721294</v>
      </c>
      <c r="K697">
        <v>2.852066183719138</v>
      </c>
      <c r="L697">
        <v>924.7292457572664</v>
      </c>
      <c r="M697">
        <v>405.5147138816019</v>
      </c>
      <c r="N697">
        <v>366.6067494348199</v>
      </c>
    </row>
    <row r="698" spans="1:14">
      <c r="A698">
        <v>696</v>
      </c>
      <c r="B698">
        <v>15.37919571161388</v>
      </c>
      <c r="C698">
        <v>2400.929000454722</v>
      </c>
      <c r="D698">
        <v>0.4013896644638249</v>
      </c>
      <c r="E698">
        <v>237.9119880828329</v>
      </c>
      <c r="F698">
        <v>15.39981260129442</v>
      </c>
      <c r="G698">
        <v>43320.87434142985</v>
      </c>
      <c r="H698">
        <v>0.4182141578167992</v>
      </c>
      <c r="I698">
        <v>0.1751891479407029</v>
      </c>
      <c r="J698">
        <v>20.31392022654137</v>
      </c>
      <c r="K698">
        <v>2.852066183719138</v>
      </c>
      <c r="L698">
        <v>924.7292457572664</v>
      </c>
      <c r="M698">
        <v>405.5293446505488</v>
      </c>
      <c r="N698">
        <v>366.6404123420018</v>
      </c>
    </row>
    <row r="699" spans="1:14">
      <c r="A699">
        <v>697</v>
      </c>
      <c r="B699">
        <v>15.3822058515054</v>
      </c>
      <c r="C699">
        <v>2401.432444273225</v>
      </c>
      <c r="D699">
        <v>0.4013982925493387</v>
      </c>
      <c r="E699">
        <v>237.9551157367407</v>
      </c>
      <c r="F699">
        <v>15.39650337155329</v>
      </c>
      <c r="G699">
        <v>43320.48643901847</v>
      </c>
      <c r="H699">
        <v>0.418222905079217</v>
      </c>
      <c r="I699">
        <v>0.1751928121529758</v>
      </c>
      <c r="J699">
        <v>20.31449946201531</v>
      </c>
      <c r="K699">
        <v>2.852066183719138</v>
      </c>
      <c r="L699">
        <v>924.7292457572664</v>
      </c>
      <c r="M699">
        <v>405.5208628779051</v>
      </c>
      <c r="N699">
        <v>366.6000325883646</v>
      </c>
    </row>
    <row r="700" spans="1:14">
      <c r="A700">
        <v>698</v>
      </c>
      <c r="B700">
        <v>15.38374326350192</v>
      </c>
      <c r="C700">
        <v>2401.710681809851</v>
      </c>
      <c r="D700">
        <v>0.4014045786534673</v>
      </c>
      <c r="E700">
        <v>237.9787165331763</v>
      </c>
      <c r="F700">
        <v>15.39460225905774</v>
      </c>
      <c r="G700">
        <v>43319.92236498422</v>
      </c>
      <c r="H700">
        <v>0.4182279036392504</v>
      </c>
      <c r="I700">
        <v>0.1751949060406571</v>
      </c>
      <c r="J700">
        <v>20.31482297842236</v>
      </c>
      <c r="K700">
        <v>2.852066183719138</v>
      </c>
      <c r="L700">
        <v>924.7292457572664</v>
      </c>
      <c r="M700">
        <v>405.5160161893892</v>
      </c>
      <c r="N700">
        <v>366.5778280482726</v>
      </c>
    </row>
    <row r="701" spans="1:14">
      <c r="A701">
        <v>699</v>
      </c>
      <c r="B701">
        <v>15.38177760542927</v>
      </c>
      <c r="C701">
        <v>2401.498512891761</v>
      </c>
      <c r="D701">
        <v>0.4013999827091501</v>
      </c>
      <c r="E701">
        <v>237.9587054565383</v>
      </c>
      <c r="F701">
        <v>15.39600217066582</v>
      </c>
      <c r="G701">
        <v>43320.11362406272</v>
      </c>
      <c r="H701">
        <v>0.4182277544885463</v>
      </c>
      <c r="I701">
        <v>0.1751948435616991</v>
      </c>
      <c r="J701">
        <v>20.31478149357531</v>
      </c>
      <c r="K701">
        <v>2.852066183719138</v>
      </c>
      <c r="L701">
        <v>924.7292457572664</v>
      </c>
      <c r="M701">
        <v>405.5161608067619</v>
      </c>
      <c r="N701">
        <v>366.6019496262759</v>
      </c>
    </row>
    <row r="702" spans="1:14">
      <c r="A702">
        <v>700</v>
      </c>
      <c r="B702">
        <v>15.38116744540872</v>
      </c>
      <c r="C702">
        <v>2401.41450154455</v>
      </c>
      <c r="D702">
        <v>0.4013892520316957</v>
      </c>
      <c r="E702">
        <v>237.9514550766254</v>
      </c>
      <c r="F702">
        <v>15.39652118576119</v>
      </c>
      <c r="G702">
        <v>43320.01948704776</v>
      </c>
      <c r="H702">
        <v>0.4182349335706849</v>
      </c>
      <c r="I702">
        <v>0.1751978508661133</v>
      </c>
      <c r="J702">
        <v>20.3146804148479</v>
      </c>
      <c r="K702">
        <v>2.852066183719138</v>
      </c>
      <c r="L702">
        <v>924.7292457572664</v>
      </c>
      <c r="M702">
        <v>405.5092000447754</v>
      </c>
      <c r="N702">
        <v>366.6115645981881</v>
      </c>
    </row>
    <row r="703" spans="1:14">
      <c r="A703">
        <v>701</v>
      </c>
      <c r="B703">
        <v>15.38195387172638</v>
      </c>
      <c r="C703">
        <v>2401.431528042296</v>
      </c>
      <c r="D703">
        <v>0.4013914698764138</v>
      </c>
      <c r="E703">
        <v>237.9531583229349</v>
      </c>
      <c r="F703">
        <v>15.39651779702344</v>
      </c>
      <c r="G703">
        <v>43320.52750907095</v>
      </c>
      <c r="H703">
        <v>0.4182307980287996</v>
      </c>
      <c r="I703">
        <v>0.1751961184951603</v>
      </c>
      <c r="J703">
        <v>20.31466565894833</v>
      </c>
      <c r="K703">
        <v>2.852066183719138</v>
      </c>
      <c r="L703">
        <v>924.7292457572664</v>
      </c>
      <c r="M703">
        <v>405.5132097931951</v>
      </c>
      <c r="N703">
        <v>366.6018596556138</v>
      </c>
    </row>
    <row r="704" spans="1:14">
      <c r="A704">
        <v>702</v>
      </c>
      <c r="B704">
        <v>15.38571073926902</v>
      </c>
      <c r="C704">
        <v>2402.319713156318</v>
      </c>
      <c r="D704">
        <v>0.4013987527576552</v>
      </c>
      <c r="E704">
        <v>238.0261715939407</v>
      </c>
      <c r="F704">
        <v>15.39076651726893</v>
      </c>
      <c r="G704">
        <v>43320.2445994409</v>
      </c>
      <c r="H704">
        <v>0.4182505266946039</v>
      </c>
      <c r="I704">
        <v>0.1752043827972831</v>
      </c>
      <c r="J704">
        <v>20.31602765619784</v>
      </c>
      <c r="K704">
        <v>2.852066183719138</v>
      </c>
      <c r="L704">
        <v>924.7292457572664</v>
      </c>
      <c r="M704">
        <v>405.494081940188</v>
      </c>
      <c r="N704">
        <v>366.5474892038666</v>
      </c>
    </row>
    <row r="705" spans="1:14">
      <c r="A705">
        <v>703</v>
      </c>
      <c r="B705">
        <v>15.38191153917196</v>
      </c>
      <c r="C705">
        <v>2401.475704362723</v>
      </c>
      <c r="D705">
        <v>0.401399286068184</v>
      </c>
      <c r="E705">
        <v>237.9569005782114</v>
      </c>
      <c r="F705">
        <v>15.39620878054991</v>
      </c>
      <c r="G705">
        <v>43320.40364097144</v>
      </c>
      <c r="H705">
        <v>0.4182268381850845</v>
      </c>
      <c r="I705">
        <v>0.1751944597238502</v>
      </c>
      <c r="J705">
        <v>20.31473016241523</v>
      </c>
      <c r="K705">
        <v>2.852066183719138</v>
      </c>
      <c r="L705">
        <v>924.7292457572664</v>
      </c>
      <c r="M705">
        <v>405.5170492620871</v>
      </c>
      <c r="N705">
        <v>366.5999013558476</v>
      </c>
    </row>
    <row r="706" spans="1:14">
      <c r="A706">
        <v>704</v>
      </c>
      <c r="B706">
        <v>15.38184171273963</v>
      </c>
      <c r="C706">
        <v>2401.517172938451</v>
      </c>
      <c r="D706">
        <v>0.4013975183640875</v>
      </c>
      <c r="E706">
        <v>237.960135930508</v>
      </c>
      <c r="F706">
        <v>15.39587041878824</v>
      </c>
      <c r="G706">
        <v>43320.05539550824</v>
      </c>
      <c r="H706">
        <v>0.4182324219376695</v>
      </c>
      <c r="I706">
        <v>0.175196798747624</v>
      </c>
      <c r="J706">
        <v>20.31480882570808</v>
      </c>
      <c r="K706">
        <v>2.852066183719138</v>
      </c>
      <c r="L706">
        <v>924.7292457572664</v>
      </c>
      <c r="M706">
        <v>405.5116352703608</v>
      </c>
      <c r="N706">
        <v>366.6011651161288</v>
      </c>
    </row>
    <row r="707" spans="1:14">
      <c r="A707">
        <v>705</v>
      </c>
      <c r="B707">
        <v>15.38127820173143</v>
      </c>
      <c r="C707">
        <v>2401.433174778682</v>
      </c>
      <c r="D707">
        <v>0.4014033553766799</v>
      </c>
      <c r="E707">
        <v>237.9526852693819</v>
      </c>
      <c r="F707">
        <v>15.39633183078441</v>
      </c>
      <c r="G707">
        <v>43319.68504609152</v>
      </c>
      <c r="H707">
        <v>0.4182314816591239</v>
      </c>
      <c r="I707">
        <v>0.1751964048666562</v>
      </c>
      <c r="J707">
        <v>20.31472732348446</v>
      </c>
      <c r="K707">
        <v>2.852066183719138</v>
      </c>
      <c r="L707">
        <v>924.7292457572664</v>
      </c>
      <c r="M707">
        <v>405.5125469518281</v>
      </c>
      <c r="N707">
        <v>366.6073652549119</v>
      </c>
    </row>
    <row r="708" spans="1:14">
      <c r="A708">
        <v>706</v>
      </c>
      <c r="B708">
        <v>15.38048715195598</v>
      </c>
      <c r="C708">
        <v>2401.359550247961</v>
      </c>
      <c r="D708">
        <v>0.4014073956880692</v>
      </c>
      <c r="E708">
        <v>237.9458731061503</v>
      </c>
      <c r="F708">
        <v>15.39674263735942</v>
      </c>
      <c r="G708">
        <v>43319.39093926419</v>
      </c>
      <c r="H708">
        <v>0.4182283257728796</v>
      </c>
      <c r="I708">
        <v>0.1751950828716644</v>
      </c>
      <c r="J708">
        <v>20.3146947181247</v>
      </c>
      <c r="K708">
        <v>2.852066183719138</v>
      </c>
      <c r="L708">
        <v>924.7292457572664</v>
      </c>
      <c r="M708">
        <v>405.5156068867737</v>
      </c>
      <c r="N708">
        <v>366.615818885819</v>
      </c>
    </row>
    <row r="709" spans="1:14">
      <c r="A709">
        <v>707</v>
      </c>
      <c r="B709">
        <v>15.38115514693367</v>
      </c>
      <c r="C709">
        <v>2401.346198081059</v>
      </c>
      <c r="D709">
        <v>0.4014117845353079</v>
      </c>
      <c r="E709">
        <v>237.9456563275648</v>
      </c>
      <c r="F709">
        <v>15.39691125843311</v>
      </c>
      <c r="G709">
        <v>43319.78961465776</v>
      </c>
      <c r="H709">
        <v>0.4182261360853896</v>
      </c>
      <c r="I709">
        <v>0.1751941656155686</v>
      </c>
      <c r="J709">
        <v>20.31459411229418</v>
      </c>
      <c r="K709">
        <v>2.852066183719138</v>
      </c>
      <c r="L709">
        <v>924.7292457572664</v>
      </c>
      <c r="M709">
        <v>405.5177300263264</v>
      </c>
      <c r="N709">
        <v>366.6078317037137</v>
      </c>
    </row>
    <row r="710" spans="1:14">
      <c r="A710">
        <v>708</v>
      </c>
      <c r="B710">
        <v>15.38172716700926</v>
      </c>
      <c r="C710">
        <v>2401.479224574345</v>
      </c>
      <c r="D710">
        <v>0.4014020335995104</v>
      </c>
      <c r="E710">
        <v>237.9572265589847</v>
      </c>
      <c r="F710">
        <v>15.39603141901494</v>
      </c>
      <c r="G710">
        <v>43319.66017671465</v>
      </c>
      <c r="H710">
        <v>0.4182346193496626</v>
      </c>
      <c r="I710">
        <v>0.1751977192395001</v>
      </c>
      <c r="J710">
        <v>20.31472234332599</v>
      </c>
      <c r="K710">
        <v>2.852066183719138</v>
      </c>
      <c r="L710">
        <v>924.7292457572664</v>
      </c>
      <c r="M710">
        <v>405.5095047051473</v>
      </c>
      <c r="N710">
        <v>366.6034864777515</v>
      </c>
    </row>
    <row r="711" spans="1:14">
      <c r="A711">
        <v>709</v>
      </c>
      <c r="B711">
        <v>15.38200925907677</v>
      </c>
      <c r="C711">
        <v>2401.583223848281</v>
      </c>
      <c r="D711">
        <v>0.4014118677224315</v>
      </c>
      <c r="E711">
        <v>237.9660517967897</v>
      </c>
      <c r="F711">
        <v>15.39531745979101</v>
      </c>
      <c r="G711">
        <v>43319.4332639034</v>
      </c>
      <c r="H711">
        <v>0.4182263993678592</v>
      </c>
      <c r="I711">
        <v>0.1751942759041149</v>
      </c>
      <c r="J711">
        <v>20.31485082227528</v>
      </c>
      <c r="K711">
        <v>2.852066183719138</v>
      </c>
      <c r="L711">
        <v>924.7292457572664</v>
      </c>
      <c r="M711">
        <v>405.5174747442333</v>
      </c>
      <c r="N711">
        <v>366.5958216448366</v>
      </c>
    </row>
    <row r="712" spans="1:14">
      <c r="A712">
        <v>710</v>
      </c>
      <c r="B712">
        <v>15.38191608631206</v>
      </c>
      <c r="C712">
        <v>2401.599717732132</v>
      </c>
      <c r="D712">
        <v>0.4014101642882407</v>
      </c>
      <c r="E712">
        <v>237.9674557989695</v>
      </c>
      <c r="F712">
        <v>15.39520226369327</v>
      </c>
      <c r="G712">
        <v>43319.38781122786</v>
      </c>
      <c r="H712">
        <v>0.4182279564166028</v>
      </c>
      <c r="I712">
        <v>0.1751949281489937</v>
      </c>
      <c r="J712">
        <v>20.31487983070336</v>
      </c>
      <c r="K712">
        <v>2.852066183719138</v>
      </c>
      <c r="L712">
        <v>924.7292457572664</v>
      </c>
      <c r="M712">
        <v>405.5159650161908</v>
      </c>
      <c r="N712">
        <v>366.5974488902941</v>
      </c>
    </row>
    <row r="713" spans="1:14">
      <c r="A713">
        <v>711</v>
      </c>
      <c r="B713">
        <v>15.38134805662775</v>
      </c>
      <c r="C713">
        <v>2401.510390420849</v>
      </c>
      <c r="D713">
        <v>0.4014244305911684</v>
      </c>
      <c r="E713">
        <v>237.9591185850419</v>
      </c>
      <c r="F713">
        <v>15.39564446400015</v>
      </c>
      <c r="G713">
        <v>43318.76128444135</v>
      </c>
      <c r="H713">
        <v>0.4182321941003716</v>
      </c>
      <c r="I713">
        <v>0.1751967033069955</v>
      </c>
      <c r="J713">
        <v>20.31482498193106</v>
      </c>
      <c r="K713">
        <v>2.852066183719138</v>
      </c>
      <c r="L713">
        <v>924.7292457572664</v>
      </c>
      <c r="M713">
        <v>405.5118561779718</v>
      </c>
      <c r="N713">
        <v>366.6013696490546</v>
      </c>
    </row>
    <row r="714" spans="1:14">
      <c r="A714">
        <v>712</v>
      </c>
      <c r="B714">
        <v>15.3829133148495</v>
      </c>
      <c r="C714">
        <v>2401.736646876102</v>
      </c>
      <c r="D714">
        <v>0.4014279731309997</v>
      </c>
      <c r="E714">
        <v>237.9783801587878</v>
      </c>
      <c r="F714">
        <v>15.39423270603227</v>
      </c>
      <c r="G714">
        <v>43318.94667063087</v>
      </c>
      <c r="H714">
        <v>0.4182358438012416</v>
      </c>
      <c r="I714">
        <v>0.1751982321600334</v>
      </c>
      <c r="J714">
        <v>20.31509734508273</v>
      </c>
      <c r="K714">
        <v>2.852066183719138</v>
      </c>
      <c r="L714">
        <v>924.7292457572664</v>
      </c>
      <c r="M714">
        <v>405.5083175119392</v>
      </c>
      <c r="N714">
        <v>366.5803880074857</v>
      </c>
    </row>
    <row r="715" spans="1:14">
      <c r="A715">
        <v>713</v>
      </c>
      <c r="B715">
        <v>15.38088410687435</v>
      </c>
      <c r="C715">
        <v>2401.445087417258</v>
      </c>
      <c r="D715">
        <v>0.4014158035238383</v>
      </c>
      <c r="E715">
        <v>237.9537681669117</v>
      </c>
      <c r="F715">
        <v>15.39614437948117</v>
      </c>
      <c r="G715">
        <v>43319.15155994194</v>
      </c>
      <c r="H715">
        <v>0.4182292087681018</v>
      </c>
      <c r="I715">
        <v>0.1751954527567525</v>
      </c>
      <c r="J715">
        <v>20.31472410791222</v>
      </c>
      <c r="K715">
        <v>2.852066183719138</v>
      </c>
      <c r="L715">
        <v>924.7292457572664</v>
      </c>
      <c r="M715">
        <v>405.5147507334091</v>
      </c>
      <c r="N715">
        <v>366.6092544247165</v>
      </c>
    </row>
    <row r="716" spans="1:14">
      <c r="A716">
        <v>714</v>
      </c>
      <c r="B716">
        <v>15.38117110248522</v>
      </c>
      <c r="C716">
        <v>2401.468984084741</v>
      </c>
      <c r="D716">
        <v>0.4014219672677056</v>
      </c>
      <c r="E716">
        <v>237.9563276577466</v>
      </c>
      <c r="F716">
        <v>15.39591081757127</v>
      </c>
      <c r="G716">
        <v>43318.76560966248</v>
      </c>
      <c r="H716">
        <v>0.4182329510431844</v>
      </c>
      <c r="I716">
        <v>0.1751970203889592</v>
      </c>
      <c r="J716">
        <v>20.31471154610108</v>
      </c>
      <c r="K716">
        <v>2.852066183719138</v>
      </c>
      <c r="L716">
        <v>924.7292457572664</v>
      </c>
      <c r="M716">
        <v>405.5111222585521</v>
      </c>
      <c r="N716">
        <v>366.6058927457208</v>
      </c>
    </row>
    <row r="717" spans="1:14">
      <c r="A717">
        <v>715</v>
      </c>
      <c r="B717">
        <v>15.3814060142266</v>
      </c>
      <c r="C717">
        <v>2401.526067635625</v>
      </c>
      <c r="D717">
        <v>0.4014265827628238</v>
      </c>
      <c r="E717">
        <v>237.9603708399617</v>
      </c>
      <c r="F717">
        <v>15.39551901829259</v>
      </c>
      <c r="G717">
        <v>43318.6414838175</v>
      </c>
      <c r="H717">
        <v>0.418234557742999</v>
      </c>
      <c r="I717">
        <v>0.1751976934325811</v>
      </c>
      <c r="J717">
        <v>20.31484475982063</v>
      </c>
      <c r="K717">
        <v>2.852066183719138</v>
      </c>
      <c r="L717">
        <v>924.7292457572664</v>
      </c>
      <c r="M717">
        <v>405.5095644373898</v>
      </c>
      <c r="N717">
        <v>366.6001923616267</v>
      </c>
    </row>
    <row r="718" spans="1:14">
      <c r="A718">
        <v>716</v>
      </c>
      <c r="B718">
        <v>15.38123958608365</v>
      </c>
      <c r="C718">
        <v>2401.51883540295</v>
      </c>
      <c r="D718">
        <v>0.4014275338731754</v>
      </c>
      <c r="E718">
        <v>237.9595409468816</v>
      </c>
      <c r="F718">
        <v>15.39559801576414</v>
      </c>
      <c r="G718">
        <v>43318.79822369789</v>
      </c>
      <c r="H718">
        <v>0.4182314208894103</v>
      </c>
      <c r="I718">
        <v>0.1751963794103341</v>
      </c>
      <c r="J718">
        <v>20.31487525601664</v>
      </c>
      <c r="K718">
        <v>2.852066183719138</v>
      </c>
      <c r="L718">
        <v>924.7292457572664</v>
      </c>
      <c r="M718">
        <v>405.5126058734697</v>
      </c>
      <c r="N718">
        <v>366.6014677351574</v>
      </c>
    </row>
    <row r="719" spans="1:14">
      <c r="A719">
        <v>717</v>
      </c>
      <c r="B719">
        <v>15.38093014147778</v>
      </c>
      <c r="C719">
        <v>2401.487376280254</v>
      </c>
      <c r="D719">
        <v>0.4014179832662735</v>
      </c>
      <c r="E719">
        <v>237.9564264450356</v>
      </c>
      <c r="F719">
        <v>15.39581087257402</v>
      </c>
      <c r="G719">
        <v>43318.85190556772</v>
      </c>
      <c r="H719">
        <v>0.4182306625905697</v>
      </c>
      <c r="I719">
        <v>0.1751960617603328</v>
      </c>
      <c r="J719">
        <v>20.31486073746256</v>
      </c>
      <c r="K719">
        <v>2.852066183719138</v>
      </c>
      <c r="L719">
        <v>924.7292457572664</v>
      </c>
      <c r="M719">
        <v>405.5133411130539</v>
      </c>
      <c r="N719">
        <v>366.6065876395575</v>
      </c>
    </row>
    <row r="720" spans="1:14">
      <c r="A720">
        <v>718</v>
      </c>
      <c r="B720">
        <v>15.38074440448432</v>
      </c>
      <c r="C720">
        <v>2401.447647692803</v>
      </c>
      <c r="D720">
        <v>0.4014190440076715</v>
      </c>
      <c r="E720">
        <v>237.9534196425307</v>
      </c>
      <c r="F720">
        <v>15.39607761097678</v>
      </c>
      <c r="G720">
        <v>43318.90971455016</v>
      </c>
      <c r="H720">
        <v>0.4182283807952871</v>
      </c>
      <c r="I720">
        <v>0.1751951059204506</v>
      </c>
      <c r="J720">
        <v>20.31479005719765</v>
      </c>
      <c r="K720">
        <v>2.852066183719138</v>
      </c>
      <c r="L720">
        <v>924.7292457572664</v>
      </c>
      <c r="M720">
        <v>405.5155535368669</v>
      </c>
      <c r="N720">
        <v>366.6094504956437</v>
      </c>
    </row>
    <row r="721" spans="1:14">
      <c r="A721">
        <v>719</v>
      </c>
      <c r="B721">
        <v>15.38104594742268</v>
      </c>
      <c r="C721">
        <v>2401.591294569535</v>
      </c>
      <c r="D721">
        <v>0.4014126461521879</v>
      </c>
      <c r="E721">
        <v>237.9649981004076</v>
      </c>
      <c r="F721">
        <v>15.39504061645632</v>
      </c>
      <c r="G721">
        <v>43318.35203744999</v>
      </c>
      <c r="H721">
        <v>0.4182386408463226</v>
      </c>
      <c r="I721">
        <v>0.1751994038371163</v>
      </c>
      <c r="J721">
        <v>20.31501193411826</v>
      </c>
      <c r="K721">
        <v>2.852066183719138</v>
      </c>
      <c r="L721">
        <v>924.7292457572664</v>
      </c>
      <c r="M721">
        <v>405.5056056031529</v>
      </c>
      <c r="N721">
        <v>366.6064778695032</v>
      </c>
    </row>
    <row r="722" spans="1:14">
      <c r="A722">
        <v>720</v>
      </c>
      <c r="B722">
        <v>15.38163338286676</v>
      </c>
      <c r="C722">
        <v>2401.682199567613</v>
      </c>
      <c r="D722">
        <v>0.4014183900539396</v>
      </c>
      <c r="E722">
        <v>237.972838592278</v>
      </c>
      <c r="F722">
        <v>15.39439466065428</v>
      </c>
      <c r="G722">
        <v>43318.04824862232</v>
      </c>
      <c r="H722">
        <v>0.4182419701029664</v>
      </c>
      <c r="I722">
        <v>0.1752007984566523</v>
      </c>
      <c r="J722">
        <v>20.31511433035642</v>
      </c>
      <c r="K722">
        <v>2.852066183719138</v>
      </c>
      <c r="L722">
        <v>924.7292457572664</v>
      </c>
      <c r="M722">
        <v>405.5023777295108</v>
      </c>
      <c r="N722">
        <v>366.5983210215566</v>
      </c>
    </row>
    <row r="723" spans="1:14">
      <c r="A723">
        <v>721</v>
      </c>
      <c r="B723">
        <v>15.37990113525774</v>
      </c>
      <c r="C723">
        <v>2401.375554346313</v>
      </c>
      <c r="D723">
        <v>0.4014116312377787</v>
      </c>
      <c r="E723">
        <v>237.9473221336755</v>
      </c>
      <c r="F723">
        <v>15.39638683546286</v>
      </c>
      <c r="G723">
        <v>43318.17493327797</v>
      </c>
      <c r="H723">
        <v>0.4182350900376837</v>
      </c>
      <c r="I723">
        <v>0.1751979164098537</v>
      </c>
      <c r="J723">
        <v>20.31468208573526</v>
      </c>
      <c r="K723">
        <v>2.852066183719138</v>
      </c>
      <c r="L723">
        <v>924.7292457572664</v>
      </c>
      <c r="M723">
        <v>405.5090483386922</v>
      </c>
      <c r="N723">
        <v>366.6229009830892</v>
      </c>
    </row>
    <row r="724" spans="1:14">
      <c r="A724">
        <v>722</v>
      </c>
      <c r="B724">
        <v>15.37991217550065</v>
      </c>
      <c r="C724">
        <v>2401.422095027864</v>
      </c>
      <c r="D724">
        <v>0.4014069516728093</v>
      </c>
      <c r="E724">
        <v>237.9506038167092</v>
      </c>
      <c r="F724">
        <v>15.39613845995076</v>
      </c>
      <c r="G724">
        <v>43318.41514106616</v>
      </c>
      <c r="H724">
        <v>0.4182357191533448</v>
      </c>
      <c r="I724">
        <v>0.1751981799452567</v>
      </c>
      <c r="J724">
        <v>20.31481136937944</v>
      </c>
      <c r="K724">
        <v>2.852066183719138</v>
      </c>
      <c r="L724">
        <v>924.7292457572664</v>
      </c>
      <c r="M724">
        <v>405.508438366656</v>
      </c>
      <c r="N724">
        <v>366.6222307493162</v>
      </c>
    </row>
    <row r="725" spans="1:14">
      <c r="A725">
        <v>723</v>
      </c>
      <c r="B725">
        <v>15.38189607670843</v>
      </c>
      <c r="C725">
        <v>2401.779187567513</v>
      </c>
      <c r="D725">
        <v>0.401416553014517</v>
      </c>
      <c r="E725">
        <v>237.9808734605883</v>
      </c>
      <c r="F725">
        <v>15.39370543895029</v>
      </c>
      <c r="G725">
        <v>43317.72367502941</v>
      </c>
      <c r="H725">
        <v>0.4182476406770646</v>
      </c>
      <c r="I725">
        <v>0.1752031738497996</v>
      </c>
      <c r="J725">
        <v>20.31524603543611</v>
      </c>
      <c r="K725">
        <v>2.852066183719138</v>
      </c>
      <c r="L725">
        <v>924.7292457572664</v>
      </c>
      <c r="M725">
        <v>405.4968799548538</v>
      </c>
      <c r="N725">
        <v>366.5954813377382</v>
      </c>
    </row>
    <row r="726" spans="1:14">
      <c r="A726">
        <v>724</v>
      </c>
      <c r="B726">
        <v>15.37994661289938</v>
      </c>
      <c r="C726">
        <v>2401.378193195459</v>
      </c>
      <c r="D726">
        <v>0.4014082221347414</v>
      </c>
      <c r="E726">
        <v>237.9483497533012</v>
      </c>
      <c r="F726">
        <v>15.39636518376748</v>
      </c>
      <c r="G726">
        <v>43318.15220294421</v>
      </c>
      <c r="H726">
        <v>0.418232450497541</v>
      </c>
      <c r="I726">
        <v>0.1751968107113021</v>
      </c>
      <c r="J726">
        <v>20.3146086236905</v>
      </c>
      <c r="K726">
        <v>2.852066183719138</v>
      </c>
      <c r="L726">
        <v>924.7292457572664</v>
      </c>
      <c r="M726">
        <v>405.5116075791562</v>
      </c>
      <c r="N726">
        <v>366.6241358890853</v>
      </c>
    </row>
    <row r="727" spans="1:14">
      <c r="A727">
        <v>725</v>
      </c>
      <c r="B727">
        <v>15.37947647879458</v>
      </c>
      <c r="C727">
        <v>2401.383080639423</v>
      </c>
      <c r="D727">
        <v>0.4014147573709642</v>
      </c>
      <c r="E727">
        <v>237.9473928430281</v>
      </c>
      <c r="F727">
        <v>15.39631611707397</v>
      </c>
      <c r="G727">
        <v>43318.06704483314</v>
      </c>
      <c r="H727">
        <v>0.4182343298984947</v>
      </c>
      <c r="I727">
        <v>0.1751975979889339</v>
      </c>
      <c r="J727">
        <v>20.31476050154332</v>
      </c>
      <c r="K727">
        <v>2.852066183719138</v>
      </c>
      <c r="L727">
        <v>924.7292457572664</v>
      </c>
      <c r="M727">
        <v>405.5097853497333</v>
      </c>
      <c r="N727">
        <v>366.6263085954164</v>
      </c>
    </row>
    <row r="728" spans="1:14">
      <c r="A728">
        <v>726</v>
      </c>
      <c r="B728">
        <v>15.37958087255315</v>
      </c>
      <c r="C728">
        <v>2401.410132069202</v>
      </c>
      <c r="D728">
        <v>0.4014203247068089</v>
      </c>
      <c r="E728">
        <v>237.9494386982172</v>
      </c>
      <c r="F728">
        <v>15.39614408273282</v>
      </c>
      <c r="G728">
        <v>43318.07377954191</v>
      </c>
      <c r="H728">
        <v>0.4182312695258458</v>
      </c>
      <c r="I728">
        <v>0.175196316004413</v>
      </c>
      <c r="J728">
        <v>20.31482218650031</v>
      </c>
      <c r="K728">
        <v>2.852066183719138</v>
      </c>
      <c r="L728">
        <v>924.7292457572664</v>
      </c>
      <c r="M728">
        <v>405.5127526339768</v>
      </c>
      <c r="N728">
        <v>366.6228921786461</v>
      </c>
    </row>
    <row r="729" spans="1:14">
      <c r="A729">
        <v>727</v>
      </c>
      <c r="B729">
        <v>15.37888946798145</v>
      </c>
      <c r="C729">
        <v>2401.370097876334</v>
      </c>
      <c r="D729">
        <v>0.4014182550914219</v>
      </c>
      <c r="E729">
        <v>237.9451467126774</v>
      </c>
      <c r="F729">
        <v>15.39635437581179</v>
      </c>
      <c r="G729">
        <v>43317.85101816192</v>
      </c>
      <c r="H729">
        <v>0.418232617685041</v>
      </c>
      <c r="I729">
        <v>0.1751968807458409</v>
      </c>
      <c r="J729">
        <v>20.31485920952834</v>
      </c>
      <c r="K729">
        <v>2.852066183719138</v>
      </c>
      <c r="L729">
        <v>924.7292457572664</v>
      </c>
      <c r="M729">
        <v>405.5114454768513</v>
      </c>
      <c r="N729">
        <v>366.6299262911525</v>
      </c>
    </row>
    <row r="730" spans="1:14">
      <c r="A730">
        <v>728</v>
      </c>
      <c r="B730">
        <v>15.37927791992305</v>
      </c>
      <c r="C730">
        <v>2401.465301685588</v>
      </c>
      <c r="D730">
        <v>0.4014198201609246</v>
      </c>
      <c r="E730">
        <v>237.9533218508074</v>
      </c>
      <c r="F730">
        <v>15.39568174264594</v>
      </c>
      <c r="G730">
        <v>43317.55199091518</v>
      </c>
      <c r="H730">
        <v>0.4182350749109595</v>
      </c>
      <c r="I730">
        <v>0.1751979100732965</v>
      </c>
      <c r="J730">
        <v>20.31496663370792</v>
      </c>
      <c r="K730">
        <v>2.852066183719138</v>
      </c>
      <c r="L730">
        <v>924.7292457572664</v>
      </c>
      <c r="M730">
        <v>405.5090630051414</v>
      </c>
      <c r="N730">
        <v>366.6252257218483</v>
      </c>
    </row>
    <row r="731" spans="1:14">
      <c r="A731">
        <v>729</v>
      </c>
      <c r="B731">
        <v>15.37674108026268</v>
      </c>
      <c r="C731">
        <v>2401.064859254558</v>
      </c>
      <c r="D731">
        <v>0.4013989695918906</v>
      </c>
      <c r="E731">
        <v>237.9184470198892</v>
      </c>
      <c r="F731">
        <v>15.39836103691783</v>
      </c>
      <c r="G731">
        <v>43318.08814111413</v>
      </c>
      <c r="H731">
        <v>0.4182346245296392</v>
      </c>
      <c r="I731">
        <v>0.1751977214093829</v>
      </c>
      <c r="J731">
        <v>20.31455189930235</v>
      </c>
      <c r="K731">
        <v>2.852066183719138</v>
      </c>
      <c r="L731">
        <v>924.7292457572664</v>
      </c>
      <c r="M731">
        <v>405.5094996827778</v>
      </c>
      <c r="N731">
        <v>366.6608213935393</v>
      </c>
    </row>
    <row r="732" spans="1:14">
      <c r="A732">
        <v>730</v>
      </c>
      <c r="B732">
        <v>15.37937521305429</v>
      </c>
      <c r="C732">
        <v>2401.434979824272</v>
      </c>
      <c r="D732">
        <v>0.4014208373356943</v>
      </c>
      <c r="E732">
        <v>237.9511567011556</v>
      </c>
      <c r="F732">
        <v>15.39591479317443</v>
      </c>
      <c r="G732">
        <v>43317.7376508442</v>
      </c>
      <c r="H732">
        <v>0.4182319664970648</v>
      </c>
      <c r="I732">
        <v>0.1751966079643854</v>
      </c>
      <c r="J732">
        <v>20.31488715283939</v>
      </c>
      <c r="K732">
        <v>2.852066183719138</v>
      </c>
      <c r="L732">
        <v>924.7292457572664</v>
      </c>
      <c r="M732">
        <v>405.5120768589505</v>
      </c>
      <c r="N732">
        <v>366.6236897511496</v>
      </c>
    </row>
    <row r="733" spans="1:14">
      <c r="A733">
        <v>731</v>
      </c>
      <c r="B733">
        <v>15.37936609757747</v>
      </c>
      <c r="C733">
        <v>2401.399805606552</v>
      </c>
      <c r="D733">
        <v>0.401412863748528</v>
      </c>
      <c r="E733">
        <v>237.9476761757345</v>
      </c>
      <c r="F733">
        <v>15.39618221201392</v>
      </c>
      <c r="G733">
        <v>43317.93893142474</v>
      </c>
      <c r="H733">
        <v>0.4182348664765341</v>
      </c>
      <c r="I733">
        <v>0.1751978227604959</v>
      </c>
      <c r="J733">
        <v>20.3148746446122</v>
      </c>
      <c r="K733">
        <v>2.852066183719138</v>
      </c>
      <c r="L733">
        <v>924.7292457572664</v>
      </c>
      <c r="M733">
        <v>405.5092650974469</v>
      </c>
      <c r="N733">
        <v>366.6246198653399</v>
      </c>
    </row>
    <row r="734" spans="1:14">
      <c r="A734">
        <v>732</v>
      </c>
      <c r="B734">
        <v>15.37971152955265</v>
      </c>
      <c r="C734">
        <v>2401.448438346437</v>
      </c>
      <c r="D734">
        <v>0.4014223676924453</v>
      </c>
      <c r="E734">
        <v>237.9526179281191</v>
      </c>
      <c r="F734">
        <v>15.39583883298388</v>
      </c>
      <c r="G734">
        <v>43317.78723440329</v>
      </c>
      <c r="H734">
        <v>0.4182324964853009</v>
      </c>
      <c r="I734">
        <v>0.1751968299754909</v>
      </c>
      <c r="J734">
        <v>20.31486836142873</v>
      </c>
      <c r="K734">
        <v>2.852066183719138</v>
      </c>
      <c r="L734">
        <v>924.7292457572664</v>
      </c>
      <c r="M734">
        <v>405.5115629901522</v>
      </c>
      <c r="N734">
        <v>366.6198414173483</v>
      </c>
    </row>
    <row r="735" spans="1:14">
      <c r="A735">
        <v>733</v>
      </c>
      <c r="B735">
        <v>15.37911805936574</v>
      </c>
      <c r="C735">
        <v>2401.409698332649</v>
      </c>
      <c r="D735">
        <v>0.4014166303940673</v>
      </c>
      <c r="E735">
        <v>237.9489198687929</v>
      </c>
      <c r="F735">
        <v>15.39603866755098</v>
      </c>
      <c r="G735">
        <v>43317.55413372095</v>
      </c>
      <c r="H735">
        <v>0.4182353903017684</v>
      </c>
      <c r="I735">
        <v>0.1751980421899312</v>
      </c>
      <c r="J735">
        <v>20.31485691818977</v>
      </c>
      <c r="K735">
        <v>2.852066183719138</v>
      </c>
      <c r="L735">
        <v>924.7292457572664</v>
      </c>
      <c r="M735">
        <v>405.5087572112405</v>
      </c>
      <c r="N735">
        <v>366.6279851456426</v>
      </c>
    </row>
    <row r="736" spans="1:14">
      <c r="A736">
        <v>734</v>
      </c>
      <c r="B736">
        <v>15.37983674398988</v>
      </c>
      <c r="C736">
        <v>2401.470878330464</v>
      </c>
      <c r="D736">
        <v>0.4014221467858093</v>
      </c>
      <c r="E736">
        <v>237.9547237643219</v>
      </c>
      <c r="F736">
        <v>15.39567603518602</v>
      </c>
      <c r="G736">
        <v>43317.69629081705</v>
      </c>
      <c r="H736">
        <v>0.4182333368429397</v>
      </c>
      <c r="I736">
        <v>0.175197181999773</v>
      </c>
      <c r="J736">
        <v>20.31487516432098</v>
      </c>
      <c r="K736">
        <v>2.852066183719138</v>
      </c>
      <c r="L736">
        <v>924.7292457572664</v>
      </c>
      <c r="M736">
        <v>405.5107481944163</v>
      </c>
      <c r="N736">
        <v>366.6186194416708</v>
      </c>
    </row>
    <row r="737" spans="1:14">
      <c r="A737">
        <v>735</v>
      </c>
      <c r="B737">
        <v>15.38044997938237</v>
      </c>
      <c r="C737">
        <v>2401.512785329195</v>
      </c>
      <c r="D737">
        <v>0.4014231709477772</v>
      </c>
      <c r="E737">
        <v>237.9582589773834</v>
      </c>
      <c r="F737">
        <v>15.39546405277444</v>
      </c>
      <c r="G737">
        <v>43317.96850702582</v>
      </c>
      <c r="H737">
        <v>0.4182329234581599</v>
      </c>
      <c r="I737">
        <v>0.1751970088336428</v>
      </c>
      <c r="J737">
        <v>20.31491098465305</v>
      </c>
      <c r="K737">
        <v>2.852066183719138</v>
      </c>
      <c r="L737">
        <v>924.7292457572664</v>
      </c>
      <c r="M737">
        <v>405.5111490044963</v>
      </c>
      <c r="N737">
        <v>366.6098484512384</v>
      </c>
    </row>
    <row r="738" spans="1:14">
      <c r="A738">
        <v>736</v>
      </c>
      <c r="B738">
        <v>15.37878140320989</v>
      </c>
      <c r="C738">
        <v>2401.388590558116</v>
      </c>
      <c r="D738">
        <v>0.4014217720126882</v>
      </c>
      <c r="E738">
        <v>237.9465958809045</v>
      </c>
      <c r="F738">
        <v>15.39616132555608</v>
      </c>
      <c r="G738">
        <v>43317.49328056315</v>
      </c>
      <c r="H738">
        <v>0.4182325818587709</v>
      </c>
      <c r="I738">
        <v>0.1751968657382817</v>
      </c>
      <c r="J738">
        <v>20.31489048637323</v>
      </c>
      <c r="K738">
        <v>2.852066183719138</v>
      </c>
      <c r="L738">
        <v>924.7292457572664</v>
      </c>
      <c r="M738">
        <v>405.511480213414</v>
      </c>
      <c r="N738">
        <v>366.6301281180583</v>
      </c>
    </row>
    <row r="739" spans="1:14">
      <c r="A739">
        <v>737</v>
      </c>
      <c r="B739">
        <v>15.37820410576468</v>
      </c>
      <c r="C739">
        <v>2401.22672736487</v>
      </c>
      <c r="D739">
        <v>0.4014211633927793</v>
      </c>
      <c r="E739">
        <v>237.9342041146525</v>
      </c>
      <c r="F739">
        <v>15.39722137137764</v>
      </c>
      <c r="G739">
        <v>43317.59995760927</v>
      </c>
      <c r="H739">
        <v>0.4182234597193403</v>
      </c>
      <c r="I739">
        <v>0.1751930444907119</v>
      </c>
      <c r="J739">
        <v>20.3145639125033</v>
      </c>
      <c r="K739">
        <v>2.852066183719138</v>
      </c>
      <c r="L739">
        <v>924.7292457572664</v>
      </c>
      <c r="M739">
        <v>405.5203250837279</v>
      </c>
      <c r="N739">
        <v>366.6398221035736</v>
      </c>
    </row>
    <row r="740" spans="1:14">
      <c r="A740">
        <v>738</v>
      </c>
      <c r="B740">
        <v>15.37823663372476</v>
      </c>
      <c r="C740">
        <v>2401.208985850584</v>
      </c>
      <c r="D740">
        <v>0.4014211193279518</v>
      </c>
      <c r="E740">
        <v>237.93297084364</v>
      </c>
      <c r="F740">
        <v>15.39734072706025</v>
      </c>
      <c r="G740">
        <v>43317.62681343865</v>
      </c>
      <c r="H740">
        <v>0.4182239431689981</v>
      </c>
      <c r="I740">
        <v>0.1751932470068918</v>
      </c>
      <c r="J740">
        <v>20.31451188457988</v>
      </c>
      <c r="K740">
        <v>2.852066183719138</v>
      </c>
      <c r="L740">
        <v>924.7292457572664</v>
      </c>
      <c r="M740">
        <v>405.51985631893</v>
      </c>
      <c r="N740">
        <v>366.6398350609194</v>
      </c>
    </row>
    <row r="741" spans="1:14">
      <c r="A741">
        <v>739</v>
      </c>
      <c r="B741">
        <v>15.37764960968475</v>
      </c>
      <c r="C741">
        <v>2401.095415068414</v>
      </c>
      <c r="D741">
        <v>0.4014276686224929</v>
      </c>
      <c r="E741">
        <v>237.9230177934684</v>
      </c>
      <c r="F741">
        <v>15.39806898661652</v>
      </c>
      <c r="G741">
        <v>43317.62667874232</v>
      </c>
      <c r="H741">
        <v>0.4182187541382882</v>
      </c>
      <c r="I741">
        <v>0.1751910733313915</v>
      </c>
      <c r="J741">
        <v>20.31441056673134</v>
      </c>
      <c r="K741">
        <v>2.852066183719138</v>
      </c>
      <c r="L741">
        <v>924.7292457572664</v>
      </c>
      <c r="M741">
        <v>405.5248877886252</v>
      </c>
      <c r="N741">
        <v>366.6454252430065</v>
      </c>
    </row>
    <row r="742" spans="1:14">
      <c r="A742">
        <v>740</v>
      </c>
      <c r="B742">
        <v>15.37714540088732</v>
      </c>
      <c r="C742">
        <v>2401.085088072662</v>
      </c>
      <c r="D742">
        <v>0.4014250776708007</v>
      </c>
      <c r="E742">
        <v>237.9213672048398</v>
      </c>
      <c r="F742">
        <v>15.39810484193422</v>
      </c>
      <c r="G742">
        <v>43317.4808304936</v>
      </c>
      <c r="H742">
        <v>0.4182210833316284</v>
      </c>
      <c r="I742">
        <v>0.1751920490262336</v>
      </c>
      <c r="J742">
        <v>20.31446828950918</v>
      </c>
      <c r="K742">
        <v>2.852066183719138</v>
      </c>
      <c r="L742">
        <v>924.7292457572664</v>
      </c>
      <c r="M742">
        <v>405.5226293040463</v>
      </c>
      <c r="N742">
        <v>366.6514674995085</v>
      </c>
    </row>
    <row r="743" spans="1:14">
      <c r="A743">
        <v>741</v>
      </c>
      <c r="B743">
        <v>15.37824233180084</v>
      </c>
      <c r="C743">
        <v>2401.138121779223</v>
      </c>
      <c r="D743">
        <v>0.4014231108000907</v>
      </c>
      <c r="E743">
        <v>237.9280407469305</v>
      </c>
      <c r="F743">
        <v>15.39783146105992</v>
      </c>
      <c r="G743">
        <v>43317.80121716308</v>
      </c>
      <c r="H743">
        <v>0.4182176555376279</v>
      </c>
      <c r="I743">
        <v>0.1751906131295786</v>
      </c>
      <c r="J743">
        <v>20.31432595812573</v>
      </c>
      <c r="K743">
        <v>2.852066183719138</v>
      </c>
      <c r="L743">
        <v>924.7292457572664</v>
      </c>
      <c r="M743">
        <v>405.5259530471205</v>
      </c>
      <c r="N743">
        <v>366.641331267634</v>
      </c>
    </row>
    <row r="744" spans="1:14">
      <c r="A744">
        <v>742</v>
      </c>
      <c r="B744">
        <v>15.3778529211615</v>
      </c>
      <c r="C744">
        <v>2401.178195102069</v>
      </c>
      <c r="D744">
        <v>0.4014244386588577</v>
      </c>
      <c r="E744">
        <v>237.9298723087421</v>
      </c>
      <c r="F744">
        <v>15.39748859604426</v>
      </c>
      <c r="G744">
        <v>43317.38874170664</v>
      </c>
      <c r="H744">
        <v>0.4182227121216234</v>
      </c>
      <c r="I744">
        <v>0.1751927313233918</v>
      </c>
      <c r="J744">
        <v>20.31452047372267</v>
      </c>
      <c r="K744">
        <v>2.852066183719138</v>
      </c>
      <c r="L744">
        <v>924.7292457572664</v>
      </c>
      <c r="M744">
        <v>405.5210499751792</v>
      </c>
      <c r="N744">
        <v>366.6436853316221</v>
      </c>
    </row>
    <row r="745" spans="1:14">
      <c r="A745">
        <v>743</v>
      </c>
      <c r="B745">
        <v>15.37656061565311</v>
      </c>
      <c r="C745">
        <v>2401.081077769178</v>
      </c>
      <c r="D745">
        <v>0.4014260980828886</v>
      </c>
      <c r="E745">
        <v>237.9206147686503</v>
      </c>
      <c r="F745">
        <v>15.39803751663269</v>
      </c>
      <c r="G745">
        <v>43317.03402133146</v>
      </c>
      <c r="H745">
        <v>0.4182182918068067</v>
      </c>
      <c r="I745">
        <v>0.1751908796615771</v>
      </c>
      <c r="J745">
        <v>20.31450879904098</v>
      </c>
      <c r="K745">
        <v>2.852066183719138</v>
      </c>
      <c r="L745">
        <v>924.7292457572664</v>
      </c>
      <c r="M745">
        <v>405.5253360878182</v>
      </c>
      <c r="N745">
        <v>366.6577735171825</v>
      </c>
    </row>
    <row r="746" spans="1:14">
      <c r="A746">
        <v>744</v>
      </c>
      <c r="B746">
        <v>15.37774124662762</v>
      </c>
      <c r="C746">
        <v>2401.178007034832</v>
      </c>
      <c r="D746">
        <v>0.4014212384667966</v>
      </c>
      <c r="E746">
        <v>237.9294885857518</v>
      </c>
      <c r="F746">
        <v>15.39755125293955</v>
      </c>
      <c r="G746">
        <v>43317.68385089829</v>
      </c>
      <c r="H746">
        <v>0.4182201445896892</v>
      </c>
      <c r="I746">
        <v>0.1751916557889474</v>
      </c>
      <c r="J746">
        <v>20.31456032596862</v>
      </c>
      <c r="K746">
        <v>2.852066183719138</v>
      </c>
      <c r="L746">
        <v>924.7292457572664</v>
      </c>
      <c r="M746">
        <v>405.5235395449898</v>
      </c>
      <c r="N746">
        <v>366.6442291004871</v>
      </c>
    </row>
    <row r="747" spans="1:14">
      <c r="A747">
        <v>745</v>
      </c>
      <c r="B747">
        <v>15.37820179625329</v>
      </c>
      <c r="C747">
        <v>2401.222128251291</v>
      </c>
      <c r="D747">
        <v>0.4014100002261577</v>
      </c>
      <c r="E747">
        <v>237.9343118620125</v>
      </c>
      <c r="F747">
        <v>15.39733379690716</v>
      </c>
      <c r="G747">
        <v>43317.998247808</v>
      </c>
      <c r="H747">
        <v>0.4182242165853451</v>
      </c>
      <c r="I747">
        <v>0.1751933615405008</v>
      </c>
      <c r="J747">
        <v>20.31450649509991</v>
      </c>
      <c r="K747">
        <v>2.852066183719138</v>
      </c>
      <c r="L747">
        <v>924.7292457572664</v>
      </c>
      <c r="M747">
        <v>405.5195912081267</v>
      </c>
      <c r="N747">
        <v>366.6430204864167</v>
      </c>
    </row>
    <row r="748" spans="1:14">
      <c r="A748">
        <v>746</v>
      </c>
      <c r="B748">
        <v>15.37794938635411</v>
      </c>
      <c r="C748">
        <v>2401.155018979203</v>
      </c>
      <c r="D748">
        <v>0.4014185424695132</v>
      </c>
      <c r="E748">
        <v>237.9278532727764</v>
      </c>
      <c r="F748">
        <v>15.3977083239046</v>
      </c>
      <c r="G748">
        <v>43317.73023484092</v>
      </c>
      <c r="H748">
        <v>0.4182247167965346</v>
      </c>
      <c r="I748">
        <v>0.1751935710780558</v>
      </c>
      <c r="J748">
        <v>20.31449628122473</v>
      </c>
      <c r="K748">
        <v>2.852066183719138</v>
      </c>
      <c r="L748">
        <v>924.7292457572664</v>
      </c>
      <c r="M748">
        <v>405.5191061927052</v>
      </c>
      <c r="N748">
        <v>366.6437387084748</v>
      </c>
    </row>
    <row r="749" spans="1:14">
      <c r="A749">
        <v>747</v>
      </c>
      <c r="B749">
        <v>15.3773487091152</v>
      </c>
      <c r="C749">
        <v>2401.094768345736</v>
      </c>
      <c r="D749">
        <v>0.401409533766558</v>
      </c>
      <c r="E749">
        <v>237.9223464943843</v>
      </c>
      <c r="F749">
        <v>15.39810880957225</v>
      </c>
      <c r="G749">
        <v>43317.7979995628</v>
      </c>
      <c r="H749">
        <v>0.4182309572137448</v>
      </c>
      <c r="I749">
        <v>0.1751961851774434</v>
      </c>
      <c r="J749">
        <v>20.31447410503812</v>
      </c>
      <c r="K749">
        <v>2.852066183719138</v>
      </c>
      <c r="L749">
        <v>924.7292457572664</v>
      </c>
      <c r="M749">
        <v>405.5130554488137</v>
      </c>
      <c r="N749">
        <v>366.6535647709416</v>
      </c>
    </row>
    <row r="750" spans="1:14">
      <c r="A750">
        <v>748</v>
      </c>
      <c r="B750">
        <v>15.37763228636773</v>
      </c>
      <c r="C750">
        <v>2401.12063759894</v>
      </c>
      <c r="D750">
        <v>0.4014249134665894</v>
      </c>
      <c r="E750">
        <v>237.9245580573351</v>
      </c>
      <c r="F750">
        <v>15.39785799618487</v>
      </c>
      <c r="G750">
        <v>43317.39020831287</v>
      </c>
      <c r="H750">
        <v>0.4182277544768146</v>
      </c>
      <c r="I750">
        <v>0.1751948435567847</v>
      </c>
      <c r="J750">
        <v>20.31448561995668</v>
      </c>
      <c r="K750">
        <v>2.852066183719138</v>
      </c>
      <c r="L750">
        <v>924.7292457572664</v>
      </c>
      <c r="M750">
        <v>405.5161608181355</v>
      </c>
      <c r="N750">
        <v>366.6463548153881</v>
      </c>
    </row>
    <row r="751" spans="1:14">
      <c r="A751">
        <v>749</v>
      </c>
      <c r="B751">
        <v>15.37818261608064</v>
      </c>
      <c r="C751">
        <v>2401.192739139421</v>
      </c>
      <c r="D751">
        <v>0.4014179587119027</v>
      </c>
      <c r="E751">
        <v>237.9310812017993</v>
      </c>
      <c r="F751">
        <v>15.39746639880343</v>
      </c>
      <c r="G751">
        <v>43317.73002529817</v>
      </c>
      <c r="H751">
        <v>0.418227032697885</v>
      </c>
      <c r="I751">
        <v>0.1751945412049076</v>
      </c>
      <c r="J751">
        <v>20.31453385029824</v>
      </c>
      <c r="K751">
        <v>2.852066183719138</v>
      </c>
      <c r="L751">
        <v>924.7292457572664</v>
      </c>
      <c r="M751">
        <v>405.5168606605617</v>
      </c>
      <c r="N751">
        <v>366.6408935253399</v>
      </c>
    </row>
    <row r="752" spans="1:14">
      <c r="A752">
        <v>750</v>
      </c>
      <c r="B752">
        <v>15.37873285412822</v>
      </c>
      <c r="C752">
        <v>2401.282692215877</v>
      </c>
      <c r="D752">
        <v>0.4014222166657763</v>
      </c>
      <c r="E752">
        <v>237.9380468170511</v>
      </c>
      <c r="F752">
        <v>15.39690415896074</v>
      </c>
      <c r="G752">
        <v>43317.79993063631</v>
      </c>
      <c r="H752">
        <v>0.4182254781482708</v>
      </c>
      <c r="I752">
        <v>0.1751938900069095</v>
      </c>
      <c r="J752">
        <v>20.3147085291561</v>
      </c>
      <c r="K752">
        <v>2.852066183719138</v>
      </c>
      <c r="L752">
        <v>924.7292457572664</v>
      </c>
      <c r="M752">
        <v>405.5183679720765</v>
      </c>
      <c r="N752">
        <v>366.6312611784364</v>
      </c>
    </row>
    <row r="753" spans="1:14">
      <c r="A753">
        <v>751</v>
      </c>
      <c r="B753">
        <v>15.38070791720188</v>
      </c>
      <c r="C753">
        <v>2401.537584838748</v>
      </c>
      <c r="D753">
        <v>0.4014166644787867</v>
      </c>
      <c r="E753">
        <v>237.9610984193821</v>
      </c>
      <c r="F753">
        <v>15.39535361009843</v>
      </c>
      <c r="G753">
        <v>43318.20164246673</v>
      </c>
      <c r="H753">
        <v>0.4182339426166343</v>
      </c>
      <c r="I753">
        <v>0.1751974357572689</v>
      </c>
      <c r="J753">
        <v>20.31489650210321</v>
      </c>
      <c r="K753">
        <v>2.852066183719138</v>
      </c>
      <c r="L753">
        <v>924.7292457572664</v>
      </c>
      <c r="M753">
        <v>405.5101608491088</v>
      </c>
      <c r="N753">
        <v>366.6098668474459</v>
      </c>
    </row>
    <row r="754" spans="1:14">
      <c r="A754">
        <v>752</v>
      </c>
      <c r="B754">
        <v>15.37801154411665</v>
      </c>
      <c r="C754">
        <v>2401.137267879529</v>
      </c>
      <c r="D754">
        <v>0.4014158057517271</v>
      </c>
      <c r="E754">
        <v>237.9267209281591</v>
      </c>
      <c r="F754">
        <v>15.3978175604873</v>
      </c>
      <c r="G754">
        <v>43317.70816638997</v>
      </c>
      <c r="H754">
        <v>0.4182249272488991</v>
      </c>
      <c r="I754">
        <v>0.1751936592361675</v>
      </c>
      <c r="J754">
        <v>20.31443043542786</v>
      </c>
      <c r="K754">
        <v>2.852066183719138</v>
      </c>
      <c r="L754">
        <v>924.7292457572664</v>
      </c>
      <c r="M754">
        <v>405.5189021339587</v>
      </c>
      <c r="N754">
        <v>366.644325869072</v>
      </c>
    </row>
    <row r="755" spans="1:14">
      <c r="A755">
        <v>753</v>
      </c>
      <c r="B755">
        <v>15.37754460525538</v>
      </c>
      <c r="C755">
        <v>2401.083043220438</v>
      </c>
      <c r="D755">
        <v>0.4014196413899195</v>
      </c>
      <c r="E755">
        <v>237.9223416330963</v>
      </c>
      <c r="F755">
        <v>15.39820910527068</v>
      </c>
      <c r="G755">
        <v>43317.9185466541</v>
      </c>
      <c r="H755">
        <v>0.4182207153380697</v>
      </c>
      <c r="I755">
        <v>0.175191894874403</v>
      </c>
      <c r="J755">
        <v>20.31438251102129</v>
      </c>
      <c r="K755">
        <v>2.852066183719138</v>
      </c>
      <c r="L755">
        <v>924.7292457572664</v>
      </c>
      <c r="M755">
        <v>405.5229861245225</v>
      </c>
      <c r="N755">
        <v>366.6497455500261</v>
      </c>
    </row>
    <row r="756" spans="1:14">
      <c r="A756">
        <v>754</v>
      </c>
      <c r="B756">
        <v>15.37816238589954</v>
      </c>
      <c r="C756">
        <v>2401.1892499454</v>
      </c>
      <c r="D756">
        <v>0.4014201816382553</v>
      </c>
      <c r="E756">
        <v>237.93102899219</v>
      </c>
      <c r="F756">
        <v>15.39745637771501</v>
      </c>
      <c r="G756">
        <v>43317.57445074317</v>
      </c>
      <c r="H756">
        <v>0.4182272456384981</v>
      </c>
      <c r="I756">
        <v>0.175194630405342</v>
      </c>
      <c r="J756">
        <v>20.31451537547558</v>
      </c>
      <c r="K756">
        <v>2.852066183719138</v>
      </c>
      <c r="L756">
        <v>924.7292457572664</v>
      </c>
      <c r="M756">
        <v>405.5166541914462</v>
      </c>
      <c r="N756">
        <v>366.641394786365</v>
      </c>
    </row>
    <row r="757" spans="1:14">
      <c r="A757">
        <v>755</v>
      </c>
      <c r="B757">
        <v>15.37803592926677</v>
      </c>
      <c r="C757">
        <v>2401.070694432733</v>
      </c>
      <c r="D757">
        <v>0.4014238139449616</v>
      </c>
      <c r="E757">
        <v>237.921286419433</v>
      </c>
      <c r="F757">
        <v>15.39834882039486</v>
      </c>
      <c r="G757">
        <v>43318.20918000404</v>
      </c>
      <c r="H757">
        <v>0.4182188725565864</v>
      </c>
      <c r="I757">
        <v>0.1751911229366007</v>
      </c>
      <c r="J757">
        <v>20.31434022558229</v>
      </c>
      <c r="K757">
        <v>2.852066183719138</v>
      </c>
      <c r="L757">
        <v>924.7292457572664</v>
      </c>
      <c r="M757">
        <v>405.5247729646169</v>
      </c>
      <c r="N757">
        <v>366.6419366980359</v>
      </c>
    </row>
    <row r="758" spans="1:14">
      <c r="A758">
        <v>756</v>
      </c>
      <c r="B758">
        <v>15.37751928131293</v>
      </c>
      <c r="C758">
        <v>2401.049023079768</v>
      </c>
      <c r="D758">
        <v>0.4014203236620291</v>
      </c>
      <c r="E758">
        <v>237.9192422120591</v>
      </c>
      <c r="F758">
        <v>15.39838363439003</v>
      </c>
      <c r="G758">
        <v>43317.70895411747</v>
      </c>
      <c r="H758">
        <v>0.4182217992350604</v>
      </c>
      <c r="I758">
        <v>0.1751923489168755</v>
      </c>
      <c r="J758">
        <v>20.31433021697321</v>
      </c>
      <c r="K758">
        <v>2.852066183719138</v>
      </c>
      <c r="L758">
        <v>924.7292457572664</v>
      </c>
      <c r="M758">
        <v>405.5219351387885</v>
      </c>
      <c r="N758">
        <v>366.6496399317884</v>
      </c>
    </row>
    <row r="759" spans="1:14">
      <c r="A759">
        <v>757</v>
      </c>
      <c r="B759">
        <v>15.38011679705804</v>
      </c>
      <c r="C759">
        <v>2401.551085735956</v>
      </c>
      <c r="D759">
        <v>0.4014294291740263</v>
      </c>
      <c r="E759">
        <v>237.9611873566751</v>
      </c>
      <c r="F759">
        <v>15.39502194426381</v>
      </c>
      <c r="G759">
        <v>43317.02431974938</v>
      </c>
      <c r="H759">
        <v>0.4182379317524624</v>
      </c>
      <c r="I759">
        <v>0.1751991067989916</v>
      </c>
      <c r="J759">
        <v>20.31501527294487</v>
      </c>
      <c r="K759">
        <v>2.852066183719138</v>
      </c>
      <c r="L759">
        <v>924.7292457572664</v>
      </c>
      <c r="M759">
        <v>405.5062931102228</v>
      </c>
      <c r="N759">
        <v>366.6139617297351</v>
      </c>
    </row>
    <row r="760" spans="1:14">
      <c r="A760">
        <v>758</v>
      </c>
      <c r="B760">
        <v>15.37738172779441</v>
      </c>
      <c r="C760">
        <v>2401.047437948117</v>
      </c>
      <c r="D760">
        <v>0.4014178594866002</v>
      </c>
      <c r="E760">
        <v>237.9190799546947</v>
      </c>
      <c r="F760">
        <v>15.39837955632795</v>
      </c>
      <c r="G760">
        <v>43317.6405539459</v>
      </c>
      <c r="H760">
        <v>0.4182228153286817</v>
      </c>
      <c r="I760">
        <v>0.1751927745566403</v>
      </c>
      <c r="J760">
        <v>20.31432783516087</v>
      </c>
      <c r="K760">
        <v>2.852066183719138</v>
      </c>
      <c r="L760">
        <v>924.7292457572664</v>
      </c>
      <c r="M760">
        <v>405.5209499026027</v>
      </c>
      <c r="N760">
        <v>366.6520114750326</v>
      </c>
    </row>
    <row r="761" spans="1:14">
      <c r="A761">
        <v>759</v>
      </c>
      <c r="B761">
        <v>15.378176495581</v>
      </c>
      <c r="C761">
        <v>2401.181935439795</v>
      </c>
      <c r="D761">
        <v>0.4014085192824727</v>
      </c>
      <c r="E761">
        <v>237.9316861261055</v>
      </c>
      <c r="F761">
        <v>15.39756268298017</v>
      </c>
      <c r="G761">
        <v>43317.85971774592</v>
      </c>
      <c r="H761">
        <v>0.4182199556274743</v>
      </c>
      <c r="I761">
        <v>0.1751915766330202</v>
      </c>
      <c r="J761">
        <v>20.31438319970126</v>
      </c>
      <c r="K761">
        <v>2.852066183719138</v>
      </c>
      <c r="L761">
        <v>924.7292457572664</v>
      </c>
      <c r="M761">
        <v>405.5237227706475</v>
      </c>
      <c r="N761">
        <v>366.6447875852713</v>
      </c>
    </row>
    <row r="762" spans="1:14">
      <c r="A762">
        <v>760</v>
      </c>
      <c r="B762">
        <v>15.37825133672538</v>
      </c>
      <c r="C762">
        <v>2401.243517575142</v>
      </c>
      <c r="D762">
        <v>0.4014129959358251</v>
      </c>
      <c r="E762">
        <v>237.9349490807033</v>
      </c>
      <c r="F762">
        <v>15.3971905039223</v>
      </c>
      <c r="G762">
        <v>43317.96876222405</v>
      </c>
      <c r="H762">
        <v>0.4182261865088082</v>
      </c>
      <c r="I762">
        <v>0.1751941867378466</v>
      </c>
      <c r="J762">
        <v>20.31465320919071</v>
      </c>
      <c r="K762">
        <v>2.852066183719138</v>
      </c>
      <c r="L762">
        <v>924.7292457572664</v>
      </c>
      <c r="M762">
        <v>405.5176811351009</v>
      </c>
      <c r="N762">
        <v>366.6398470120584</v>
      </c>
    </row>
    <row r="763" spans="1:14">
      <c r="A763">
        <v>761</v>
      </c>
      <c r="B763">
        <v>15.37648082903768</v>
      </c>
      <c r="C763">
        <v>2400.958301768368</v>
      </c>
      <c r="D763">
        <v>0.4014156705998626</v>
      </c>
      <c r="E763">
        <v>237.9094251368262</v>
      </c>
      <c r="F763">
        <v>15.39905526220045</v>
      </c>
      <c r="G763">
        <v>43318.14013173821</v>
      </c>
      <c r="H763">
        <v>0.4182210563577003</v>
      </c>
      <c r="I763">
        <v>0.1751920377269043</v>
      </c>
      <c r="J763">
        <v>20.31442426234803</v>
      </c>
      <c r="K763">
        <v>2.852066183719138</v>
      </c>
      <c r="L763">
        <v>924.7292457572664</v>
      </c>
      <c r="M763">
        <v>405.5226554589649</v>
      </c>
      <c r="N763">
        <v>366.6602326070677</v>
      </c>
    </row>
    <row r="764" spans="1:14">
      <c r="A764">
        <v>762</v>
      </c>
      <c r="B764">
        <v>15.37817194825935</v>
      </c>
      <c r="C764">
        <v>2401.175161383346</v>
      </c>
      <c r="D764">
        <v>0.4014168383137288</v>
      </c>
      <c r="E764">
        <v>237.9297923597035</v>
      </c>
      <c r="F764">
        <v>15.39759616966767</v>
      </c>
      <c r="G764">
        <v>43317.81192463289</v>
      </c>
      <c r="H764">
        <v>0.418224400740071</v>
      </c>
      <c r="I764">
        <v>0.1751934386825797</v>
      </c>
      <c r="J764">
        <v>20.31449775413344</v>
      </c>
      <c r="K764">
        <v>2.852066183719138</v>
      </c>
      <c r="L764">
        <v>924.7292457572664</v>
      </c>
      <c r="M764">
        <v>405.5194126476476</v>
      </c>
      <c r="N764">
        <v>366.641536710375</v>
      </c>
    </row>
    <row r="765" spans="1:14">
      <c r="A765">
        <v>763</v>
      </c>
      <c r="B765">
        <v>15.3780636453008</v>
      </c>
      <c r="C765">
        <v>2401.077488814993</v>
      </c>
      <c r="D765">
        <v>0.4014114652642152</v>
      </c>
      <c r="E765">
        <v>237.9214106385095</v>
      </c>
      <c r="F765">
        <v>15.39827301562023</v>
      </c>
      <c r="G765">
        <v>43318.05439826431</v>
      </c>
      <c r="H765">
        <v>0.4182272467747471</v>
      </c>
      <c r="I765">
        <v>0.1751946308813147</v>
      </c>
      <c r="J765">
        <v>20.31436720168852</v>
      </c>
      <c r="K765">
        <v>2.852066183719138</v>
      </c>
      <c r="L765">
        <v>924.7292457572664</v>
      </c>
      <c r="M765">
        <v>405.5166530897317</v>
      </c>
      <c r="N765">
        <v>366.6445979791283</v>
      </c>
    </row>
    <row r="766" spans="1:14">
      <c r="A766">
        <v>764</v>
      </c>
      <c r="B766">
        <v>15.37806700509553</v>
      </c>
      <c r="C766">
        <v>2401.176135936713</v>
      </c>
      <c r="D766">
        <v>0.4014212009059018</v>
      </c>
      <c r="E766">
        <v>237.9292848879916</v>
      </c>
      <c r="F766">
        <v>15.39761353310421</v>
      </c>
      <c r="G766">
        <v>43317.92532153016</v>
      </c>
      <c r="H766">
        <v>0.4182216840466531</v>
      </c>
      <c r="I766">
        <v>0.1751923006646618</v>
      </c>
      <c r="J766">
        <v>20.31456116359454</v>
      </c>
      <c r="K766">
        <v>2.852066183719138</v>
      </c>
      <c r="L766">
        <v>924.7292457572664</v>
      </c>
      <c r="M766">
        <v>405.5220468293762</v>
      </c>
      <c r="N766">
        <v>366.6403813666617</v>
      </c>
    </row>
    <row r="767" spans="1:14">
      <c r="A767">
        <v>765</v>
      </c>
      <c r="B767">
        <v>15.37760977906493</v>
      </c>
      <c r="C767">
        <v>2401.123607079056</v>
      </c>
      <c r="D767">
        <v>0.4014174518332432</v>
      </c>
      <c r="E767">
        <v>237.9248486710786</v>
      </c>
      <c r="F767">
        <v>15.39790313324731</v>
      </c>
      <c r="G767">
        <v>43317.69841491152</v>
      </c>
      <c r="H767">
        <v>0.4182245813138604</v>
      </c>
      <c r="I767">
        <v>0.1751935143246106</v>
      </c>
      <c r="J767">
        <v>20.31449043296844</v>
      </c>
      <c r="K767">
        <v>2.852066183719138</v>
      </c>
      <c r="L767">
        <v>924.7292457572664</v>
      </c>
      <c r="M767">
        <v>405.5192375594763</v>
      </c>
      <c r="N767">
        <v>366.6475451321488</v>
      </c>
    </row>
    <row r="768" spans="1:14">
      <c r="A768">
        <v>766</v>
      </c>
      <c r="B768">
        <v>15.37718490779369</v>
      </c>
      <c r="C768">
        <v>2401.030760733232</v>
      </c>
      <c r="D768">
        <v>0.401408422001598</v>
      </c>
      <c r="E768">
        <v>237.9171955916899</v>
      </c>
      <c r="F768">
        <v>15.398546236647</v>
      </c>
      <c r="G768">
        <v>43317.92735892297</v>
      </c>
      <c r="H768">
        <v>0.4182261686534603</v>
      </c>
      <c r="I768">
        <v>0.175194179258274</v>
      </c>
      <c r="J768">
        <v>20.31434944964177</v>
      </c>
      <c r="K768">
        <v>2.852066183719138</v>
      </c>
      <c r="L768">
        <v>924.7292457572664</v>
      </c>
      <c r="M768">
        <v>405.517698447884</v>
      </c>
      <c r="N768">
        <v>366.655999814046</v>
      </c>
    </row>
    <row r="769" spans="1:14">
      <c r="A769">
        <v>767</v>
      </c>
      <c r="B769">
        <v>15.37714484287912</v>
      </c>
      <c r="C769">
        <v>2401.030948986031</v>
      </c>
      <c r="D769">
        <v>0.4014099399243688</v>
      </c>
      <c r="E769">
        <v>237.9173173858829</v>
      </c>
      <c r="F769">
        <v>15.39853279301059</v>
      </c>
      <c r="G769">
        <v>43317.86859938761</v>
      </c>
      <c r="H769">
        <v>0.4182257642649079</v>
      </c>
      <c r="I769">
        <v>0.1751940098606469</v>
      </c>
      <c r="J769">
        <v>20.3143422652134</v>
      </c>
      <c r="K769">
        <v>2.852066183719138</v>
      </c>
      <c r="L769">
        <v>924.7292457572664</v>
      </c>
      <c r="M769">
        <v>405.518090548824</v>
      </c>
      <c r="N769">
        <v>366.656418867272</v>
      </c>
    </row>
    <row r="770" spans="1:14">
      <c r="A770">
        <v>768</v>
      </c>
      <c r="B770">
        <v>15.37720798800691</v>
      </c>
      <c r="C770">
        <v>2401.040608854189</v>
      </c>
      <c r="D770">
        <v>0.4014040383617118</v>
      </c>
      <c r="E770">
        <v>237.9179205407158</v>
      </c>
      <c r="F770">
        <v>15.39848655065347</v>
      </c>
      <c r="G770">
        <v>43317.94403542626</v>
      </c>
      <c r="H770">
        <v>0.4182283387944566</v>
      </c>
      <c r="I770">
        <v>0.1751950883263793</v>
      </c>
      <c r="J770">
        <v>20.3143678929522</v>
      </c>
      <c r="K770">
        <v>2.852066183719138</v>
      </c>
      <c r="L770">
        <v>924.7292457572664</v>
      </c>
      <c r="M770">
        <v>405.5155942610078</v>
      </c>
      <c r="N770">
        <v>366.65647220421</v>
      </c>
    </row>
    <row r="771" spans="1:14">
      <c r="A771">
        <v>769</v>
      </c>
      <c r="B771">
        <v>15.37753945241337</v>
      </c>
      <c r="C771">
        <v>2401.073463189229</v>
      </c>
      <c r="D771">
        <v>0.4014045941667407</v>
      </c>
      <c r="E771">
        <v>237.9208527564198</v>
      </c>
      <c r="F771">
        <v>15.39828622475537</v>
      </c>
      <c r="G771">
        <v>43317.99385510289</v>
      </c>
      <c r="H771">
        <v>0.4182287021584219</v>
      </c>
      <c r="I771">
        <v>0.1751952405388816</v>
      </c>
      <c r="J771">
        <v>20.31438901876224</v>
      </c>
      <c r="K771">
        <v>2.852066183719138</v>
      </c>
      <c r="L771">
        <v>924.7292457572664</v>
      </c>
      <c r="M771">
        <v>405.5152419424009</v>
      </c>
      <c r="N771">
        <v>366.6522205618841</v>
      </c>
    </row>
    <row r="772" spans="1:14">
      <c r="A772">
        <v>770</v>
      </c>
      <c r="B772">
        <v>15.37801597048719</v>
      </c>
      <c r="C772">
        <v>2401.170495422723</v>
      </c>
      <c r="D772">
        <v>0.4014034921456852</v>
      </c>
      <c r="E772">
        <v>237.929190232997</v>
      </c>
      <c r="F772">
        <v>15.39764134910679</v>
      </c>
      <c r="G772">
        <v>43317.88520255047</v>
      </c>
      <c r="H772">
        <v>0.4182311957776215</v>
      </c>
      <c r="I772">
        <v>0.1751962851114163</v>
      </c>
      <c r="J772">
        <v>20.31449889990913</v>
      </c>
      <c r="K772">
        <v>2.852066183719138</v>
      </c>
      <c r="L772">
        <v>924.7292457572664</v>
      </c>
      <c r="M772">
        <v>405.5128241395117</v>
      </c>
      <c r="N772">
        <v>366.6469421107165</v>
      </c>
    </row>
    <row r="773" spans="1:14">
      <c r="A773">
        <v>771</v>
      </c>
      <c r="B773">
        <v>15.37763413327395</v>
      </c>
      <c r="C773">
        <v>2401.06888548962</v>
      </c>
      <c r="D773">
        <v>0.4014038636179798</v>
      </c>
      <c r="E773">
        <v>237.9206851669436</v>
      </c>
      <c r="F773">
        <v>15.39833466431848</v>
      </c>
      <c r="G773">
        <v>43318.08549110083</v>
      </c>
      <c r="H773">
        <v>0.4182283591211909</v>
      </c>
      <c r="I773">
        <v>0.1751950968412112</v>
      </c>
      <c r="J773">
        <v>20.31436195705413</v>
      </c>
      <c r="K773">
        <v>2.852066183719138</v>
      </c>
      <c r="L773">
        <v>924.7292457572664</v>
      </c>
      <c r="M773">
        <v>405.5155745521394</v>
      </c>
      <c r="N773">
        <v>366.6516054547467</v>
      </c>
    </row>
    <row r="774" spans="1:14">
      <c r="A774">
        <v>772</v>
      </c>
      <c r="B774">
        <v>15.37693664047484</v>
      </c>
      <c r="C774">
        <v>2401.025382640423</v>
      </c>
      <c r="D774">
        <v>0.401402564670698</v>
      </c>
      <c r="E774">
        <v>237.9162178921528</v>
      </c>
      <c r="F774">
        <v>15.39857745940356</v>
      </c>
      <c r="G774">
        <v>43317.91166256338</v>
      </c>
      <c r="H774">
        <v>0.4182285355259467</v>
      </c>
      <c r="I774">
        <v>0.1751951707368417</v>
      </c>
      <c r="J774">
        <v>20.3143871612221</v>
      </c>
      <c r="K774">
        <v>2.852066183719138</v>
      </c>
      <c r="L774">
        <v>924.7292457572664</v>
      </c>
      <c r="M774">
        <v>405.5154035095871</v>
      </c>
      <c r="N774">
        <v>366.6593602170495</v>
      </c>
    </row>
    <row r="775" spans="1:14">
      <c r="A775">
        <v>773</v>
      </c>
      <c r="B775">
        <v>15.37730654029777</v>
      </c>
      <c r="C775">
        <v>2401.028640848777</v>
      </c>
      <c r="D775">
        <v>0.4014054307953466</v>
      </c>
      <c r="E775">
        <v>237.9172697952546</v>
      </c>
      <c r="F775">
        <v>15.39856129708042</v>
      </c>
      <c r="G775">
        <v>43317.93439370929</v>
      </c>
      <c r="H775">
        <v>0.4182264529641563</v>
      </c>
      <c r="I775">
        <v>0.175194298355506</v>
      </c>
      <c r="J775">
        <v>20.3143118476928</v>
      </c>
      <c r="K775">
        <v>2.852066183719138</v>
      </c>
      <c r="L775">
        <v>924.7292457572664</v>
      </c>
      <c r="M775">
        <v>405.5174227766103</v>
      </c>
      <c r="N775">
        <v>366.6553611978218</v>
      </c>
    </row>
    <row r="776" spans="1:14">
      <c r="A776">
        <v>774</v>
      </c>
      <c r="B776">
        <v>15.37844381068627</v>
      </c>
      <c r="C776">
        <v>2401.183641109453</v>
      </c>
      <c r="D776">
        <v>0.401406540772373</v>
      </c>
      <c r="E776">
        <v>237.9308103073392</v>
      </c>
      <c r="F776">
        <v>15.39757036802245</v>
      </c>
      <c r="G776">
        <v>43317.94915045245</v>
      </c>
      <c r="H776">
        <v>0.4182309389039858</v>
      </c>
      <c r="I776">
        <v>0.1751961775075188</v>
      </c>
      <c r="J776">
        <v>20.31445966007102</v>
      </c>
      <c r="K776">
        <v>2.852066183719138</v>
      </c>
      <c r="L776">
        <v>924.7292457572664</v>
      </c>
      <c r="M776">
        <v>405.5130732017965</v>
      </c>
      <c r="N776">
        <v>366.6412122670301</v>
      </c>
    </row>
    <row r="777" spans="1:14">
      <c r="A777">
        <v>775</v>
      </c>
      <c r="B777">
        <v>15.37819606553598</v>
      </c>
      <c r="C777">
        <v>2401.178534440789</v>
      </c>
      <c r="D777">
        <v>0.4014068986957408</v>
      </c>
      <c r="E777">
        <v>237.9299188453286</v>
      </c>
      <c r="F777">
        <v>15.39757845267133</v>
      </c>
      <c r="G777">
        <v>43317.83071524295</v>
      </c>
      <c r="H777">
        <v>0.4182314227853158</v>
      </c>
      <c r="I777">
        <v>0.1751963802045254</v>
      </c>
      <c r="J777">
        <v>20.31449763788491</v>
      </c>
      <c r="K777">
        <v>2.852066183719138</v>
      </c>
      <c r="L777">
        <v>924.7292457572664</v>
      </c>
      <c r="M777">
        <v>405.5126040352182</v>
      </c>
      <c r="N777">
        <v>366.6435339783088</v>
      </c>
    </row>
    <row r="778" spans="1:14">
      <c r="A778">
        <v>776</v>
      </c>
      <c r="B778">
        <v>15.3782211077567</v>
      </c>
      <c r="C778">
        <v>2401.164442098285</v>
      </c>
      <c r="D778">
        <v>0.4014073957925088</v>
      </c>
      <c r="E778">
        <v>237.9292125922397</v>
      </c>
      <c r="F778">
        <v>15.39767671689891</v>
      </c>
      <c r="G778">
        <v>43317.86863648282</v>
      </c>
      <c r="H778">
        <v>0.4182288559839369</v>
      </c>
      <c r="I778">
        <v>0.1751953049761093</v>
      </c>
      <c r="J778">
        <v>20.31443693865744</v>
      </c>
      <c r="K778">
        <v>2.852066183719138</v>
      </c>
      <c r="L778">
        <v>924.7292457572664</v>
      </c>
      <c r="M778">
        <v>405.5150927929799</v>
      </c>
      <c r="N778">
        <v>366.6439089816334</v>
      </c>
    </row>
    <row r="779" spans="1:14">
      <c r="A779">
        <v>777</v>
      </c>
      <c r="B779">
        <v>15.37823264902961</v>
      </c>
      <c r="C779">
        <v>2401.177874809918</v>
      </c>
      <c r="D779">
        <v>0.4014056669829163</v>
      </c>
      <c r="E779">
        <v>237.9303167315088</v>
      </c>
      <c r="F779">
        <v>15.39758877833573</v>
      </c>
      <c r="G779">
        <v>43317.85998932061</v>
      </c>
      <c r="H779">
        <v>0.4182295155303427</v>
      </c>
      <c r="I779">
        <v>0.1751955812588957</v>
      </c>
      <c r="J779">
        <v>20.31445537118031</v>
      </c>
      <c r="K779">
        <v>2.852066183719138</v>
      </c>
      <c r="L779">
        <v>924.7292457572664</v>
      </c>
      <c r="M779">
        <v>405.5144532971734</v>
      </c>
      <c r="N779">
        <v>366.6441022307231</v>
      </c>
    </row>
    <row r="780" spans="1:14">
      <c r="A780">
        <v>778</v>
      </c>
      <c r="B780">
        <v>15.37841270011551</v>
      </c>
      <c r="C780">
        <v>2401.175615715935</v>
      </c>
      <c r="D780">
        <v>0.4014021938333067</v>
      </c>
      <c r="E780">
        <v>237.9309641412581</v>
      </c>
      <c r="F780">
        <v>15.39763361372841</v>
      </c>
      <c r="G780">
        <v>43318.00573542353</v>
      </c>
      <c r="H780">
        <v>0.4182266269215305</v>
      </c>
      <c r="I780">
        <v>0.1751943712259328</v>
      </c>
      <c r="J780">
        <v>20.31437383600916</v>
      </c>
      <c r="K780">
        <v>2.852066183719138</v>
      </c>
      <c r="L780">
        <v>924.7292457572664</v>
      </c>
      <c r="M780">
        <v>405.5172541055088</v>
      </c>
      <c r="N780">
        <v>366.6435434672533</v>
      </c>
    </row>
    <row r="781" spans="1:14">
      <c r="A781">
        <v>779</v>
      </c>
      <c r="B781">
        <v>15.37840722735852</v>
      </c>
      <c r="C781">
        <v>2401.173973397359</v>
      </c>
      <c r="D781">
        <v>0.4014049649146801</v>
      </c>
      <c r="E781">
        <v>237.9306452683288</v>
      </c>
      <c r="F781">
        <v>15.39762745129442</v>
      </c>
      <c r="G781">
        <v>43317.92556563191</v>
      </c>
      <c r="H781">
        <v>0.4182265471890413</v>
      </c>
      <c r="I781">
        <v>0.1751943378261385</v>
      </c>
      <c r="J781">
        <v>20.31438947593163</v>
      </c>
      <c r="K781">
        <v>2.852066183719138</v>
      </c>
      <c r="L781">
        <v>924.7292457572664</v>
      </c>
      <c r="M781">
        <v>405.5173314150429</v>
      </c>
      <c r="N781">
        <v>366.6427643015147</v>
      </c>
    </row>
    <row r="782" spans="1:14">
      <c r="A782">
        <v>780</v>
      </c>
      <c r="B782">
        <v>15.37995363769569</v>
      </c>
      <c r="C782">
        <v>2401.386634649421</v>
      </c>
      <c r="D782">
        <v>0.4013999958562288</v>
      </c>
      <c r="E782">
        <v>237.9493099006127</v>
      </c>
      <c r="F782">
        <v>15.39635174851354</v>
      </c>
      <c r="G782">
        <v>43318.34761188146</v>
      </c>
      <c r="H782">
        <v>0.4182318090906585</v>
      </c>
      <c r="I782">
        <v>0.1751965420271289</v>
      </c>
      <c r="J782">
        <v>20.31459260908112</v>
      </c>
      <c r="K782">
        <v>2.852066183719138</v>
      </c>
      <c r="L782">
        <v>924.7292457572664</v>
      </c>
      <c r="M782">
        <v>405.5122294781375</v>
      </c>
      <c r="N782">
        <v>366.6248259655044</v>
      </c>
    </row>
    <row r="783" spans="1:14">
      <c r="A783">
        <v>781</v>
      </c>
      <c r="B783">
        <v>15.37932755485465</v>
      </c>
      <c r="C783">
        <v>2401.276684036974</v>
      </c>
      <c r="D783">
        <v>0.4013972584422307</v>
      </c>
      <c r="E783">
        <v>237.9399413288465</v>
      </c>
      <c r="F783">
        <v>15.39709654366485</v>
      </c>
      <c r="G783">
        <v>43318.53885373549</v>
      </c>
      <c r="H783">
        <v>0.4182283690994292</v>
      </c>
      <c r="I783">
        <v>0.175195101021077</v>
      </c>
      <c r="J783">
        <v>20.3144599377997</v>
      </c>
      <c r="K783">
        <v>2.852066183719138</v>
      </c>
      <c r="L783">
        <v>924.7292457572664</v>
      </c>
      <c r="M783">
        <v>405.5155648772065</v>
      </c>
      <c r="N783">
        <v>366.6331970740433</v>
      </c>
    </row>
    <row r="784" spans="1:14">
      <c r="A784">
        <v>782</v>
      </c>
      <c r="B784">
        <v>15.37990977977899</v>
      </c>
      <c r="C784">
        <v>2401.387836561496</v>
      </c>
      <c r="D784">
        <v>0.401399136497866</v>
      </c>
      <c r="E784">
        <v>237.9487423659035</v>
      </c>
      <c r="F784">
        <v>15.39637991723533</v>
      </c>
      <c r="G784">
        <v>43318.51991005538</v>
      </c>
      <c r="H784">
        <v>0.4182333295753353</v>
      </c>
      <c r="I784">
        <v>0.1751971789553868</v>
      </c>
      <c r="J784">
        <v>20.31465914372689</v>
      </c>
      <c r="K784">
        <v>2.852066183719138</v>
      </c>
      <c r="L784">
        <v>924.7292457572664</v>
      </c>
      <c r="M784">
        <v>405.5107552409415</v>
      </c>
      <c r="N784">
        <v>366.6245841868066</v>
      </c>
    </row>
    <row r="785" spans="1:14">
      <c r="A785">
        <v>783</v>
      </c>
      <c r="B785">
        <v>15.37998934251036</v>
      </c>
      <c r="C785">
        <v>2401.391734562494</v>
      </c>
      <c r="D785">
        <v>0.4014012543584355</v>
      </c>
      <c r="E785">
        <v>237.9492270579528</v>
      </c>
      <c r="F785">
        <v>15.3963564631844</v>
      </c>
      <c r="G785">
        <v>43318.52729553586</v>
      </c>
      <c r="H785">
        <v>0.4182315411074459</v>
      </c>
      <c r="I785">
        <v>0.1751964297694499</v>
      </c>
      <c r="J785">
        <v>20.31465011794786</v>
      </c>
      <c r="K785">
        <v>2.852066183719138</v>
      </c>
      <c r="L785">
        <v>924.7292457572664</v>
      </c>
      <c r="M785">
        <v>405.5124893114103</v>
      </c>
      <c r="N785">
        <v>366.6232057631471</v>
      </c>
    </row>
    <row r="786" spans="1:14">
      <c r="A786">
        <v>784</v>
      </c>
      <c r="B786">
        <v>15.37974700196638</v>
      </c>
      <c r="C786">
        <v>2401.365221702707</v>
      </c>
      <c r="D786">
        <v>0.4013968287826677</v>
      </c>
      <c r="E786">
        <v>237.9469797152108</v>
      </c>
      <c r="F786">
        <v>15.39655229093568</v>
      </c>
      <c r="G786">
        <v>43318.65140055831</v>
      </c>
      <c r="H786">
        <v>0.4182341443293051</v>
      </c>
      <c r="I786">
        <v>0.1751975202543387</v>
      </c>
      <c r="J786">
        <v>20.31463289674522</v>
      </c>
      <c r="K786">
        <v>2.852066183719138</v>
      </c>
      <c r="L786">
        <v>924.7292457572664</v>
      </c>
      <c r="M786">
        <v>405.5099652731651</v>
      </c>
      <c r="N786">
        <v>366.6276787677368</v>
      </c>
    </row>
    <row r="787" spans="1:14">
      <c r="A787">
        <v>785</v>
      </c>
      <c r="B787">
        <v>15.37969319704744</v>
      </c>
      <c r="C787">
        <v>2401.352246135777</v>
      </c>
      <c r="D787">
        <v>0.4013966696253181</v>
      </c>
      <c r="E787">
        <v>237.9458839549717</v>
      </c>
      <c r="F787">
        <v>15.39663818815289</v>
      </c>
      <c r="G787">
        <v>43318.66438151982</v>
      </c>
      <c r="H787">
        <v>0.4182336342816094</v>
      </c>
      <c r="I787">
        <v>0.1751973065962893</v>
      </c>
      <c r="J787">
        <v>20.31461716781836</v>
      </c>
      <c r="K787">
        <v>2.852066183719138</v>
      </c>
      <c r="L787">
        <v>924.7292457572664</v>
      </c>
      <c r="M787">
        <v>405.5104598039866</v>
      </c>
      <c r="N787">
        <v>366.6284497597013</v>
      </c>
    </row>
    <row r="788" spans="1:14">
      <c r="A788">
        <v>786</v>
      </c>
      <c r="B788">
        <v>15.38005041630845</v>
      </c>
      <c r="C788">
        <v>2401.357966402741</v>
      </c>
      <c r="D788">
        <v>0.4013926999829925</v>
      </c>
      <c r="E788">
        <v>237.9465411616619</v>
      </c>
      <c r="F788">
        <v>15.39663919282633</v>
      </c>
      <c r="G788">
        <v>43318.84535244248</v>
      </c>
      <c r="H788">
        <v>0.4182371050768047</v>
      </c>
      <c r="I788">
        <v>0.1751987605060663</v>
      </c>
      <c r="J788">
        <v>20.31459570953058</v>
      </c>
      <c r="K788">
        <v>2.852066183719138</v>
      </c>
      <c r="L788">
        <v>924.7292457572664</v>
      </c>
      <c r="M788">
        <v>405.5070946225192</v>
      </c>
      <c r="N788">
        <v>366.6253326596228</v>
      </c>
    </row>
    <row r="789" spans="1:14">
      <c r="A789">
        <v>787</v>
      </c>
      <c r="B789">
        <v>15.37966554526793</v>
      </c>
      <c r="C789">
        <v>2401.314293854702</v>
      </c>
      <c r="D789">
        <v>0.4013940890396195</v>
      </c>
      <c r="E789">
        <v>237.9424491323251</v>
      </c>
      <c r="F789">
        <v>15.39690852118793</v>
      </c>
      <c r="G789">
        <v>43318.79401560182</v>
      </c>
      <c r="H789">
        <v>0.4182360962270294</v>
      </c>
      <c r="I789">
        <v>0.1751983379007354</v>
      </c>
      <c r="J789">
        <v>20.31458052270684</v>
      </c>
      <c r="K789">
        <v>2.852066183719138</v>
      </c>
      <c r="L789">
        <v>924.7292457572664</v>
      </c>
      <c r="M789">
        <v>405.5080727679851</v>
      </c>
      <c r="N789">
        <v>366.6294338176549</v>
      </c>
    </row>
    <row r="790" spans="1:14">
      <c r="A790">
        <v>788</v>
      </c>
      <c r="B790">
        <v>15.38021938506129</v>
      </c>
      <c r="C790">
        <v>2401.377414948482</v>
      </c>
      <c r="D790">
        <v>0.4013922804870579</v>
      </c>
      <c r="E790">
        <v>237.9483275911555</v>
      </c>
      <c r="F790">
        <v>15.39653241364249</v>
      </c>
      <c r="G790">
        <v>43318.9314026848</v>
      </c>
      <c r="H790">
        <v>0.4182389399351037</v>
      </c>
      <c r="I790">
        <v>0.1751995291248612</v>
      </c>
      <c r="J790">
        <v>20.31460784203671</v>
      </c>
      <c r="K790">
        <v>2.852066183719138</v>
      </c>
      <c r="L790">
        <v>924.7292457572664</v>
      </c>
      <c r="M790">
        <v>405.505315620166</v>
      </c>
      <c r="N790">
        <v>366.6235149811899</v>
      </c>
    </row>
    <row r="791" spans="1:14">
      <c r="A791">
        <v>789</v>
      </c>
      <c r="B791">
        <v>15.38002395679857</v>
      </c>
      <c r="C791">
        <v>2401.377910046851</v>
      </c>
      <c r="D791">
        <v>0.4013915292058848</v>
      </c>
      <c r="E791">
        <v>237.9481159560891</v>
      </c>
      <c r="F791">
        <v>15.39648424894538</v>
      </c>
      <c r="G791">
        <v>43318.71532500156</v>
      </c>
      <c r="H791">
        <v>0.4182384976233546</v>
      </c>
      <c r="I791">
        <v>0.1751993438412763</v>
      </c>
      <c r="J791">
        <v>20.31463064327717</v>
      </c>
      <c r="K791">
        <v>2.852066183719138</v>
      </c>
      <c r="L791">
        <v>924.7292457572664</v>
      </c>
      <c r="M791">
        <v>405.5057444658274</v>
      </c>
      <c r="N791">
        <v>366.6259019985222</v>
      </c>
    </row>
    <row r="792" spans="1:14">
      <c r="A792">
        <v>790</v>
      </c>
      <c r="B792">
        <v>15.38045868933531</v>
      </c>
      <c r="C792">
        <v>2401.406054801643</v>
      </c>
      <c r="D792">
        <v>0.4013946812300921</v>
      </c>
      <c r="E792">
        <v>237.9509300376673</v>
      </c>
      <c r="F792">
        <v>15.39632439256332</v>
      </c>
      <c r="G792">
        <v>43318.81422538171</v>
      </c>
      <c r="H792">
        <v>0.418238510660921</v>
      </c>
      <c r="I792">
        <v>0.1751993493026891</v>
      </c>
      <c r="J792">
        <v>20.31462438739583</v>
      </c>
      <c r="K792">
        <v>2.852066183719138</v>
      </c>
      <c r="L792">
        <v>924.7292457572664</v>
      </c>
      <c r="M792">
        <v>405.5057318251739</v>
      </c>
      <c r="N792">
        <v>366.6204743643347</v>
      </c>
    </row>
    <row r="793" spans="1:14">
      <c r="A793">
        <v>791</v>
      </c>
      <c r="B793">
        <v>15.38011363467658</v>
      </c>
      <c r="C793">
        <v>2401.389612130641</v>
      </c>
      <c r="D793">
        <v>0.4013937043470131</v>
      </c>
      <c r="E793">
        <v>237.9490466068356</v>
      </c>
      <c r="F793">
        <v>15.39643749154868</v>
      </c>
      <c r="G793">
        <v>43318.85110144561</v>
      </c>
      <c r="H793">
        <v>0.4182360948240971</v>
      </c>
      <c r="I793">
        <v>0.1751983373130497</v>
      </c>
      <c r="J793">
        <v>20.31465407849146</v>
      </c>
      <c r="K793">
        <v>2.852066183719138</v>
      </c>
      <c r="L793">
        <v>924.7292457572664</v>
      </c>
      <c r="M793">
        <v>405.5080741282227</v>
      </c>
      <c r="N793">
        <v>366.6236115264708</v>
      </c>
    </row>
    <row r="794" spans="1:14">
      <c r="A794">
        <v>792</v>
      </c>
      <c r="B794">
        <v>15.38006846676448</v>
      </c>
      <c r="C794">
        <v>2401.365302895804</v>
      </c>
      <c r="D794">
        <v>0.4013907444384436</v>
      </c>
      <c r="E794">
        <v>237.9473132425561</v>
      </c>
      <c r="F794">
        <v>15.3966231100187</v>
      </c>
      <c r="G794">
        <v>43318.99402572335</v>
      </c>
      <c r="H794">
        <v>0.4182353697407415</v>
      </c>
      <c r="I794">
        <v>0.1751980335769545</v>
      </c>
      <c r="J794">
        <v>20.31459314392742</v>
      </c>
      <c r="K794">
        <v>2.852066183719138</v>
      </c>
      <c r="L794">
        <v>924.7292457572664</v>
      </c>
      <c r="M794">
        <v>405.5087771466079</v>
      </c>
      <c r="N794">
        <v>366.6252710415085</v>
      </c>
    </row>
    <row r="795" spans="1:14">
      <c r="A795">
        <v>793</v>
      </c>
      <c r="B795">
        <v>15.38015704678569</v>
      </c>
      <c r="C795">
        <v>2401.415625172758</v>
      </c>
      <c r="D795">
        <v>0.4013952868148607</v>
      </c>
      <c r="E795">
        <v>237.9509848717595</v>
      </c>
      <c r="F795">
        <v>15.3962476215868</v>
      </c>
      <c r="G795">
        <v>43318.74020441302</v>
      </c>
      <c r="H795">
        <v>0.4182381993168254</v>
      </c>
      <c r="I795">
        <v>0.1751992188812152</v>
      </c>
      <c r="J795">
        <v>20.31470988413538</v>
      </c>
      <c r="K795">
        <v>2.852066183719138</v>
      </c>
      <c r="L795">
        <v>924.7292457572664</v>
      </c>
      <c r="M795">
        <v>405.5060336909912</v>
      </c>
      <c r="N795">
        <v>366.6224067757236</v>
      </c>
    </row>
    <row r="796" spans="1:14">
      <c r="A796">
        <v>794</v>
      </c>
      <c r="B796">
        <v>15.38012394508195</v>
      </c>
      <c r="C796">
        <v>2401.377538013406</v>
      </c>
      <c r="D796">
        <v>0.4013982023368067</v>
      </c>
      <c r="E796">
        <v>237.9478459822281</v>
      </c>
      <c r="F796">
        <v>15.39648307930057</v>
      </c>
      <c r="G796">
        <v>43318.69825146988</v>
      </c>
      <c r="H796">
        <v>0.4182407493812798</v>
      </c>
      <c r="I796">
        <v>0.1752002870985642</v>
      </c>
      <c r="J796">
        <v>20.31465199449783</v>
      </c>
      <c r="K796">
        <v>2.852066183719138</v>
      </c>
      <c r="L796">
        <v>924.7292457572664</v>
      </c>
      <c r="M796">
        <v>405.5035612716396</v>
      </c>
      <c r="N796">
        <v>366.6228661283126</v>
      </c>
    </row>
    <row r="797" spans="1:14">
      <c r="A797">
        <v>795</v>
      </c>
      <c r="B797">
        <v>15.37983333216293</v>
      </c>
      <c r="C797">
        <v>2401.32161766263</v>
      </c>
      <c r="D797">
        <v>0.4013959113528754</v>
      </c>
      <c r="E797">
        <v>237.9434683098149</v>
      </c>
      <c r="F797">
        <v>15.39683448951887</v>
      </c>
      <c r="G797">
        <v>43318.6639959086</v>
      </c>
      <c r="H797">
        <v>0.4182405137387998</v>
      </c>
      <c r="I797">
        <v>0.1752001883883591</v>
      </c>
      <c r="J797">
        <v>20.31454792853306</v>
      </c>
      <c r="K797">
        <v>2.852066183719138</v>
      </c>
      <c r="L797">
        <v>924.7292457572664</v>
      </c>
      <c r="M797">
        <v>405.5037897379437</v>
      </c>
      <c r="N797">
        <v>366.6279803022967</v>
      </c>
    </row>
    <row r="798" spans="1:14">
      <c r="A798">
        <v>796</v>
      </c>
      <c r="B798">
        <v>15.38107041044167</v>
      </c>
      <c r="C798">
        <v>2401.492728968374</v>
      </c>
      <c r="D798">
        <v>0.4013961707335704</v>
      </c>
      <c r="E798">
        <v>237.9575853153189</v>
      </c>
      <c r="F798">
        <v>15.39578629328208</v>
      </c>
      <c r="G798">
        <v>43318.89866953388</v>
      </c>
      <c r="H798">
        <v>0.4182434191587197</v>
      </c>
      <c r="I798">
        <v>0.1752014054634644</v>
      </c>
      <c r="J798">
        <v>20.31478698069763</v>
      </c>
      <c r="K798">
        <v>2.852066183719138</v>
      </c>
      <c r="L798">
        <v>924.7292457572664</v>
      </c>
      <c r="M798">
        <v>405.5009728166631</v>
      </c>
      <c r="N798">
        <v>366.6109133836215</v>
      </c>
    </row>
    <row r="799" spans="1:14">
      <c r="A799">
        <v>797</v>
      </c>
      <c r="B799">
        <v>15.38107179616229</v>
      </c>
      <c r="C799">
        <v>2401.487475478433</v>
      </c>
      <c r="D799">
        <v>0.4013949893855105</v>
      </c>
      <c r="E799">
        <v>237.9571220189091</v>
      </c>
      <c r="F799">
        <v>15.39583752200927</v>
      </c>
      <c r="G799">
        <v>43318.98295661053</v>
      </c>
      <c r="H799">
        <v>0.4182424052864081</v>
      </c>
      <c r="I799">
        <v>0.1752009807542023</v>
      </c>
      <c r="J799">
        <v>20.31478068985214</v>
      </c>
      <c r="K799">
        <v>2.852066183719138</v>
      </c>
      <c r="L799">
        <v>924.7292457572664</v>
      </c>
      <c r="M799">
        <v>405.5019558021357</v>
      </c>
      <c r="N799">
        <v>366.61098763895</v>
      </c>
    </row>
    <row r="800" spans="1:14">
      <c r="A800">
        <v>798</v>
      </c>
      <c r="B800">
        <v>15.38161752579349</v>
      </c>
      <c r="C800">
        <v>2401.560699619686</v>
      </c>
      <c r="D800">
        <v>0.4013949761725611</v>
      </c>
      <c r="E800">
        <v>237.9637433003303</v>
      </c>
      <c r="F800">
        <v>15.39535950490819</v>
      </c>
      <c r="G800">
        <v>43318.94167640589</v>
      </c>
      <c r="H800">
        <v>0.4182461666141519</v>
      </c>
      <c r="I800">
        <v>0.175202556367534</v>
      </c>
      <c r="J800">
        <v>20.31483443783416</v>
      </c>
      <c r="K800">
        <v>2.852066183719138</v>
      </c>
      <c r="L800">
        <v>924.7292457572664</v>
      </c>
      <c r="M800">
        <v>405.4983090842975</v>
      </c>
      <c r="N800">
        <v>366.6049394779017</v>
      </c>
    </row>
    <row r="801" spans="1:14">
      <c r="A801">
        <v>799</v>
      </c>
      <c r="B801">
        <v>15.38164714906277</v>
      </c>
      <c r="C801">
        <v>2401.574976483052</v>
      </c>
      <c r="D801">
        <v>0.4013924115049418</v>
      </c>
      <c r="E801">
        <v>237.9649976555885</v>
      </c>
      <c r="F801">
        <v>15.39526393825888</v>
      </c>
      <c r="G801">
        <v>43318.92225034702</v>
      </c>
      <c r="H801">
        <v>0.4182478232617789</v>
      </c>
      <c r="I801">
        <v>0.1752032503342034</v>
      </c>
      <c r="J801">
        <v>20.31484824823029</v>
      </c>
      <c r="K801">
        <v>2.852066183719138</v>
      </c>
      <c r="L801">
        <v>924.7292457572664</v>
      </c>
      <c r="M801">
        <v>405.496702936521</v>
      </c>
      <c r="N801">
        <v>366.6053309065075</v>
      </c>
    </row>
    <row r="802" spans="1:14">
      <c r="A802">
        <v>800</v>
      </c>
      <c r="B802">
        <v>15.38203783270099</v>
      </c>
      <c r="C802">
        <v>2401.659543792939</v>
      </c>
      <c r="D802">
        <v>0.4013911958935326</v>
      </c>
      <c r="E802">
        <v>237.9716143780539</v>
      </c>
      <c r="F802">
        <v>15.39479674260607</v>
      </c>
      <c r="G802">
        <v>43319.28203266278</v>
      </c>
      <c r="H802">
        <v>0.418246354028698</v>
      </c>
      <c r="I802">
        <v>0.1752026348751455</v>
      </c>
      <c r="J802">
        <v>20.31501497097909</v>
      </c>
      <c r="K802">
        <v>2.852066183719138</v>
      </c>
      <c r="L802">
        <v>924.7292457572664</v>
      </c>
      <c r="M802">
        <v>405.4981273820997</v>
      </c>
      <c r="N802">
        <v>366.5987232081925</v>
      </c>
    </row>
    <row r="803" spans="1:14">
      <c r="A803">
        <v>801</v>
      </c>
      <c r="B803">
        <v>15.38151879627448</v>
      </c>
      <c r="C803">
        <v>2401.591507334036</v>
      </c>
      <c r="D803">
        <v>0.4013866690057449</v>
      </c>
      <c r="E803">
        <v>237.9655643407426</v>
      </c>
      <c r="F803">
        <v>15.395243657843</v>
      </c>
      <c r="G803">
        <v>43319.33383342602</v>
      </c>
      <c r="H803">
        <v>0.4182468059232441</v>
      </c>
      <c r="I803">
        <v>0.1752028241729467</v>
      </c>
      <c r="J803">
        <v>20.31495620651775</v>
      </c>
      <c r="K803">
        <v>2.852066183719138</v>
      </c>
      <c r="L803">
        <v>924.7292457572664</v>
      </c>
      <c r="M803">
        <v>405.497689261858</v>
      </c>
      <c r="N803">
        <v>366.6059222450845</v>
      </c>
    </row>
    <row r="804" spans="1:14">
      <c r="A804">
        <v>802</v>
      </c>
      <c r="B804">
        <v>15.38255069710428</v>
      </c>
      <c r="C804">
        <v>2401.759449003931</v>
      </c>
      <c r="D804">
        <v>0.4013954179801191</v>
      </c>
      <c r="E804">
        <v>237.9798341000215</v>
      </c>
      <c r="F804">
        <v>15.39414194042566</v>
      </c>
      <c r="G804">
        <v>43319.2127188482</v>
      </c>
      <c r="H804">
        <v>0.4182474083400921</v>
      </c>
      <c r="I804">
        <v>0.1752030765242656</v>
      </c>
      <c r="J804">
        <v>20.31516645327626</v>
      </c>
      <c r="K804">
        <v>2.852066183719138</v>
      </c>
      <c r="L804">
        <v>924.7292457572664</v>
      </c>
      <c r="M804">
        <v>405.4971052088913</v>
      </c>
      <c r="N804">
        <v>366.5902568417847</v>
      </c>
    </row>
    <row r="805" spans="1:14">
      <c r="A805">
        <v>803</v>
      </c>
      <c r="B805">
        <v>15.38247288713693</v>
      </c>
      <c r="C805">
        <v>2401.749054536088</v>
      </c>
      <c r="D805">
        <v>0.4013936978001456</v>
      </c>
      <c r="E805">
        <v>237.9787552734858</v>
      </c>
      <c r="F805">
        <v>15.39421724254447</v>
      </c>
      <c r="G805">
        <v>43319.25440460676</v>
      </c>
      <c r="H805">
        <v>0.4182476939903859</v>
      </c>
      <c r="I805">
        <v>0.1752031961826527</v>
      </c>
      <c r="J805">
        <v>20.31517078713494</v>
      </c>
      <c r="K805">
        <v>2.852066183719138</v>
      </c>
      <c r="L805">
        <v>924.7292457572664</v>
      </c>
      <c r="M805">
        <v>405.4968282668559</v>
      </c>
      <c r="N805">
        <v>366.5912249222812</v>
      </c>
    </row>
    <row r="806" spans="1:14">
      <c r="A806">
        <v>804</v>
      </c>
      <c r="B806">
        <v>15.38244118812871</v>
      </c>
      <c r="C806">
        <v>2401.772014327689</v>
      </c>
      <c r="D806">
        <v>0.4013941701147794</v>
      </c>
      <c r="E806">
        <v>237.9806420873248</v>
      </c>
      <c r="F806">
        <v>15.39406063272727</v>
      </c>
      <c r="G806">
        <v>43319.20901849408</v>
      </c>
      <c r="H806">
        <v>0.4182488677934533</v>
      </c>
      <c r="I806">
        <v>0.1752036878866167</v>
      </c>
      <c r="J806">
        <v>20.31521306101974</v>
      </c>
      <c r="K806">
        <v>2.852066183719138</v>
      </c>
      <c r="L806">
        <v>924.7292457572664</v>
      </c>
      <c r="M806">
        <v>405.4956902520101</v>
      </c>
      <c r="N806">
        <v>366.5914898273535</v>
      </c>
    </row>
    <row r="807" spans="1:14">
      <c r="A807">
        <v>805</v>
      </c>
      <c r="B807">
        <v>15.38262037370475</v>
      </c>
      <c r="C807">
        <v>2401.776456715445</v>
      </c>
      <c r="D807">
        <v>0.4013931660495903</v>
      </c>
      <c r="E807">
        <v>237.9812362047375</v>
      </c>
      <c r="F807">
        <v>15.39403153194119</v>
      </c>
      <c r="G807">
        <v>43319.20600410127</v>
      </c>
      <c r="H807">
        <v>0.4182487689089467</v>
      </c>
      <c r="I807">
        <v>0.1752036464640773</v>
      </c>
      <c r="J807">
        <v>20.31518937304223</v>
      </c>
      <c r="K807">
        <v>2.852066183719138</v>
      </c>
      <c r="L807">
        <v>924.7292457572664</v>
      </c>
      <c r="M807">
        <v>405.4957861213691</v>
      </c>
      <c r="N807">
        <v>366.5898429657973</v>
      </c>
    </row>
    <row r="808" spans="1:14">
      <c r="A808">
        <v>806</v>
      </c>
      <c r="B808">
        <v>15.38331722399492</v>
      </c>
      <c r="C808">
        <v>2401.887208102955</v>
      </c>
      <c r="D808">
        <v>0.4013953082108949</v>
      </c>
      <c r="E808">
        <v>237.9909205363543</v>
      </c>
      <c r="F808">
        <v>15.39331747821514</v>
      </c>
      <c r="G808">
        <v>43319.18567178331</v>
      </c>
      <c r="H808">
        <v>0.4182504848716473</v>
      </c>
      <c r="I808">
        <v>0.1752043652777229</v>
      </c>
      <c r="J808">
        <v>20.31530252714495</v>
      </c>
      <c r="K808">
        <v>2.852066183719138</v>
      </c>
      <c r="L808">
        <v>924.7292457572664</v>
      </c>
      <c r="M808">
        <v>405.4941224875662</v>
      </c>
      <c r="N808">
        <v>366.5812906813205</v>
      </c>
    </row>
    <row r="809" spans="1:14">
      <c r="A809">
        <v>807</v>
      </c>
      <c r="B809">
        <v>15.38238576489136</v>
      </c>
      <c r="C809">
        <v>2401.749283010156</v>
      </c>
      <c r="D809">
        <v>0.4013963797709044</v>
      </c>
      <c r="E809">
        <v>237.9788333573765</v>
      </c>
      <c r="F809">
        <v>15.39418505201828</v>
      </c>
      <c r="G809">
        <v>43319.10681181928</v>
      </c>
      <c r="H809">
        <v>0.4182470083276355</v>
      </c>
      <c r="I809">
        <v>0.1752029089597771</v>
      </c>
      <c r="J809">
        <v>20.31516713946605</v>
      </c>
      <c r="K809">
        <v>2.852066183719138</v>
      </c>
      <c r="L809">
        <v>924.7292457572664</v>
      </c>
      <c r="M809">
        <v>405.4974930273086</v>
      </c>
      <c r="N809">
        <v>366.5918527452099</v>
      </c>
    </row>
    <row r="810" spans="1:14">
      <c r="A810">
        <v>808</v>
      </c>
      <c r="B810">
        <v>15.38265884585658</v>
      </c>
      <c r="C810">
        <v>2401.727403170369</v>
      </c>
      <c r="D810">
        <v>0.4013961549879173</v>
      </c>
      <c r="E810">
        <v>237.9778700647803</v>
      </c>
      <c r="F810">
        <v>15.39436242105546</v>
      </c>
      <c r="G810">
        <v>43319.28515136821</v>
      </c>
      <c r="H810">
        <v>0.4182447561254277</v>
      </c>
      <c r="I810">
        <v>0.17520196551638</v>
      </c>
      <c r="J810">
        <v>20.31505332515438</v>
      </c>
      <c r="K810">
        <v>2.852066183719138</v>
      </c>
      <c r="L810">
        <v>924.7292457572664</v>
      </c>
      <c r="M810">
        <v>405.4996765869007</v>
      </c>
      <c r="N810">
        <v>366.5899894958224</v>
      </c>
    </row>
    <row r="811" spans="1:14">
      <c r="A811">
        <v>809</v>
      </c>
      <c r="B811">
        <v>15.38267646034118</v>
      </c>
      <c r="C811">
        <v>2401.779699481395</v>
      </c>
      <c r="D811">
        <v>0.4013957919641968</v>
      </c>
      <c r="E811">
        <v>237.9816883558274</v>
      </c>
      <c r="F811">
        <v>15.39400181987021</v>
      </c>
      <c r="G811">
        <v>43319.16311888597</v>
      </c>
      <c r="H811">
        <v>0.4182480198362951</v>
      </c>
      <c r="I811">
        <v>0.1752033326789097</v>
      </c>
      <c r="J811">
        <v>20.31517940989769</v>
      </c>
      <c r="K811">
        <v>2.852066183719138</v>
      </c>
      <c r="L811">
        <v>924.7292457572664</v>
      </c>
      <c r="M811">
        <v>405.4965123550608</v>
      </c>
      <c r="N811">
        <v>366.5888694804843</v>
      </c>
    </row>
    <row r="812" spans="1:14">
      <c r="A812">
        <v>810</v>
      </c>
      <c r="B812">
        <v>15.3816508943566</v>
      </c>
      <c r="C812">
        <v>2401.659121288463</v>
      </c>
      <c r="D812">
        <v>0.401393128367656</v>
      </c>
      <c r="E812">
        <v>237.97078209274</v>
      </c>
      <c r="F812">
        <v>15.39478694812984</v>
      </c>
      <c r="G812">
        <v>43319.22197793535</v>
      </c>
      <c r="H812">
        <v>0.4182461015699917</v>
      </c>
      <c r="I812">
        <v>0.1752025291206539</v>
      </c>
      <c r="J812">
        <v>20.31510748565041</v>
      </c>
      <c r="K812">
        <v>2.852066183719138</v>
      </c>
      <c r="L812">
        <v>924.7292457572664</v>
      </c>
      <c r="M812">
        <v>405.4983721459654</v>
      </c>
      <c r="N812">
        <v>366.6015904283814</v>
      </c>
    </row>
    <row r="813" spans="1:14">
      <c r="A813">
        <v>811</v>
      </c>
      <c r="B813">
        <v>15.3824224150915</v>
      </c>
      <c r="C813">
        <v>2401.74949421623</v>
      </c>
      <c r="D813">
        <v>0.4013958702959072</v>
      </c>
      <c r="E813">
        <v>237.9789728930809</v>
      </c>
      <c r="F813">
        <v>15.39419565520654</v>
      </c>
      <c r="G813">
        <v>43319.16424691415</v>
      </c>
      <c r="H813">
        <v>0.4182464028863588</v>
      </c>
      <c r="I813">
        <v>0.1752026553415305</v>
      </c>
      <c r="J813">
        <v>20.31515776792436</v>
      </c>
      <c r="K813">
        <v>2.852066183719138</v>
      </c>
      <c r="L813">
        <v>924.7292457572664</v>
      </c>
      <c r="M813">
        <v>405.4980800136356</v>
      </c>
      <c r="N813">
        <v>366.5917660941512</v>
      </c>
    </row>
    <row r="814" spans="1:14">
      <c r="A814">
        <v>812</v>
      </c>
      <c r="B814">
        <v>15.38229772309718</v>
      </c>
      <c r="C814">
        <v>2401.775727076872</v>
      </c>
      <c r="D814">
        <v>0.4013958550146121</v>
      </c>
      <c r="E814">
        <v>237.9803864753299</v>
      </c>
      <c r="F814">
        <v>15.3940030030309</v>
      </c>
      <c r="G814">
        <v>43319.04649985435</v>
      </c>
      <c r="H814">
        <v>0.4182493703991316</v>
      </c>
      <c r="I814">
        <v>0.1752038984272187</v>
      </c>
      <c r="J814">
        <v>20.31526647347573</v>
      </c>
      <c r="K814">
        <v>2.852066183719138</v>
      </c>
      <c r="L814">
        <v>924.7292457572664</v>
      </c>
      <c r="M814">
        <v>405.4952029722891</v>
      </c>
      <c r="N814">
        <v>366.592002529975</v>
      </c>
    </row>
    <row r="815" spans="1:14">
      <c r="A815">
        <v>813</v>
      </c>
      <c r="B815">
        <v>15.38239498365472</v>
      </c>
      <c r="C815">
        <v>2401.785184070095</v>
      </c>
      <c r="D815">
        <v>0.4013927988785242</v>
      </c>
      <c r="E815">
        <v>237.9815707588651</v>
      </c>
      <c r="F815">
        <v>15.39395580975094</v>
      </c>
      <c r="G815">
        <v>43319.11096557729</v>
      </c>
      <c r="H815">
        <v>0.4182484783239263</v>
      </c>
      <c r="I815">
        <v>0.1752035247385422</v>
      </c>
      <c r="J815">
        <v>20.31524113969772</v>
      </c>
      <c r="K815">
        <v>2.852066183719138</v>
      </c>
      <c r="L815">
        <v>924.7292457572664</v>
      </c>
      <c r="M815">
        <v>405.4960678462456</v>
      </c>
      <c r="N815">
        <v>366.5918820128139</v>
      </c>
    </row>
    <row r="816" spans="1:14">
      <c r="A816">
        <v>814</v>
      </c>
      <c r="B816">
        <v>15.3826876808772</v>
      </c>
      <c r="C816">
        <v>2401.846283088217</v>
      </c>
      <c r="D816">
        <v>0.4013938941174549</v>
      </c>
      <c r="E816">
        <v>237.9861740912817</v>
      </c>
      <c r="F816">
        <v>15.39356309422135</v>
      </c>
      <c r="G816">
        <v>43319.10559207713</v>
      </c>
      <c r="H816">
        <v>0.4182531746339787</v>
      </c>
      <c r="I816">
        <v>0.1752054920142577</v>
      </c>
      <c r="J816">
        <v>20.31536942093792</v>
      </c>
      <c r="K816">
        <v>2.852066183719138</v>
      </c>
      <c r="L816">
        <v>924.7292457572664</v>
      </c>
      <c r="M816">
        <v>405.4915147779715</v>
      </c>
      <c r="N816">
        <v>366.5872984371301</v>
      </c>
    </row>
    <row r="817" spans="1:14">
      <c r="A817">
        <v>815</v>
      </c>
      <c r="B817">
        <v>15.38303934290395</v>
      </c>
      <c r="C817">
        <v>2401.876953425337</v>
      </c>
      <c r="D817">
        <v>0.4013958208347873</v>
      </c>
      <c r="E817">
        <v>237.9891217734183</v>
      </c>
      <c r="F817">
        <v>15.39338236875215</v>
      </c>
      <c r="G817">
        <v>43319.18168293756</v>
      </c>
      <c r="H817">
        <v>0.4182518404858367</v>
      </c>
      <c r="I817">
        <v>0.1752049331420344</v>
      </c>
      <c r="J817">
        <v>20.31537778998231</v>
      </c>
      <c r="K817">
        <v>2.852066183719138</v>
      </c>
      <c r="L817">
        <v>924.7292457572664</v>
      </c>
      <c r="M817">
        <v>405.4928082229712</v>
      </c>
      <c r="N817">
        <v>366.5826860591018</v>
      </c>
    </row>
    <row r="818" spans="1:14">
      <c r="A818">
        <v>816</v>
      </c>
      <c r="B818">
        <v>15.38212844398998</v>
      </c>
      <c r="C818">
        <v>2401.739093780967</v>
      </c>
      <c r="D818">
        <v>0.4014022567769557</v>
      </c>
      <c r="E818">
        <v>237.9768063195881</v>
      </c>
      <c r="F818">
        <v>15.39420343443737</v>
      </c>
      <c r="G818">
        <v>43318.88140160908</v>
      </c>
      <c r="H818">
        <v>0.4182495681790553</v>
      </c>
      <c r="I818">
        <v>0.175203981276868</v>
      </c>
      <c r="J818">
        <v>20.31526686803838</v>
      </c>
      <c r="K818">
        <v>2.852066183719138</v>
      </c>
      <c r="L818">
        <v>924.7292457572664</v>
      </c>
      <c r="M818">
        <v>405.4950112235895</v>
      </c>
      <c r="N818">
        <v>366.592268923127</v>
      </c>
    </row>
    <row r="819" spans="1:14">
      <c r="A819">
        <v>817</v>
      </c>
      <c r="B819">
        <v>15.38188199062679</v>
      </c>
      <c r="C819">
        <v>2401.706414788388</v>
      </c>
      <c r="D819">
        <v>0.401393754168167</v>
      </c>
      <c r="E819">
        <v>237.9741963498469</v>
      </c>
      <c r="F819">
        <v>15.39448775351049</v>
      </c>
      <c r="G819">
        <v>43319.24096937298</v>
      </c>
      <c r="H819">
        <v>0.4182478329652842</v>
      </c>
      <c r="I819">
        <v>0.1752032543989841</v>
      </c>
      <c r="J819">
        <v>20.31521047583449</v>
      </c>
      <c r="K819">
        <v>2.852066183719138</v>
      </c>
      <c r="L819">
        <v>924.7292457572664</v>
      </c>
      <c r="M819">
        <v>405.4966935288476</v>
      </c>
      <c r="N819">
        <v>366.5972156475331</v>
      </c>
    </row>
    <row r="820" spans="1:14">
      <c r="A820">
        <v>818</v>
      </c>
      <c r="B820">
        <v>15.38167312328109</v>
      </c>
      <c r="C820">
        <v>2401.633411362226</v>
      </c>
      <c r="D820">
        <v>0.4013932138057564</v>
      </c>
      <c r="E820">
        <v>237.9687415734876</v>
      </c>
      <c r="F820">
        <v>15.39496648593055</v>
      </c>
      <c r="G820">
        <v>43319.29274822316</v>
      </c>
      <c r="H820">
        <v>0.4182449503623645</v>
      </c>
      <c r="I820">
        <v>0.1752020468818785</v>
      </c>
      <c r="J820">
        <v>20.31504744320641</v>
      </c>
      <c r="K820">
        <v>2.852066183719138</v>
      </c>
      <c r="L820">
        <v>924.7292457572664</v>
      </c>
      <c r="M820">
        <v>405.4994882689899</v>
      </c>
      <c r="N820">
        <v>366.6010824535182</v>
      </c>
    </row>
    <row r="821" spans="1:14">
      <c r="A821">
        <v>819</v>
      </c>
      <c r="B821">
        <v>15.38227382831841</v>
      </c>
      <c r="C821">
        <v>2401.768311012073</v>
      </c>
      <c r="D821">
        <v>0.4013960745140014</v>
      </c>
      <c r="E821">
        <v>237.979910713044</v>
      </c>
      <c r="F821">
        <v>15.39406306192378</v>
      </c>
      <c r="G821">
        <v>43319.10666909818</v>
      </c>
      <c r="H821">
        <v>0.418248704840245</v>
      </c>
      <c r="I821">
        <v>0.175203619625815</v>
      </c>
      <c r="J821">
        <v>20.31525021529539</v>
      </c>
      <c r="K821">
        <v>2.852066183719138</v>
      </c>
      <c r="L821">
        <v>924.7292457572664</v>
      </c>
      <c r="M821">
        <v>405.4958482365364</v>
      </c>
      <c r="N821">
        <v>366.5925384996207</v>
      </c>
    </row>
    <row r="822" spans="1:14">
      <c r="A822">
        <v>820</v>
      </c>
      <c r="B822">
        <v>15.3829166453299</v>
      </c>
      <c r="C822">
        <v>2401.831839236406</v>
      </c>
      <c r="D822">
        <v>0.4014023008113588</v>
      </c>
      <c r="E822">
        <v>237.9854416345505</v>
      </c>
      <c r="F822">
        <v>15.39363662513389</v>
      </c>
      <c r="G822">
        <v>43319.01412516263</v>
      </c>
      <c r="H822">
        <v>0.4182478442907641</v>
      </c>
      <c r="I822">
        <v>0.1752032591432069</v>
      </c>
      <c r="J822">
        <v>20.31529672005427</v>
      </c>
      <c r="K822">
        <v>2.852066183719138</v>
      </c>
      <c r="L822">
        <v>924.7292457572664</v>
      </c>
      <c r="M822">
        <v>405.4966825486478</v>
      </c>
      <c r="N822">
        <v>366.582874515994</v>
      </c>
    </row>
    <row r="823" spans="1:14">
      <c r="A823">
        <v>821</v>
      </c>
      <c r="B823">
        <v>15.38238533839417</v>
      </c>
      <c r="C823">
        <v>2401.763936759361</v>
      </c>
      <c r="D823">
        <v>0.4013940579641293</v>
      </c>
      <c r="E823">
        <v>237.9794620495854</v>
      </c>
      <c r="F823">
        <v>15.39409691860388</v>
      </c>
      <c r="G823">
        <v>43319.13462556057</v>
      </c>
      <c r="H823">
        <v>0.4182502344522518</v>
      </c>
      <c r="I823">
        <v>0.1752042603774948</v>
      </c>
      <c r="J823">
        <v>20.31524057484765</v>
      </c>
      <c r="K823">
        <v>2.852066183719138</v>
      </c>
      <c r="L823">
        <v>924.7292457572664</v>
      </c>
      <c r="M823">
        <v>405.4943652694825</v>
      </c>
      <c r="N823">
        <v>366.5915676269719</v>
      </c>
    </row>
    <row r="824" spans="1:14">
      <c r="A824">
        <v>822</v>
      </c>
      <c r="B824">
        <v>15.38263014180996</v>
      </c>
      <c r="C824">
        <v>2401.825414752332</v>
      </c>
      <c r="D824">
        <v>0.401402582583411</v>
      </c>
      <c r="E824">
        <v>237.9846712672375</v>
      </c>
      <c r="F824">
        <v>15.39366072609655</v>
      </c>
      <c r="G824">
        <v>43318.93210542522</v>
      </c>
      <c r="H824">
        <v>0.4182487332172309</v>
      </c>
      <c r="I824">
        <v>0.1752036315128826</v>
      </c>
      <c r="J824">
        <v>20.31532607172577</v>
      </c>
      <c r="K824">
        <v>2.852066183719138</v>
      </c>
      <c r="L824">
        <v>924.7292457572664</v>
      </c>
      <c r="M824">
        <v>405.4958207247974</v>
      </c>
      <c r="N824">
        <v>366.5862915993817</v>
      </c>
    </row>
    <row r="825" spans="1:14">
      <c r="A825">
        <v>823</v>
      </c>
      <c r="B825">
        <v>15.38216037589362</v>
      </c>
      <c r="C825">
        <v>2401.756604332225</v>
      </c>
      <c r="D825">
        <v>0.4013950165388863</v>
      </c>
      <c r="E825">
        <v>237.9786741684856</v>
      </c>
      <c r="F825">
        <v>15.39413580111874</v>
      </c>
      <c r="G825">
        <v>43319.09564604628</v>
      </c>
      <c r="H825">
        <v>0.4182489939318155</v>
      </c>
      <c r="I825">
        <v>0.1752037407257466</v>
      </c>
      <c r="J825">
        <v>20.31525233066965</v>
      </c>
      <c r="K825">
        <v>2.852066183719138</v>
      </c>
      <c r="L825">
        <v>924.7292457572664</v>
      </c>
      <c r="M825">
        <v>405.4955679598762</v>
      </c>
      <c r="N825">
        <v>366.5936541433885</v>
      </c>
    </row>
    <row r="826" spans="1:14">
      <c r="A826">
        <v>824</v>
      </c>
      <c r="B826">
        <v>15.38277491828226</v>
      </c>
      <c r="C826">
        <v>2401.833129202402</v>
      </c>
      <c r="D826">
        <v>0.4013975048772514</v>
      </c>
      <c r="E826">
        <v>237.9855336986066</v>
      </c>
      <c r="F826">
        <v>15.3936427095426</v>
      </c>
      <c r="G826">
        <v>43319.08306716706</v>
      </c>
      <c r="H826">
        <v>0.4182522580055185</v>
      </c>
      <c r="I826">
        <v>0.1752051080402676</v>
      </c>
      <c r="J826">
        <v>20.31531039116221</v>
      </c>
      <c r="K826">
        <v>2.852066183719138</v>
      </c>
      <c r="L826">
        <v>924.7292457572664</v>
      </c>
      <c r="M826">
        <v>405.4924034403906</v>
      </c>
      <c r="N826">
        <v>366.5861877298369</v>
      </c>
    </row>
    <row r="827" spans="1:14">
      <c r="A827">
        <v>825</v>
      </c>
      <c r="B827">
        <v>15.38280257764258</v>
      </c>
      <c r="C827">
        <v>2401.847934683215</v>
      </c>
      <c r="D827">
        <v>0.4013988093010016</v>
      </c>
      <c r="E827">
        <v>237.9866243025381</v>
      </c>
      <c r="F827">
        <v>15.39353082304878</v>
      </c>
      <c r="G827">
        <v>43319.0014190424</v>
      </c>
      <c r="H827">
        <v>0.4182527705064452</v>
      </c>
      <c r="I827">
        <v>0.175205322725971</v>
      </c>
      <c r="J827">
        <v>20.31534410066918</v>
      </c>
      <c r="K827">
        <v>2.852066183719138</v>
      </c>
      <c r="L827">
        <v>924.7292457572664</v>
      </c>
      <c r="M827">
        <v>405.4919065752225</v>
      </c>
      <c r="N827">
        <v>366.5853485776319</v>
      </c>
    </row>
    <row r="828" spans="1:14">
      <c r="A828">
        <v>826</v>
      </c>
      <c r="B828">
        <v>15.38324200835326</v>
      </c>
      <c r="C828">
        <v>2401.929249908064</v>
      </c>
      <c r="D828">
        <v>0.4013982024947938</v>
      </c>
      <c r="E828">
        <v>237.993659287352</v>
      </c>
      <c r="F828">
        <v>15.39297007075976</v>
      </c>
      <c r="G828">
        <v>43318.81110123268</v>
      </c>
      <c r="H828">
        <v>0.4182568264383164</v>
      </c>
      <c r="I828">
        <v>0.1752070217484343</v>
      </c>
      <c r="J828">
        <v>20.31542686716524</v>
      </c>
      <c r="K828">
        <v>2.852066183719138</v>
      </c>
      <c r="L828">
        <v>924.7292457572664</v>
      </c>
      <c r="M828">
        <v>405.4879744276918</v>
      </c>
      <c r="N828">
        <v>366.5803839346939</v>
      </c>
    </row>
    <row r="829" spans="1:14">
      <c r="A829">
        <v>827</v>
      </c>
      <c r="B829">
        <v>15.38313970685342</v>
      </c>
      <c r="C829">
        <v>2401.873358696574</v>
      </c>
      <c r="D829">
        <v>0.401395842795402</v>
      </c>
      <c r="E829">
        <v>237.9893140293224</v>
      </c>
      <c r="F829">
        <v>15.39339959024016</v>
      </c>
      <c r="G829">
        <v>43319.15374053537</v>
      </c>
      <c r="H829">
        <v>0.418252919759423</v>
      </c>
      <c r="I829">
        <v>0.1752053852477712</v>
      </c>
      <c r="J829">
        <v>20.31532295049384</v>
      </c>
      <c r="K829">
        <v>2.852066183719138</v>
      </c>
      <c r="L829">
        <v>924.7292457572664</v>
      </c>
      <c r="M829">
        <v>405.4917618759959</v>
      </c>
      <c r="N829">
        <v>366.5823388034968</v>
      </c>
    </row>
    <row r="830" spans="1:14">
      <c r="A830">
        <v>828</v>
      </c>
      <c r="B830">
        <v>15.38270271755368</v>
      </c>
      <c r="C830">
        <v>2401.817860056519</v>
      </c>
      <c r="D830">
        <v>0.4013975896600813</v>
      </c>
      <c r="E830">
        <v>237.983994250114</v>
      </c>
      <c r="F830">
        <v>15.39376141451119</v>
      </c>
      <c r="G830">
        <v>43319.18318704193</v>
      </c>
      <c r="H830">
        <v>0.4182501600824688</v>
      </c>
      <c r="I830">
        <v>0.1752042292241284</v>
      </c>
      <c r="J830">
        <v>20.31531239547064</v>
      </c>
      <c r="K830">
        <v>2.852066183719138</v>
      </c>
      <c r="L830">
        <v>924.7292457572664</v>
      </c>
      <c r="M830">
        <v>405.4944373711349</v>
      </c>
      <c r="N830">
        <v>366.5865068857791</v>
      </c>
    </row>
    <row r="831" spans="1:14">
      <c r="A831">
        <v>829</v>
      </c>
      <c r="B831">
        <v>15.38281536511422</v>
      </c>
      <c r="C831">
        <v>2401.860313973229</v>
      </c>
      <c r="D831">
        <v>0.4013983224172375</v>
      </c>
      <c r="E831">
        <v>237.9876895809818</v>
      </c>
      <c r="F831">
        <v>15.39346912421817</v>
      </c>
      <c r="G831">
        <v>43319.08615706187</v>
      </c>
      <c r="H831">
        <v>0.418251231992564</v>
      </c>
      <c r="I831">
        <v>0.1752046782453122</v>
      </c>
      <c r="J831">
        <v>20.3153604677083</v>
      </c>
      <c r="K831">
        <v>2.852066183719138</v>
      </c>
      <c r="L831">
        <v>924.7292457572664</v>
      </c>
      <c r="M831">
        <v>405.4933981546367</v>
      </c>
      <c r="N831">
        <v>366.5848764281217</v>
      </c>
    </row>
    <row r="832" spans="1:14">
      <c r="A832">
        <v>830</v>
      </c>
      <c r="B832">
        <v>15.38226111140927</v>
      </c>
      <c r="C832">
        <v>2401.725079201366</v>
      </c>
      <c r="D832">
        <v>0.4013933524188567</v>
      </c>
      <c r="E832">
        <v>237.9771409353401</v>
      </c>
      <c r="F832">
        <v>15.39431835581997</v>
      </c>
      <c r="G832">
        <v>43319.00193416366</v>
      </c>
      <c r="H832">
        <v>0.4182522715450903</v>
      </c>
      <c r="I832">
        <v>0.1752051137119695</v>
      </c>
      <c r="J832">
        <v>20.31510211743059</v>
      </c>
      <c r="K832">
        <v>2.852066183719138</v>
      </c>
      <c r="L832">
        <v>924.7292457572664</v>
      </c>
      <c r="M832">
        <v>405.4923903138794</v>
      </c>
      <c r="N832">
        <v>366.5956220248061</v>
      </c>
    </row>
    <row r="833" spans="1:14">
      <c r="A833">
        <v>831</v>
      </c>
      <c r="B833">
        <v>15.3827319855518</v>
      </c>
      <c r="C833">
        <v>2401.800822957141</v>
      </c>
      <c r="D833">
        <v>0.401397368950584</v>
      </c>
      <c r="E833">
        <v>237.9830210076597</v>
      </c>
      <c r="F833">
        <v>15.39386356023145</v>
      </c>
      <c r="G833">
        <v>43319.14932430583</v>
      </c>
      <c r="H833">
        <v>0.4182516155898875</v>
      </c>
      <c r="I833">
        <v>0.1752048389335314</v>
      </c>
      <c r="J833">
        <v>20.31524945496243</v>
      </c>
      <c r="K833">
        <v>2.852066183719138</v>
      </c>
      <c r="L833">
        <v>924.7292457572664</v>
      </c>
      <c r="M833">
        <v>405.4930262584462</v>
      </c>
      <c r="N833">
        <v>366.5872288485396</v>
      </c>
    </row>
    <row r="834" spans="1:14">
      <c r="A834">
        <v>832</v>
      </c>
      <c r="B834">
        <v>15.38281276076235</v>
      </c>
      <c r="C834">
        <v>2401.833762369181</v>
      </c>
      <c r="D834">
        <v>0.4013937868948305</v>
      </c>
      <c r="E834">
        <v>237.9858994194389</v>
      </c>
      <c r="F834">
        <v>15.39367368944766</v>
      </c>
      <c r="G834">
        <v>43319.25137781728</v>
      </c>
      <c r="H834">
        <v>0.4182478717157415</v>
      </c>
      <c r="I834">
        <v>0.17520327063148</v>
      </c>
      <c r="J834">
        <v>20.31528491262183</v>
      </c>
      <c r="K834">
        <v>2.852066183719138</v>
      </c>
      <c r="L834">
        <v>924.7292457572664</v>
      </c>
      <c r="M834">
        <v>405.496655959778</v>
      </c>
      <c r="N834">
        <v>366.5865015008997</v>
      </c>
    </row>
    <row r="835" spans="1:14">
      <c r="A835">
        <v>833</v>
      </c>
      <c r="B835">
        <v>15.38323320869494</v>
      </c>
      <c r="C835">
        <v>2401.888838936793</v>
      </c>
      <c r="D835">
        <v>0.4013965225047213</v>
      </c>
      <c r="E835">
        <v>237.9902325026695</v>
      </c>
      <c r="F835">
        <v>15.39330625763039</v>
      </c>
      <c r="G835">
        <v>43319.1819784748</v>
      </c>
      <c r="H835">
        <v>0.4182535205029227</v>
      </c>
      <c r="I835">
        <v>0.1752056368981275</v>
      </c>
      <c r="J835">
        <v>20.31537655145136</v>
      </c>
      <c r="K835">
        <v>2.852066183719138</v>
      </c>
      <c r="L835">
        <v>924.7292457572664</v>
      </c>
      <c r="M835">
        <v>405.491179462392</v>
      </c>
      <c r="N835">
        <v>366.5803812959773</v>
      </c>
    </row>
    <row r="836" spans="1:14">
      <c r="A836">
        <v>834</v>
      </c>
      <c r="B836">
        <v>15.38216379726285</v>
      </c>
      <c r="C836">
        <v>2401.757600787716</v>
      </c>
      <c r="D836">
        <v>0.4014014909874465</v>
      </c>
      <c r="E836">
        <v>237.9787335862742</v>
      </c>
      <c r="F836">
        <v>15.3940933767137</v>
      </c>
      <c r="G836">
        <v>43318.9225389141</v>
      </c>
      <c r="H836">
        <v>0.418249741053189</v>
      </c>
      <c r="I836">
        <v>0.1752040536935273</v>
      </c>
      <c r="J836">
        <v>20.31525426725328</v>
      </c>
      <c r="K836">
        <v>2.852066183719138</v>
      </c>
      <c r="L836">
        <v>924.7292457572664</v>
      </c>
      <c r="M836">
        <v>405.4948436213385</v>
      </c>
      <c r="N836">
        <v>366.592539743117</v>
      </c>
    </row>
    <row r="837" spans="1:14">
      <c r="A837">
        <v>835</v>
      </c>
      <c r="B837">
        <v>15.38276815815918</v>
      </c>
      <c r="C837">
        <v>2401.848109332246</v>
      </c>
      <c r="D837">
        <v>0.4013954222903511</v>
      </c>
      <c r="E837">
        <v>237.986793972731</v>
      </c>
      <c r="F837">
        <v>15.39353274018069</v>
      </c>
      <c r="G837">
        <v>43319.01600529219</v>
      </c>
      <c r="H837">
        <v>0.4182539432851943</v>
      </c>
      <c r="I837">
        <v>0.17520581400085</v>
      </c>
      <c r="J837">
        <v>20.31533018663572</v>
      </c>
      <c r="K837">
        <v>2.852066183719138</v>
      </c>
      <c r="L837">
        <v>924.7292457572664</v>
      </c>
      <c r="M837">
        <v>405.4907695810651</v>
      </c>
      <c r="N837">
        <v>366.5868631463856</v>
      </c>
    </row>
    <row r="838" spans="1:14">
      <c r="A838">
        <v>836</v>
      </c>
      <c r="B838">
        <v>15.3831279692397</v>
      </c>
      <c r="C838">
        <v>2401.818809447363</v>
      </c>
      <c r="D838">
        <v>0.401396548609358</v>
      </c>
      <c r="E838">
        <v>237.9849014710238</v>
      </c>
      <c r="F838">
        <v>15.39380805060628</v>
      </c>
      <c r="G838">
        <v>43319.43643933495</v>
      </c>
      <c r="H838">
        <v>0.4182524951559332</v>
      </c>
      <c r="I838">
        <v>0.1752052073821437</v>
      </c>
      <c r="J838">
        <v>20.31523723777519</v>
      </c>
      <c r="K838">
        <v>2.852066183719138</v>
      </c>
      <c r="L838">
        <v>924.7292457572664</v>
      </c>
      <c r="M838">
        <v>405.4921735249854</v>
      </c>
      <c r="N838">
        <v>366.5829888100725</v>
      </c>
    </row>
    <row r="839" spans="1:14">
      <c r="A839">
        <v>837</v>
      </c>
      <c r="B839">
        <v>15.3825457867981</v>
      </c>
      <c r="C839">
        <v>2401.79318863472</v>
      </c>
      <c r="D839">
        <v>0.4013956360868318</v>
      </c>
      <c r="E839">
        <v>237.9820488242342</v>
      </c>
      <c r="F839">
        <v>15.39391541057162</v>
      </c>
      <c r="G839">
        <v>43319.16334845809</v>
      </c>
      <c r="H839">
        <v>0.4182522679984607</v>
      </c>
      <c r="I839">
        <v>0.1752051122262928</v>
      </c>
      <c r="J839">
        <v>20.31526858006707</v>
      </c>
      <c r="K839">
        <v>2.852066183719138</v>
      </c>
      <c r="L839">
        <v>924.7292457572664</v>
      </c>
      <c r="M839">
        <v>405.492393752308</v>
      </c>
      <c r="N839">
        <v>366.5893112387924</v>
      </c>
    </row>
    <row r="840" spans="1:14">
      <c r="A840">
        <v>838</v>
      </c>
      <c r="B840">
        <v>15.38173529561642</v>
      </c>
      <c r="C840">
        <v>2401.708620446146</v>
      </c>
      <c r="D840">
        <v>0.4013919249866567</v>
      </c>
      <c r="E840">
        <v>237.9744340945591</v>
      </c>
      <c r="F840">
        <v>15.39441563721583</v>
      </c>
      <c r="G840">
        <v>43318.96247466261</v>
      </c>
      <c r="H840">
        <v>0.4182537919321373</v>
      </c>
      <c r="I840">
        <v>0.1752057505993305</v>
      </c>
      <c r="J840">
        <v>20.31520771815749</v>
      </c>
      <c r="K840">
        <v>2.852066183719138</v>
      </c>
      <c r="L840">
        <v>924.7292457572664</v>
      </c>
      <c r="M840">
        <v>405.4909163155783</v>
      </c>
      <c r="N840">
        <v>366.6002716407791</v>
      </c>
    </row>
    <row r="841" spans="1:14">
      <c r="A841">
        <v>839</v>
      </c>
      <c r="B841">
        <v>15.38174505337335</v>
      </c>
      <c r="C841">
        <v>2401.715966926027</v>
      </c>
      <c r="D841">
        <v>0.4013954440301076</v>
      </c>
      <c r="E841">
        <v>237.9750641769528</v>
      </c>
      <c r="F841">
        <v>15.39434391386519</v>
      </c>
      <c r="G841">
        <v>43318.84414595921</v>
      </c>
      <c r="H841">
        <v>0.4182536045471276</v>
      </c>
      <c r="I841">
        <v>0.1752056721040917</v>
      </c>
      <c r="J841">
        <v>20.31521929864966</v>
      </c>
      <c r="K841">
        <v>2.852066183719138</v>
      </c>
      <c r="L841">
        <v>924.7292457572664</v>
      </c>
      <c r="M841">
        <v>405.4910979826779</v>
      </c>
      <c r="N841">
        <v>366.5994724794579</v>
      </c>
    </row>
    <row r="842" spans="1:14">
      <c r="A842">
        <v>840</v>
      </c>
      <c r="B842">
        <v>15.38186931713932</v>
      </c>
      <c r="C842">
        <v>2401.735693267504</v>
      </c>
      <c r="D842">
        <v>0.4013912777136724</v>
      </c>
      <c r="E842">
        <v>237.9766529737679</v>
      </c>
      <c r="F842">
        <v>15.3942570438894</v>
      </c>
      <c r="G842">
        <v>43319.03421668588</v>
      </c>
      <c r="H842">
        <v>0.4182539279936779</v>
      </c>
      <c r="I842">
        <v>0.1752058075952617</v>
      </c>
      <c r="J842">
        <v>20.3152507883295</v>
      </c>
      <c r="K842">
        <v>2.852066183719138</v>
      </c>
      <c r="L842">
        <v>924.7292457572664</v>
      </c>
      <c r="M842">
        <v>405.4907844059554</v>
      </c>
      <c r="N842">
        <v>366.5983952025136</v>
      </c>
    </row>
    <row r="843" spans="1:14">
      <c r="A843">
        <v>841</v>
      </c>
      <c r="B843">
        <v>15.38178518571911</v>
      </c>
      <c r="C843">
        <v>2401.70266310934</v>
      </c>
      <c r="D843">
        <v>0.4013939183042926</v>
      </c>
      <c r="E843">
        <v>237.9742132033638</v>
      </c>
      <c r="F843">
        <v>15.39443016269503</v>
      </c>
      <c r="G843">
        <v>43318.84882698896</v>
      </c>
      <c r="H843">
        <v>0.4182542158699504</v>
      </c>
      <c r="I843">
        <v>0.1752059281861072</v>
      </c>
      <c r="J843">
        <v>20.31517139863395</v>
      </c>
      <c r="K843">
        <v>2.852066183719138</v>
      </c>
      <c r="L843">
        <v>924.7292457572664</v>
      </c>
      <c r="M843">
        <v>405.490505314505</v>
      </c>
      <c r="N843">
        <v>366.5999245101218</v>
      </c>
    </row>
    <row r="844" spans="1:14">
      <c r="A844">
        <v>842</v>
      </c>
      <c r="B844">
        <v>15.38156660049511</v>
      </c>
      <c r="C844">
        <v>2401.667999351532</v>
      </c>
      <c r="D844">
        <v>0.4013929751795164</v>
      </c>
      <c r="E844">
        <v>237.9712661756734</v>
      </c>
      <c r="F844">
        <v>15.39465708196768</v>
      </c>
      <c r="G844">
        <v>43318.87153890254</v>
      </c>
      <c r="H844">
        <v>0.4182537504476354</v>
      </c>
      <c r="I844">
        <v>0.1752057332215483</v>
      </c>
      <c r="J844">
        <v>20.31513042422173</v>
      </c>
      <c r="K844">
        <v>2.852066183719138</v>
      </c>
      <c r="L844">
        <v>924.7292457572664</v>
      </c>
      <c r="M844">
        <v>405.4909565341993</v>
      </c>
      <c r="N844">
        <v>366.6030528937431</v>
      </c>
    </row>
    <row r="845" spans="1:14">
      <c r="A845">
        <v>843</v>
      </c>
      <c r="B845">
        <v>15.38135136942523</v>
      </c>
      <c r="C845">
        <v>2401.655213317338</v>
      </c>
      <c r="D845">
        <v>0.4013935508634611</v>
      </c>
      <c r="E845">
        <v>237.9698951182133</v>
      </c>
      <c r="F845">
        <v>15.39473362086957</v>
      </c>
      <c r="G845">
        <v>43318.8455057844</v>
      </c>
      <c r="H845">
        <v>0.4182535737448624</v>
      </c>
      <c r="I845">
        <v>0.175205659201079</v>
      </c>
      <c r="J845">
        <v>20.31514810624275</v>
      </c>
      <c r="K845">
        <v>2.852066183719138</v>
      </c>
      <c r="L845">
        <v>924.7292457572664</v>
      </c>
      <c r="M845">
        <v>405.4911278450525</v>
      </c>
      <c r="N845">
        <v>366.6051484206676</v>
      </c>
    </row>
    <row r="846" spans="1:14">
      <c r="A846">
        <v>844</v>
      </c>
      <c r="B846">
        <v>15.38139695773225</v>
      </c>
      <c r="C846">
        <v>2401.644871926728</v>
      </c>
      <c r="D846">
        <v>0.4013927874337283</v>
      </c>
      <c r="E846">
        <v>237.969211843232</v>
      </c>
      <c r="F846">
        <v>15.39480607374234</v>
      </c>
      <c r="G846">
        <v>43318.87511201763</v>
      </c>
      <c r="H846">
        <v>0.4182533748208786</v>
      </c>
      <c r="I846">
        <v>0.1752055758721849</v>
      </c>
      <c r="J846">
        <v>20.31511129465391</v>
      </c>
      <c r="K846">
        <v>2.852066183719138</v>
      </c>
      <c r="L846">
        <v>924.7292457572664</v>
      </c>
      <c r="M846">
        <v>405.4913206992306</v>
      </c>
      <c r="N846">
        <v>366.6050294555071</v>
      </c>
    </row>
    <row r="847" spans="1:14">
      <c r="A847">
        <v>845</v>
      </c>
      <c r="B847">
        <v>15.38113989124121</v>
      </c>
      <c r="C847">
        <v>2401.595371939247</v>
      </c>
      <c r="D847">
        <v>0.401393080934261</v>
      </c>
      <c r="E847">
        <v>237.9649856365905</v>
      </c>
      <c r="F847">
        <v>15.39511914092135</v>
      </c>
      <c r="G847">
        <v>43318.85474797818</v>
      </c>
      <c r="H847">
        <v>0.4182519393064904</v>
      </c>
      <c r="I847">
        <v>0.1752049745378259</v>
      </c>
      <c r="J847">
        <v>20.31504927844068</v>
      </c>
      <c r="K847">
        <v>2.852066183719138</v>
      </c>
      <c r="L847">
        <v>924.7292457572664</v>
      </c>
      <c r="M847">
        <v>405.4927124169258</v>
      </c>
      <c r="N847">
        <v>366.6081216324907</v>
      </c>
    </row>
    <row r="848" spans="1:14">
      <c r="A848">
        <v>846</v>
      </c>
      <c r="B848">
        <v>15.38137267659518</v>
      </c>
      <c r="C848">
        <v>2401.65334866885</v>
      </c>
      <c r="D848">
        <v>0.4013921872050624</v>
      </c>
      <c r="E848">
        <v>237.969712788877</v>
      </c>
      <c r="F848">
        <v>15.39474827310911</v>
      </c>
      <c r="G848">
        <v>43318.85847345115</v>
      </c>
      <c r="H848">
        <v>0.4182543056310514</v>
      </c>
      <c r="I848">
        <v>0.1752059657868686</v>
      </c>
      <c r="J848">
        <v>20.31514214490611</v>
      </c>
      <c r="K848">
        <v>2.852066183719138</v>
      </c>
      <c r="L848">
        <v>924.7292457572664</v>
      </c>
      <c r="M848">
        <v>405.4904182926285</v>
      </c>
      <c r="N848">
        <v>366.605094660732</v>
      </c>
    </row>
    <row r="849" spans="1:14">
      <c r="A849">
        <v>847</v>
      </c>
      <c r="B849">
        <v>15.38126758104754</v>
      </c>
      <c r="C849">
        <v>2401.638093144551</v>
      </c>
      <c r="D849">
        <v>0.4013937408561801</v>
      </c>
      <c r="E849">
        <v>237.9685445086651</v>
      </c>
      <c r="F849">
        <v>15.3948369628002</v>
      </c>
      <c r="G849">
        <v>43318.81476461957</v>
      </c>
      <c r="H849">
        <v>0.418253015174105</v>
      </c>
      <c r="I849">
        <v>0.1752054252168075</v>
      </c>
      <c r="J849">
        <v>20.31511410688173</v>
      </c>
      <c r="K849">
        <v>2.852066183719138</v>
      </c>
      <c r="L849">
        <v>924.7292457572664</v>
      </c>
      <c r="M849">
        <v>405.491669372497</v>
      </c>
      <c r="N849">
        <v>366.6064096821974</v>
      </c>
    </row>
    <row r="850" spans="1:14">
      <c r="A850">
        <v>848</v>
      </c>
      <c r="B850">
        <v>15.38143720082408</v>
      </c>
      <c r="C850">
        <v>2401.647223198131</v>
      </c>
      <c r="D850">
        <v>0.4013915749468763</v>
      </c>
      <c r="E850">
        <v>237.9694017089717</v>
      </c>
      <c r="F850">
        <v>15.39480181445033</v>
      </c>
      <c r="G850">
        <v>43318.92704811849</v>
      </c>
      <c r="H850">
        <v>0.4182538059732693</v>
      </c>
      <c r="I850">
        <v>0.175205756481135</v>
      </c>
      <c r="J850">
        <v>20.31511440638966</v>
      </c>
      <c r="K850">
        <v>2.852066183719138</v>
      </c>
      <c r="L850">
        <v>924.7292457572664</v>
      </c>
      <c r="M850">
        <v>405.4909027029087</v>
      </c>
      <c r="N850">
        <v>366.6047821529299</v>
      </c>
    </row>
    <row r="851" spans="1:14">
      <c r="A851">
        <v>849</v>
      </c>
      <c r="B851">
        <v>15.38103098890681</v>
      </c>
      <c r="C851">
        <v>2401.570160509381</v>
      </c>
      <c r="D851">
        <v>0.4013921301296929</v>
      </c>
      <c r="E851">
        <v>237.9630881426607</v>
      </c>
      <c r="F851">
        <v>15.39529803389248</v>
      </c>
      <c r="G851">
        <v>43318.93773008799</v>
      </c>
      <c r="H851">
        <v>0.4182511299420318</v>
      </c>
      <c r="I851">
        <v>0.1752046354965305</v>
      </c>
      <c r="J851">
        <v>20.31499721293322</v>
      </c>
      <c r="K851">
        <v>2.852066183719138</v>
      </c>
      <c r="L851">
        <v>924.7292457572664</v>
      </c>
      <c r="M851">
        <v>405.4934970923649</v>
      </c>
      <c r="N851">
        <v>366.6101698107223</v>
      </c>
    </row>
    <row r="852" spans="1:14">
      <c r="A852">
        <v>850</v>
      </c>
      <c r="B852">
        <v>15.38107900583075</v>
      </c>
      <c r="C852">
        <v>2401.582043153775</v>
      </c>
      <c r="D852">
        <v>0.4013916908253584</v>
      </c>
      <c r="E852">
        <v>237.9641291039722</v>
      </c>
      <c r="F852">
        <v>15.39521991668937</v>
      </c>
      <c r="G852">
        <v>43318.92839404722</v>
      </c>
      <c r="H852">
        <v>0.4182515558991038</v>
      </c>
      <c r="I852">
        <v>0.175204813929171</v>
      </c>
      <c r="J852">
        <v>20.31500882372869</v>
      </c>
      <c r="K852">
        <v>2.852066183719138</v>
      </c>
      <c r="L852">
        <v>924.7292457572664</v>
      </c>
      <c r="M852">
        <v>405.493084128395</v>
      </c>
      <c r="N852">
        <v>366.609732562012</v>
      </c>
    </row>
    <row r="853" spans="1:14">
      <c r="A853">
        <v>851</v>
      </c>
      <c r="B853">
        <v>15.38109665268613</v>
      </c>
      <c r="C853">
        <v>2401.577644236512</v>
      </c>
      <c r="D853">
        <v>0.4013887812078659</v>
      </c>
      <c r="E853">
        <v>237.9639793624941</v>
      </c>
      <c r="F853">
        <v>15.39527629458978</v>
      </c>
      <c r="G853">
        <v>43319.06374126046</v>
      </c>
      <c r="H853">
        <v>0.4182508150705358</v>
      </c>
      <c r="I853">
        <v>0.175204503597435</v>
      </c>
      <c r="J853">
        <v>20.3149817057424</v>
      </c>
      <c r="K853">
        <v>2.852066183719138</v>
      </c>
      <c r="L853">
        <v>924.7292457572664</v>
      </c>
      <c r="M853">
        <v>405.4938023597788</v>
      </c>
      <c r="N853">
        <v>366.6103597842712</v>
      </c>
    </row>
    <row r="854" spans="1:14">
      <c r="A854">
        <v>852</v>
      </c>
      <c r="B854">
        <v>15.38097798379681</v>
      </c>
      <c r="C854">
        <v>2401.57085939822</v>
      </c>
      <c r="D854">
        <v>0.4013925578970516</v>
      </c>
      <c r="E854">
        <v>237.9629932194807</v>
      </c>
      <c r="F854">
        <v>15.39529022442332</v>
      </c>
      <c r="G854">
        <v>43318.92173930482</v>
      </c>
      <c r="H854">
        <v>0.4182512595734184</v>
      </c>
      <c r="I854">
        <v>0.1752046897988818</v>
      </c>
      <c r="J854">
        <v>20.31501372066441</v>
      </c>
      <c r="K854">
        <v>2.852066183719138</v>
      </c>
      <c r="L854">
        <v>924.7292457572664</v>
      </c>
      <c r="M854">
        <v>405.4933714150778</v>
      </c>
      <c r="N854">
        <v>366.6104786419679</v>
      </c>
    </row>
    <row r="855" spans="1:14">
      <c r="A855">
        <v>853</v>
      </c>
      <c r="B855">
        <v>15.38087354991567</v>
      </c>
      <c r="C855">
        <v>2401.547539126855</v>
      </c>
      <c r="D855">
        <v>0.4013936444394412</v>
      </c>
      <c r="E855">
        <v>237.9613170481007</v>
      </c>
      <c r="F855">
        <v>15.39543306589582</v>
      </c>
      <c r="G855">
        <v>43318.88977578677</v>
      </c>
      <c r="H855">
        <v>0.4182502139374994</v>
      </c>
      <c r="I855">
        <v>0.1752042517839025</v>
      </c>
      <c r="J855">
        <v>20.31496277377433</v>
      </c>
      <c r="K855">
        <v>2.852066183719138</v>
      </c>
      <c r="L855">
        <v>924.7292457572664</v>
      </c>
      <c r="M855">
        <v>405.4943851585722</v>
      </c>
      <c r="N855">
        <v>366.6122347379785</v>
      </c>
    </row>
    <row r="856" spans="1:14">
      <c r="A856">
        <v>854</v>
      </c>
      <c r="B856">
        <v>15.38097120457152</v>
      </c>
      <c r="C856">
        <v>2401.555611610108</v>
      </c>
      <c r="D856">
        <v>0.4013923855418882</v>
      </c>
      <c r="E856">
        <v>237.961912050529</v>
      </c>
      <c r="F856">
        <v>15.39539350081304</v>
      </c>
      <c r="G856">
        <v>43318.94829904485</v>
      </c>
      <c r="H856">
        <v>0.4182502878110885</v>
      </c>
      <c r="I856">
        <v>0.1752042827294142</v>
      </c>
      <c r="J856">
        <v>20.31497419242496</v>
      </c>
      <c r="K856">
        <v>2.852066183719138</v>
      </c>
      <c r="L856">
        <v>924.7292457572664</v>
      </c>
      <c r="M856">
        <v>405.4943135379969</v>
      </c>
      <c r="N856">
        <v>366.6109211901548</v>
      </c>
    </row>
    <row r="857" spans="1:14">
      <c r="A857">
        <v>855</v>
      </c>
      <c r="B857">
        <v>15.38171127286936</v>
      </c>
      <c r="C857">
        <v>2401.670202034511</v>
      </c>
      <c r="D857">
        <v>0.4013935880102428</v>
      </c>
      <c r="E857">
        <v>237.9716964592325</v>
      </c>
      <c r="F857">
        <v>15.39466158180159</v>
      </c>
      <c r="G857">
        <v>43318.96097223483</v>
      </c>
      <c r="H857">
        <v>0.4182538229774164</v>
      </c>
      <c r="I857">
        <v>0.1752057636041413</v>
      </c>
      <c r="J857">
        <v>20.31511040310252</v>
      </c>
      <c r="K857">
        <v>2.852066183719138</v>
      </c>
      <c r="L857">
        <v>924.7292457572664</v>
      </c>
      <c r="M857">
        <v>405.4908862176391</v>
      </c>
      <c r="N857">
        <v>366.601396584922</v>
      </c>
    </row>
    <row r="858" spans="1:14">
      <c r="A858">
        <v>856</v>
      </c>
      <c r="B858">
        <v>15.38085507442645</v>
      </c>
      <c r="C858">
        <v>2401.550260726646</v>
      </c>
      <c r="D858">
        <v>0.4013902104142201</v>
      </c>
      <c r="E858">
        <v>237.9613164195943</v>
      </c>
      <c r="F858">
        <v>15.39543269101039</v>
      </c>
      <c r="G858">
        <v>43318.97177558924</v>
      </c>
      <c r="H858">
        <v>0.4182514128428466</v>
      </c>
      <c r="I858">
        <v>0.1752047540031658</v>
      </c>
      <c r="J858">
        <v>20.31498300337334</v>
      </c>
      <c r="K858">
        <v>2.852066183719138</v>
      </c>
      <c r="L858">
        <v>924.7292457572664</v>
      </c>
      <c r="M858">
        <v>405.4932228208695</v>
      </c>
      <c r="N858">
        <v>366.6127690997286</v>
      </c>
    </row>
    <row r="859" spans="1:14">
      <c r="A859">
        <v>857</v>
      </c>
      <c r="B859">
        <v>15.3806430462394</v>
      </c>
      <c r="C859">
        <v>2401.511178148597</v>
      </c>
      <c r="D859">
        <v>0.4013923173856278</v>
      </c>
      <c r="E859">
        <v>237.9577331706607</v>
      </c>
      <c r="F859">
        <v>15.39569554608897</v>
      </c>
      <c r="G859">
        <v>43319.03088800862</v>
      </c>
      <c r="H859">
        <v>0.4182497133787449</v>
      </c>
      <c r="I859">
        <v>0.1752040421007532</v>
      </c>
      <c r="J859">
        <v>20.3149581349539</v>
      </c>
      <c r="K859">
        <v>2.852066183719138</v>
      </c>
      <c r="L859">
        <v>924.7292457572664</v>
      </c>
      <c r="M859">
        <v>405.4948704518263</v>
      </c>
      <c r="N859">
        <v>366.6145369582987</v>
      </c>
    </row>
    <row r="860" spans="1:14">
      <c r="A860">
        <v>858</v>
      </c>
      <c r="B860">
        <v>15.38113488708015</v>
      </c>
      <c r="C860">
        <v>2401.580702010593</v>
      </c>
      <c r="D860">
        <v>0.4013914966534263</v>
      </c>
      <c r="E860">
        <v>237.964137193287</v>
      </c>
      <c r="F860">
        <v>15.39523211992649</v>
      </c>
      <c r="G860">
        <v>43318.94571377634</v>
      </c>
      <c r="H860">
        <v>0.4182512126775937</v>
      </c>
      <c r="I860">
        <v>0.1752046701543064</v>
      </c>
      <c r="J860">
        <v>20.31499450156805</v>
      </c>
      <c r="K860">
        <v>2.852066183719138</v>
      </c>
      <c r="L860">
        <v>924.7292457572664</v>
      </c>
      <c r="M860">
        <v>405.4934168804469</v>
      </c>
      <c r="N860">
        <v>366.6092671002427</v>
      </c>
    </row>
    <row r="861" spans="1:14">
      <c r="A861">
        <v>859</v>
      </c>
      <c r="B861">
        <v>15.38090559391891</v>
      </c>
      <c r="C861">
        <v>2401.563936077894</v>
      </c>
      <c r="D861">
        <v>0.401391327468037</v>
      </c>
      <c r="E861">
        <v>237.962729697265</v>
      </c>
      <c r="F861">
        <v>15.39532964250484</v>
      </c>
      <c r="G861">
        <v>43318.89789633933</v>
      </c>
      <c r="H861">
        <v>0.4182495750714294</v>
      </c>
      <c r="I861">
        <v>0.1752039841640709</v>
      </c>
      <c r="J861">
        <v>20.31497543279453</v>
      </c>
      <c r="K861">
        <v>2.852066183719138</v>
      </c>
      <c r="L861">
        <v>924.7292457572664</v>
      </c>
      <c r="M861">
        <v>405.4950045414005</v>
      </c>
      <c r="N861">
        <v>366.6120460010681</v>
      </c>
    </row>
    <row r="862" spans="1:14">
      <c r="A862">
        <v>860</v>
      </c>
      <c r="B862">
        <v>15.38111233544962</v>
      </c>
      <c r="C862">
        <v>2401.587916863658</v>
      </c>
      <c r="D862">
        <v>0.4013922968373877</v>
      </c>
      <c r="E862">
        <v>237.9646226913777</v>
      </c>
      <c r="F862">
        <v>15.3951705482871</v>
      </c>
      <c r="G862">
        <v>43318.87212304128</v>
      </c>
      <c r="H862">
        <v>0.4182522463273438</v>
      </c>
      <c r="I862">
        <v>0.1752051031483015</v>
      </c>
      <c r="J862">
        <v>20.31501614095955</v>
      </c>
      <c r="K862">
        <v>2.852066183719138</v>
      </c>
      <c r="L862">
        <v>924.7292457572664</v>
      </c>
      <c r="M862">
        <v>405.4924147622928</v>
      </c>
      <c r="N862">
        <v>366.609238303709</v>
      </c>
    </row>
    <row r="863" spans="1:14">
      <c r="A863">
        <v>861</v>
      </c>
      <c r="B863">
        <v>15.38109354654613</v>
      </c>
      <c r="C863">
        <v>2401.578066725724</v>
      </c>
      <c r="D863">
        <v>0.4013934081738423</v>
      </c>
      <c r="E863">
        <v>237.9637626117714</v>
      </c>
      <c r="F863">
        <v>15.39522149659249</v>
      </c>
      <c r="G863">
        <v>43318.81354659991</v>
      </c>
      <c r="H863">
        <v>0.4182522216188601</v>
      </c>
      <c r="I863">
        <v>0.1752050927979627</v>
      </c>
      <c r="J863">
        <v>20.31500281737499</v>
      </c>
      <c r="K863">
        <v>2.852066183719138</v>
      </c>
      <c r="L863">
        <v>924.7292457572664</v>
      </c>
      <c r="M863">
        <v>405.4924387169846</v>
      </c>
      <c r="N863">
        <v>366.6094003389771</v>
      </c>
    </row>
    <row r="864" spans="1:14">
      <c r="A864">
        <v>862</v>
      </c>
      <c r="B864">
        <v>15.38108550809076</v>
      </c>
      <c r="C864">
        <v>2401.570309372798</v>
      </c>
      <c r="D864">
        <v>0.4013920072561098</v>
      </c>
      <c r="E864">
        <v>237.9632997747188</v>
      </c>
      <c r="F864">
        <v>15.39528405441951</v>
      </c>
      <c r="G864">
        <v>43318.87516830687</v>
      </c>
      <c r="H864">
        <v>0.4182500676152619</v>
      </c>
      <c r="I864">
        <v>0.1752041904897841</v>
      </c>
      <c r="J864">
        <v>20.31497578752256</v>
      </c>
      <c r="K864">
        <v>2.852066183719138</v>
      </c>
      <c r="L864">
        <v>924.7292457572664</v>
      </c>
      <c r="M864">
        <v>405.4945270183131</v>
      </c>
      <c r="N864">
        <v>366.6099525122272</v>
      </c>
    </row>
    <row r="865" spans="1:14">
      <c r="A865">
        <v>863</v>
      </c>
      <c r="B865">
        <v>15.38116756241147</v>
      </c>
      <c r="C865">
        <v>2401.585176769217</v>
      </c>
      <c r="D865">
        <v>0.4013928253985788</v>
      </c>
      <c r="E865">
        <v>237.9646009422243</v>
      </c>
      <c r="F865">
        <v>15.39518601404759</v>
      </c>
      <c r="G865">
        <v>43318.8620392811</v>
      </c>
      <c r="H865">
        <v>0.4182504920739118</v>
      </c>
      <c r="I865">
        <v>0.1752043682947383</v>
      </c>
      <c r="J865">
        <v>20.31499113023172</v>
      </c>
      <c r="K865">
        <v>2.852066183719138</v>
      </c>
      <c r="L865">
        <v>924.7292457572664</v>
      </c>
      <c r="M865">
        <v>405.4941155049671</v>
      </c>
      <c r="N865">
        <v>366.6087974040415</v>
      </c>
    </row>
    <row r="866" spans="1:14">
      <c r="A866">
        <v>864</v>
      </c>
      <c r="B866">
        <v>15.38081711725043</v>
      </c>
      <c r="C866">
        <v>2401.530016520072</v>
      </c>
      <c r="D866">
        <v>0.4013941885876648</v>
      </c>
      <c r="E866">
        <v>237.959749089116</v>
      </c>
      <c r="F866">
        <v>15.39552387001349</v>
      </c>
      <c r="G866">
        <v>43318.78637717544</v>
      </c>
      <c r="H866">
        <v>0.4182488820190047</v>
      </c>
      <c r="I866">
        <v>0.1752036938456742</v>
      </c>
      <c r="J866">
        <v>20.31493690753235</v>
      </c>
      <c r="K866">
        <v>2.852066183719138</v>
      </c>
      <c r="L866">
        <v>924.7292457572664</v>
      </c>
      <c r="M866">
        <v>405.4956764602235</v>
      </c>
      <c r="N866">
        <v>366.6127914296296</v>
      </c>
    </row>
    <row r="867" spans="1:14">
      <c r="A867">
        <v>865</v>
      </c>
      <c r="B867">
        <v>15.38096281356091</v>
      </c>
      <c r="C867">
        <v>2401.556853585696</v>
      </c>
      <c r="D867">
        <v>0.4013951507737284</v>
      </c>
      <c r="E867">
        <v>237.9618555068373</v>
      </c>
      <c r="F867">
        <v>15.39535889674995</v>
      </c>
      <c r="G867">
        <v>43318.82033320086</v>
      </c>
      <c r="H867">
        <v>0.4182489144834417</v>
      </c>
      <c r="I867">
        <v>0.1752037074449677</v>
      </c>
      <c r="J867">
        <v>20.31498647991279</v>
      </c>
      <c r="K867">
        <v>2.852066183719138</v>
      </c>
      <c r="L867">
        <v>924.7292457572664</v>
      </c>
      <c r="M867">
        <v>405.4956449856916</v>
      </c>
      <c r="N867">
        <v>366.6102754692232</v>
      </c>
    </row>
    <row r="868" spans="1:14">
      <c r="A868">
        <v>866</v>
      </c>
      <c r="B868">
        <v>15.3809951296801</v>
      </c>
      <c r="C868">
        <v>2401.515292833357</v>
      </c>
      <c r="D868">
        <v>0.4013936408431245</v>
      </c>
      <c r="E868">
        <v>237.9589124735188</v>
      </c>
      <c r="F868">
        <v>15.39564496627414</v>
      </c>
      <c r="G868">
        <v>43318.91464847865</v>
      </c>
      <c r="H868">
        <v>0.4182492677224839</v>
      </c>
      <c r="I868">
        <v>0.1752038554161583</v>
      </c>
      <c r="J868">
        <v>20.31487718881086</v>
      </c>
      <c r="K868">
        <v>2.852066183719138</v>
      </c>
      <c r="L868">
        <v>924.7292457572664</v>
      </c>
      <c r="M868">
        <v>405.4953025179216</v>
      </c>
      <c r="N868">
        <v>366.6115415738753</v>
      </c>
    </row>
    <row r="869" spans="1:14">
      <c r="A869">
        <v>867</v>
      </c>
      <c r="B869">
        <v>15.38113407304626</v>
      </c>
      <c r="C869">
        <v>2401.523924907503</v>
      </c>
      <c r="D869">
        <v>0.4013930084501601</v>
      </c>
      <c r="E869">
        <v>237.9596912061257</v>
      </c>
      <c r="F869">
        <v>15.39559630627214</v>
      </c>
      <c r="G869">
        <v>43318.9467248584</v>
      </c>
      <c r="H869">
        <v>0.4182500724515131</v>
      </c>
      <c r="I869">
        <v>0.1752041925156809</v>
      </c>
      <c r="J869">
        <v>20.31488085808074</v>
      </c>
      <c r="K869">
        <v>2.852066183719138</v>
      </c>
      <c r="L869">
        <v>924.7292457572664</v>
      </c>
      <c r="M869">
        <v>405.494522329555</v>
      </c>
      <c r="N869">
        <v>366.6100776104078</v>
      </c>
    </row>
    <row r="870" spans="1:14">
      <c r="A870">
        <v>868</v>
      </c>
      <c r="B870">
        <v>15.38116807963391</v>
      </c>
      <c r="C870">
        <v>2401.537156118413</v>
      </c>
      <c r="D870">
        <v>0.4013941288658577</v>
      </c>
      <c r="E870">
        <v>237.9607474646286</v>
      </c>
      <c r="F870">
        <v>15.39550256803156</v>
      </c>
      <c r="G870">
        <v>43318.90389788661</v>
      </c>
      <c r="H870">
        <v>0.4182493064932936</v>
      </c>
      <c r="I870">
        <v>0.1752038716571797</v>
      </c>
      <c r="J870">
        <v>20.31490216886496</v>
      </c>
      <c r="K870">
        <v>2.852066183719138</v>
      </c>
      <c r="L870">
        <v>924.7292457572664</v>
      </c>
      <c r="M870">
        <v>405.495264929382</v>
      </c>
      <c r="N870">
        <v>366.6091399287947</v>
      </c>
    </row>
    <row r="871" spans="1:14">
      <c r="A871">
        <v>869</v>
      </c>
      <c r="B871">
        <v>15.38127256785134</v>
      </c>
      <c r="C871">
        <v>2401.558012055285</v>
      </c>
      <c r="D871">
        <v>0.4013952669952716</v>
      </c>
      <c r="E871">
        <v>237.9625137809329</v>
      </c>
      <c r="F871">
        <v>15.39535727536127</v>
      </c>
      <c r="G871">
        <v>43318.84821559309</v>
      </c>
      <c r="H871">
        <v>0.4182494384334282</v>
      </c>
      <c r="I871">
        <v>0.1752039269266615</v>
      </c>
      <c r="J871">
        <v>20.31492884045368</v>
      </c>
      <c r="K871">
        <v>2.852066183719138</v>
      </c>
      <c r="L871">
        <v>924.7292457572664</v>
      </c>
      <c r="M871">
        <v>405.4951370126537</v>
      </c>
      <c r="N871">
        <v>366.6075933231038</v>
      </c>
    </row>
    <row r="872" spans="1:14">
      <c r="A872">
        <v>870</v>
      </c>
      <c r="B872">
        <v>15.38092128337358</v>
      </c>
      <c r="C872">
        <v>2401.49924231002</v>
      </c>
      <c r="D872">
        <v>0.4013947869504098</v>
      </c>
      <c r="E872">
        <v>237.9574149987857</v>
      </c>
      <c r="F872">
        <v>15.39572572068744</v>
      </c>
      <c r="G872">
        <v>43318.80829548572</v>
      </c>
      <c r="H872">
        <v>0.4182495908666095</v>
      </c>
      <c r="I872">
        <v>0.1752039907806431</v>
      </c>
      <c r="J872">
        <v>20.31486379303379</v>
      </c>
      <c r="K872">
        <v>2.852066183719138</v>
      </c>
      <c r="L872">
        <v>924.7292457572664</v>
      </c>
      <c r="M872">
        <v>405.4949892278969</v>
      </c>
      <c r="N872">
        <v>366.6122155160191</v>
      </c>
    </row>
    <row r="873" spans="1:14">
      <c r="A873">
        <v>871</v>
      </c>
      <c r="B873">
        <v>15.38129848285033</v>
      </c>
      <c r="C873">
        <v>2401.562319349957</v>
      </c>
      <c r="D873">
        <v>0.4013936644409509</v>
      </c>
      <c r="E873">
        <v>237.9629073115023</v>
      </c>
      <c r="F873">
        <v>15.39534043816331</v>
      </c>
      <c r="G873">
        <v>43318.89996911349</v>
      </c>
      <c r="H873">
        <v>0.4182497640969127</v>
      </c>
      <c r="I873">
        <v>0.1752040633465012</v>
      </c>
      <c r="J873">
        <v>20.31492993196381</v>
      </c>
      <c r="K873">
        <v>2.852066183719138</v>
      </c>
      <c r="L873">
        <v>924.7292457572664</v>
      </c>
      <c r="M873">
        <v>405.4948212803553</v>
      </c>
      <c r="N873">
        <v>366.6075343796435</v>
      </c>
    </row>
    <row r="874" spans="1:14">
      <c r="A874">
        <v>872</v>
      </c>
      <c r="B874">
        <v>15.38132428242985</v>
      </c>
      <c r="C874">
        <v>2401.528079650116</v>
      </c>
      <c r="D874">
        <v>0.4013931097817641</v>
      </c>
      <c r="E874">
        <v>237.9604609909745</v>
      </c>
      <c r="F874">
        <v>15.39557099196828</v>
      </c>
      <c r="G874">
        <v>43318.95306831535</v>
      </c>
      <c r="H874">
        <v>0.4182493236383177</v>
      </c>
      <c r="I874">
        <v>0.1752038788391991</v>
      </c>
      <c r="J874">
        <v>20.31484263521547</v>
      </c>
      <c r="K874">
        <v>2.852066183719138</v>
      </c>
      <c r="L874">
        <v>924.7292457572664</v>
      </c>
      <c r="M874">
        <v>405.4952483071763</v>
      </c>
      <c r="N874">
        <v>366.608250442652</v>
      </c>
    </row>
    <row r="875" spans="1:14">
      <c r="A875">
        <v>873</v>
      </c>
      <c r="B875">
        <v>15.38110348254998</v>
      </c>
      <c r="C875">
        <v>2401.506460550551</v>
      </c>
      <c r="D875">
        <v>0.4013912977120776</v>
      </c>
      <c r="E875">
        <v>237.958510604367</v>
      </c>
      <c r="F875">
        <v>15.39570002799054</v>
      </c>
      <c r="G875">
        <v>43318.90715323332</v>
      </c>
      <c r="H875">
        <v>0.4182501629746208</v>
      </c>
      <c r="I875">
        <v>0.1752042304356456</v>
      </c>
      <c r="J875">
        <v>20.31482708948554</v>
      </c>
      <c r="K875">
        <v>2.852066183719138</v>
      </c>
      <c r="L875">
        <v>924.7292457572664</v>
      </c>
      <c r="M875">
        <v>405.4944345671866</v>
      </c>
      <c r="N875">
        <v>366.611422062893</v>
      </c>
    </row>
    <row r="876" spans="1:14">
      <c r="A876">
        <v>874</v>
      </c>
      <c r="B876">
        <v>15.38161232375616</v>
      </c>
      <c r="C876">
        <v>2401.569088844652</v>
      </c>
      <c r="D876">
        <v>0.4013936619651751</v>
      </c>
      <c r="E876">
        <v>237.9641572366453</v>
      </c>
      <c r="F876">
        <v>15.39529970531014</v>
      </c>
      <c r="G876">
        <v>43318.91276094216</v>
      </c>
      <c r="H876">
        <v>0.4182500228207021</v>
      </c>
      <c r="I876">
        <v>0.1752041717254246</v>
      </c>
      <c r="J876">
        <v>20.31487214889789</v>
      </c>
      <c r="K876">
        <v>2.852066183719138</v>
      </c>
      <c r="L876">
        <v>924.7292457572664</v>
      </c>
      <c r="M876">
        <v>405.4945704467611</v>
      </c>
      <c r="N876">
        <v>366.6048666603349</v>
      </c>
    </row>
    <row r="877" spans="1:14">
      <c r="A877">
        <v>875</v>
      </c>
      <c r="B877">
        <v>15.38164698261661</v>
      </c>
      <c r="C877">
        <v>2401.578386464847</v>
      </c>
      <c r="D877">
        <v>0.4013953453832482</v>
      </c>
      <c r="E877">
        <v>237.9649543972072</v>
      </c>
      <c r="F877">
        <v>15.39522845309782</v>
      </c>
      <c r="G877">
        <v>43318.85680469484</v>
      </c>
      <c r="H877">
        <v>0.4182501074231899</v>
      </c>
      <c r="I877">
        <v>0.1752042071652525</v>
      </c>
      <c r="J877">
        <v>20.31488477766195</v>
      </c>
      <c r="K877">
        <v>2.852066183719138</v>
      </c>
      <c r="L877">
        <v>924.7292457572664</v>
      </c>
      <c r="M877">
        <v>405.4944884244269</v>
      </c>
      <c r="N877">
        <v>366.6041228259457</v>
      </c>
    </row>
    <row r="878" spans="1:14">
      <c r="A878">
        <v>876</v>
      </c>
      <c r="B878">
        <v>15.38145083599336</v>
      </c>
      <c r="C878">
        <v>2401.522604198072</v>
      </c>
      <c r="D878">
        <v>0.4013978253554282</v>
      </c>
      <c r="E878">
        <v>237.9604077924924</v>
      </c>
      <c r="F878">
        <v>15.39556900473365</v>
      </c>
      <c r="G878">
        <v>43318.77492811629</v>
      </c>
      <c r="H878">
        <v>0.4182481138598242</v>
      </c>
      <c r="I878">
        <v>0.1752033720651946</v>
      </c>
      <c r="J878">
        <v>20.31479335406803</v>
      </c>
      <c r="K878">
        <v>2.852066183719138</v>
      </c>
      <c r="L878">
        <v>924.7292457572664</v>
      </c>
      <c r="M878">
        <v>405.4964211981342</v>
      </c>
      <c r="N878">
        <v>366.6064759882893</v>
      </c>
    </row>
    <row r="879" spans="1:14">
      <c r="A879">
        <v>877</v>
      </c>
      <c r="B879">
        <v>15.38178087010808</v>
      </c>
      <c r="C879">
        <v>2401.597990938327</v>
      </c>
      <c r="D879">
        <v>0.4013946012713525</v>
      </c>
      <c r="E879">
        <v>237.9666088131559</v>
      </c>
      <c r="F879">
        <v>15.39511706908453</v>
      </c>
      <c r="G879">
        <v>43318.92543614566</v>
      </c>
      <c r="H879">
        <v>0.418250301244951</v>
      </c>
      <c r="I879">
        <v>0.1752042883568347</v>
      </c>
      <c r="J879">
        <v>20.31491043579663</v>
      </c>
      <c r="K879">
        <v>2.852066183719138</v>
      </c>
      <c r="L879">
        <v>924.7292457572664</v>
      </c>
      <c r="M879">
        <v>405.4943005138482</v>
      </c>
      <c r="N879">
        <v>366.6024177010779</v>
      </c>
    </row>
    <row r="880" spans="1:14">
      <c r="A880">
        <v>878</v>
      </c>
      <c r="B880">
        <v>15.38180560620434</v>
      </c>
      <c r="C880">
        <v>2401.60687277632</v>
      </c>
      <c r="D880">
        <v>0.4013962112288272</v>
      </c>
      <c r="E880">
        <v>237.9673650669993</v>
      </c>
      <c r="F880">
        <v>15.39505320493601</v>
      </c>
      <c r="G880">
        <v>43318.89215686102</v>
      </c>
      <c r="H880">
        <v>0.4182496305645556</v>
      </c>
      <c r="I880">
        <v>0.1752040074100403</v>
      </c>
      <c r="J880">
        <v>20.31492357013631</v>
      </c>
      <c r="K880">
        <v>2.852066183719138</v>
      </c>
      <c r="L880">
        <v>924.7292457572664</v>
      </c>
      <c r="M880">
        <v>405.4949507405501</v>
      </c>
      <c r="N880">
        <v>366.6018140271539</v>
      </c>
    </row>
    <row r="881" spans="1:14">
      <c r="A881">
        <v>879</v>
      </c>
      <c r="B881">
        <v>15.3816634467348</v>
      </c>
      <c r="C881">
        <v>2401.574929612934</v>
      </c>
      <c r="D881">
        <v>0.401396362723674</v>
      </c>
      <c r="E881">
        <v>237.9647913085107</v>
      </c>
      <c r="F881">
        <v>15.39523860134278</v>
      </c>
      <c r="G881">
        <v>43318.79911018636</v>
      </c>
      <c r="H881">
        <v>0.4182503124441279</v>
      </c>
      <c r="I881">
        <v>0.1752042930481495</v>
      </c>
      <c r="J881">
        <v>20.31486742768502</v>
      </c>
      <c r="K881">
        <v>2.852066183719138</v>
      </c>
      <c r="L881">
        <v>924.7292457572664</v>
      </c>
      <c r="M881">
        <v>405.4942896562306</v>
      </c>
      <c r="N881">
        <v>366.6040320599467</v>
      </c>
    </row>
    <row r="882" spans="1:14">
      <c r="A882">
        <v>880</v>
      </c>
      <c r="B882">
        <v>15.3814466219483</v>
      </c>
      <c r="C882">
        <v>2401.564221273792</v>
      </c>
      <c r="D882">
        <v>0.4013960921409634</v>
      </c>
      <c r="E882">
        <v>237.9634970144083</v>
      </c>
      <c r="F882">
        <v>15.39531465248753</v>
      </c>
      <c r="G882">
        <v>43318.8346787306</v>
      </c>
      <c r="H882">
        <v>0.4182497231886457</v>
      </c>
      <c r="I882">
        <v>0.1752040462101027</v>
      </c>
      <c r="J882">
        <v>20.31489735323433</v>
      </c>
      <c r="K882">
        <v>2.852066183719138</v>
      </c>
      <c r="L882">
        <v>924.7292457572664</v>
      </c>
      <c r="M882">
        <v>405.4948609410884</v>
      </c>
      <c r="N882">
        <v>366.6060521920112</v>
      </c>
    </row>
    <row r="883" spans="1:14">
      <c r="A883">
        <v>881</v>
      </c>
      <c r="B883">
        <v>15.38169207353195</v>
      </c>
      <c r="C883">
        <v>2401.575141549873</v>
      </c>
      <c r="D883">
        <v>0.4013948249914537</v>
      </c>
      <c r="E883">
        <v>237.9649261075484</v>
      </c>
      <c r="F883">
        <v>15.39525966761977</v>
      </c>
      <c r="G883">
        <v>43318.90682032016</v>
      </c>
      <c r="H883">
        <v>0.418249311355694</v>
      </c>
      <c r="I883">
        <v>0.1752038736940304</v>
      </c>
      <c r="J883">
        <v>20.31485747280751</v>
      </c>
      <c r="K883">
        <v>2.852066183719138</v>
      </c>
      <c r="L883">
        <v>924.7292457572664</v>
      </c>
      <c r="M883">
        <v>405.495260215255</v>
      </c>
      <c r="N883">
        <v>366.6040432721281</v>
      </c>
    </row>
    <row r="884" spans="1:14">
      <c r="A884">
        <v>882</v>
      </c>
      <c r="B884">
        <v>15.38173662188472</v>
      </c>
      <c r="C884">
        <v>2401.590784194954</v>
      </c>
      <c r="D884">
        <v>0.4013928674039746</v>
      </c>
      <c r="E884">
        <v>237.9661025001237</v>
      </c>
      <c r="F884">
        <v>15.39516199626485</v>
      </c>
      <c r="G884">
        <v>43318.91933223427</v>
      </c>
      <c r="H884">
        <v>0.4182505761833222</v>
      </c>
      <c r="I884">
        <v>0.1752044035280169</v>
      </c>
      <c r="J884">
        <v>20.31488803261126</v>
      </c>
      <c r="K884">
        <v>2.852066183719138</v>
      </c>
      <c r="L884">
        <v>924.7292457572664</v>
      </c>
      <c r="M884">
        <v>405.4940339608573</v>
      </c>
      <c r="N884">
        <v>366.6036623432621</v>
      </c>
    </row>
    <row r="885" spans="1:14">
      <c r="A885">
        <v>883</v>
      </c>
      <c r="B885">
        <v>15.38185046906816</v>
      </c>
      <c r="C885">
        <v>2401.609366677513</v>
      </c>
      <c r="D885">
        <v>0.4013954308533076</v>
      </c>
      <c r="E885">
        <v>237.9675384214238</v>
      </c>
      <c r="F885">
        <v>15.39503045533364</v>
      </c>
      <c r="G885">
        <v>43318.85967302786</v>
      </c>
      <c r="H885">
        <v>0.4182507288033468</v>
      </c>
      <c r="I885">
        <v>0.1752044674602669</v>
      </c>
      <c r="J885">
        <v>20.3149236255931</v>
      </c>
      <c r="K885">
        <v>2.852066183719138</v>
      </c>
      <c r="L885">
        <v>924.7292457572664</v>
      </c>
      <c r="M885">
        <v>405.493885995761</v>
      </c>
      <c r="N885">
        <v>366.6012859013009</v>
      </c>
    </row>
    <row r="886" spans="1:14">
      <c r="A886">
        <v>884</v>
      </c>
      <c r="B886">
        <v>15.38188142297487</v>
      </c>
      <c r="C886">
        <v>2401.611575261515</v>
      </c>
      <c r="D886">
        <v>0.4013980939546573</v>
      </c>
      <c r="E886">
        <v>237.9679447350317</v>
      </c>
      <c r="F886">
        <v>15.39500054627895</v>
      </c>
      <c r="G886">
        <v>43318.78401559988</v>
      </c>
      <c r="H886">
        <v>0.4182499927132905</v>
      </c>
      <c r="I886">
        <v>0.1752041591134848</v>
      </c>
      <c r="J886">
        <v>20.31491171327505</v>
      </c>
      <c r="K886">
        <v>2.852066183719138</v>
      </c>
      <c r="L886">
        <v>924.7292457572664</v>
      </c>
      <c r="M886">
        <v>405.4945996359817</v>
      </c>
      <c r="N886">
        <v>366.6007542777105</v>
      </c>
    </row>
    <row r="887" spans="1:14">
      <c r="A887">
        <v>885</v>
      </c>
      <c r="B887">
        <v>15.3815511153274</v>
      </c>
      <c r="C887">
        <v>2401.567564197738</v>
      </c>
      <c r="D887">
        <v>0.4013965222325412</v>
      </c>
      <c r="E887">
        <v>237.9639932066172</v>
      </c>
      <c r="F887">
        <v>15.39529026406991</v>
      </c>
      <c r="G887">
        <v>43318.82046859719</v>
      </c>
      <c r="H887">
        <v>0.418249493162224</v>
      </c>
      <c r="I887">
        <v>0.1752039498524542</v>
      </c>
      <c r="J887">
        <v>20.31487627011457</v>
      </c>
      <c r="K887">
        <v>2.852066183719138</v>
      </c>
      <c r="L887">
        <v>924.7292457572664</v>
      </c>
      <c r="M887">
        <v>405.4950839527892</v>
      </c>
      <c r="N887">
        <v>366.6050074485281</v>
      </c>
    </row>
    <row r="888" spans="1:14">
      <c r="A888">
        <v>886</v>
      </c>
      <c r="B888">
        <v>15.38130215995243</v>
      </c>
      <c r="C888">
        <v>2401.521040049691</v>
      </c>
      <c r="D888">
        <v>0.4013949283952897</v>
      </c>
      <c r="E888">
        <v>237.9597807780308</v>
      </c>
      <c r="F888">
        <v>15.39562029730871</v>
      </c>
      <c r="G888">
        <v>43318.97312660406</v>
      </c>
      <c r="H888">
        <v>0.4182488976738941</v>
      </c>
      <c r="I888">
        <v>0.1752037004034789</v>
      </c>
      <c r="J888">
        <v>20.31484292986959</v>
      </c>
      <c r="K888">
        <v>2.852066183719138</v>
      </c>
      <c r="L888">
        <v>924.7292457572664</v>
      </c>
      <c r="M888">
        <v>405.4956612826813</v>
      </c>
      <c r="N888">
        <v>366.6081789253258</v>
      </c>
    </row>
    <row r="889" spans="1:14">
      <c r="A889">
        <v>887</v>
      </c>
      <c r="B889">
        <v>15.38115554295607</v>
      </c>
      <c r="C889">
        <v>2401.501321019781</v>
      </c>
      <c r="D889">
        <v>0.4013947909282092</v>
      </c>
      <c r="E889">
        <v>237.9580195175864</v>
      </c>
      <c r="F889">
        <v>15.39574760424117</v>
      </c>
      <c r="G889">
        <v>43318.97740874274</v>
      </c>
      <c r="H889">
        <v>0.418248612793554</v>
      </c>
      <c r="I889">
        <v>0.175203581067624</v>
      </c>
      <c r="J889">
        <v>20.31482767574309</v>
      </c>
      <c r="K889">
        <v>2.852066183719138</v>
      </c>
      <c r="L889">
        <v>924.7292457572664</v>
      </c>
      <c r="M889">
        <v>405.4959374766443</v>
      </c>
      <c r="N889">
        <v>366.6098577793811</v>
      </c>
    </row>
    <row r="890" spans="1:14">
      <c r="A890">
        <v>888</v>
      </c>
      <c r="B890">
        <v>15.38201009206125</v>
      </c>
      <c r="C890">
        <v>2401.62265446463</v>
      </c>
      <c r="D890">
        <v>0.4013965811589529</v>
      </c>
      <c r="E890">
        <v>237.9685612638249</v>
      </c>
      <c r="F890">
        <v>15.39497280047973</v>
      </c>
      <c r="G890">
        <v>43318.99187439597</v>
      </c>
      <c r="H890">
        <v>0.4182515247493864</v>
      </c>
      <c r="I890">
        <v>0.1752048008806112</v>
      </c>
      <c r="J890">
        <v>20.31495398298676</v>
      </c>
      <c r="K890">
        <v>2.852066183719138</v>
      </c>
      <c r="L890">
        <v>924.7292457572664</v>
      </c>
      <c r="M890">
        <v>405.4931143279156</v>
      </c>
      <c r="N890">
        <v>366.5991057013867</v>
      </c>
    </row>
    <row r="891" spans="1:14">
      <c r="A891">
        <v>889</v>
      </c>
      <c r="B891">
        <v>15.38124079167159</v>
      </c>
      <c r="C891">
        <v>2401.516767917379</v>
      </c>
      <c r="D891">
        <v>0.4013943720623965</v>
      </c>
      <c r="E891">
        <v>237.9595275990385</v>
      </c>
      <c r="F891">
        <v>15.39564452690612</v>
      </c>
      <c r="G891">
        <v>43318.95795791909</v>
      </c>
      <c r="H891">
        <v>0.4182481017696469</v>
      </c>
      <c r="I891">
        <v>0.1752033670006414</v>
      </c>
      <c r="J891">
        <v>20.31482823428138</v>
      </c>
      <c r="K891">
        <v>2.852066183719138</v>
      </c>
      <c r="L891">
        <v>924.7292457572664</v>
      </c>
      <c r="M891">
        <v>405.4964329197011</v>
      </c>
      <c r="N891">
        <v>366.6091799226406</v>
      </c>
    </row>
    <row r="892" spans="1:14">
      <c r="A892">
        <v>890</v>
      </c>
      <c r="B892">
        <v>15.38112982591581</v>
      </c>
      <c r="C892">
        <v>2401.509811666041</v>
      </c>
      <c r="D892">
        <v>0.4013955217604847</v>
      </c>
      <c r="E892">
        <v>237.9587900020537</v>
      </c>
      <c r="F892">
        <v>15.39567814851069</v>
      </c>
      <c r="G892">
        <v>43318.90525119992</v>
      </c>
      <c r="H892">
        <v>0.4182476075443837</v>
      </c>
      <c r="I892">
        <v>0.17520315997058</v>
      </c>
      <c r="J892">
        <v>20.31483447527745</v>
      </c>
      <c r="K892">
        <v>2.852066183719138</v>
      </c>
      <c r="L892">
        <v>924.7292457572664</v>
      </c>
      <c r="M892">
        <v>405.4969120774486</v>
      </c>
      <c r="N892">
        <v>366.6101128437701</v>
      </c>
    </row>
    <row r="893" spans="1:14">
      <c r="A893">
        <v>891</v>
      </c>
      <c r="B893">
        <v>15.38105650671058</v>
      </c>
      <c r="C893">
        <v>2401.47907866679</v>
      </c>
      <c r="D893">
        <v>0.4013940498887057</v>
      </c>
      <c r="E893">
        <v>237.9564386226823</v>
      </c>
      <c r="F893">
        <v>15.39589271825979</v>
      </c>
      <c r="G893">
        <v>43318.98950999672</v>
      </c>
      <c r="H893">
        <v>0.4182469607509773</v>
      </c>
      <c r="I893">
        <v>0.1752028890300018</v>
      </c>
      <c r="J893">
        <v>20.31477067483529</v>
      </c>
      <c r="K893">
        <v>2.852066183719138</v>
      </c>
      <c r="L893">
        <v>924.7292457572664</v>
      </c>
      <c r="M893">
        <v>405.497539153683</v>
      </c>
      <c r="N893">
        <v>366.6117672981811</v>
      </c>
    </row>
    <row r="894" spans="1:14">
      <c r="A894">
        <v>892</v>
      </c>
      <c r="B894">
        <v>15.38118654340396</v>
      </c>
      <c r="C894">
        <v>2401.490390407118</v>
      </c>
      <c r="D894">
        <v>0.4013954266868949</v>
      </c>
      <c r="E894">
        <v>237.9574910058193</v>
      </c>
      <c r="F894">
        <v>15.39581426255419</v>
      </c>
      <c r="G894">
        <v>43318.96099743161</v>
      </c>
      <c r="H894">
        <v>0.4182462956961356</v>
      </c>
      <c r="I894">
        <v>0.1752026104397415</v>
      </c>
      <c r="J894">
        <v>20.31477622755104</v>
      </c>
      <c r="K894">
        <v>2.852066183719138</v>
      </c>
      <c r="L894">
        <v>924.7292457572664</v>
      </c>
      <c r="M894">
        <v>405.4981839366833</v>
      </c>
      <c r="N894">
        <v>366.6099493666871</v>
      </c>
    </row>
    <row r="895" spans="1:14">
      <c r="A895">
        <v>893</v>
      </c>
      <c r="B895">
        <v>15.38109658503889</v>
      </c>
      <c r="C895">
        <v>2401.495301645115</v>
      </c>
      <c r="D895">
        <v>0.4013935675522307</v>
      </c>
      <c r="E895">
        <v>237.9576299664065</v>
      </c>
      <c r="F895">
        <v>15.39578796085907</v>
      </c>
      <c r="G895">
        <v>43318.98589565312</v>
      </c>
      <c r="H895">
        <v>0.4182479318280879</v>
      </c>
      <c r="I895">
        <v>0.1752032958124323</v>
      </c>
      <c r="J895">
        <v>20.31481040790734</v>
      </c>
      <c r="K895">
        <v>2.852066183719138</v>
      </c>
      <c r="L895">
        <v>924.7292457572664</v>
      </c>
      <c r="M895">
        <v>405.4965976801011</v>
      </c>
      <c r="N895">
        <v>366.6110935139517</v>
      </c>
    </row>
    <row r="896" spans="1:14">
      <c r="A896">
        <v>894</v>
      </c>
      <c r="B896">
        <v>15.38108533781317</v>
      </c>
      <c r="C896">
        <v>2401.502271951366</v>
      </c>
      <c r="D896">
        <v>0.4013912218176329</v>
      </c>
      <c r="E896">
        <v>237.9582968268712</v>
      </c>
      <c r="F896">
        <v>15.39574239864114</v>
      </c>
      <c r="G896">
        <v>43318.98168682746</v>
      </c>
      <c r="H896">
        <v>0.4182490260386553</v>
      </c>
      <c r="I896">
        <v>0.1752037541752433</v>
      </c>
      <c r="J896">
        <v>20.3148129504886</v>
      </c>
      <c r="K896">
        <v>2.852066183719138</v>
      </c>
      <c r="L896">
        <v>924.7292457572664</v>
      </c>
      <c r="M896">
        <v>405.4955368320525</v>
      </c>
      <c r="N896">
        <v>366.612095507007</v>
      </c>
    </row>
    <row r="897" spans="1:14">
      <c r="A897">
        <v>895</v>
      </c>
      <c r="B897">
        <v>15.3811546055685</v>
      </c>
      <c r="C897">
        <v>2401.498052542805</v>
      </c>
      <c r="D897">
        <v>0.4013938404640943</v>
      </c>
      <c r="E897">
        <v>237.9579384662712</v>
      </c>
      <c r="F897">
        <v>15.39578277971436</v>
      </c>
      <c r="G897">
        <v>43319.04571511035</v>
      </c>
      <c r="H897">
        <v>0.418246616958263</v>
      </c>
      <c r="I897">
        <v>0.1752027450158608</v>
      </c>
      <c r="J897">
        <v>20.31480627775194</v>
      </c>
      <c r="K897">
        <v>2.852066183719138</v>
      </c>
      <c r="L897">
        <v>924.7292457572664</v>
      </c>
      <c r="M897">
        <v>405.4978724668389</v>
      </c>
      <c r="N897">
        <v>366.610235923492</v>
      </c>
    </row>
    <row r="898" spans="1:14">
      <c r="A898">
        <v>896</v>
      </c>
      <c r="B898">
        <v>15.38129156713673</v>
      </c>
      <c r="C898">
        <v>2401.521655697396</v>
      </c>
      <c r="D898">
        <v>0.4013928937765096</v>
      </c>
      <c r="E898">
        <v>237.960140465613</v>
      </c>
      <c r="F898">
        <v>15.39562767103532</v>
      </c>
      <c r="G898">
        <v>43319.02749948894</v>
      </c>
      <c r="H898">
        <v>0.4182467496127641</v>
      </c>
      <c r="I898">
        <v>0.1752028005845893</v>
      </c>
      <c r="J898">
        <v>20.31481795630505</v>
      </c>
      <c r="K898">
        <v>2.852066183719138</v>
      </c>
      <c r="L898">
        <v>924.7292457572664</v>
      </c>
      <c r="M898">
        <v>405.4977438558741</v>
      </c>
      <c r="N898">
        <v>366.6089742776554</v>
      </c>
    </row>
    <row r="899" spans="1:14">
      <c r="A899">
        <v>897</v>
      </c>
      <c r="B899">
        <v>15.38113537914455</v>
      </c>
      <c r="C899">
        <v>2401.506260669905</v>
      </c>
      <c r="D899">
        <v>0.401395007503315</v>
      </c>
      <c r="E899">
        <v>237.9584750289532</v>
      </c>
      <c r="F899">
        <v>15.39571068665098</v>
      </c>
      <c r="G899">
        <v>43318.95219230796</v>
      </c>
      <c r="H899">
        <v>0.4182480567765542</v>
      </c>
      <c r="I899">
        <v>0.1752033481531169</v>
      </c>
      <c r="J899">
        <v>20.31483168781481</v>
      </c>
      <c r="K899">
        <v>2.852066183719138</v>
      </c>
      <c r="L899">
        <v>924.7292457572664</v>
      </c>
      <c r="M899">
        <v>405.4964765410369</v>
      </c>
      <c r="N899">
        <v>366.610086513191</v>
      </c>
    </row>
    <row r="900" spans="1:14">
      <c r="A900">
        <v>898</v>
      </c>
      <c r="B900">
        <v>15.38130451477577</v>
      </c>
      <c r="C900">
        <v>2401.523632622673</v>
      </c>
      <c r="D900">
        <v>0.4013948578573044</v>
      </c>
      <c r="E900">
        <v>237.9600918265201</v>
      </c>
      <c r="F900">
        <v>15.39560655357541</v>
      </c>
      <c r="G900">
        <v>43318.98694334187</v>
      </c>
      <c r="H900">
        <v>0.418249013496114</v>
      </c>
      <c r="I900">
        <v>0.1752037489211956</v>
      </c>
      <c r="J900">
        <v>20.31483877655725</v>
      </c>
      <c r="K900">
        <v>2.852066183719138</v>
      </c>
      <c r="L900">
        <v>924.7292457572664</v>
      </c>
      <c r="M900">
        <v>405.4955489921405</v>
      </c>
      <c r="N900">
        <v>366.6082529007165</v>
      </c>
    </row>
    <row r="901" spans="1:14">
      <c r="A901">
        <v>899</v>
      </c>
      <c r="B901">
        <v>15.38116292493484</v>
      </c>
      <c r="C901">
        <v>2401.506390378818</v>
      </c>
      <c r="D901">
        <v>0.401395773874228</v>
      </c>
      <c r="E901">
        <v>237.9586083440581</v>
      </c>
      <c r="F901">
        <v>15.39570135216768</v>
      </c>
      <c r="G901">
        <v>43318.91135258714</v>
      </c>
      <c r="H901">
        <v>0.4182477904514784</v>
      </c>
      <c r="I901">
        <v>0.1752032365900284</v>
      </c>
      <c r="J901">
        <v>20.31481874655368</v>
      </c>
      <c r="K901">
        <v>2.852066183719138</v>
      </c>
      <c r="L901">
        <v>924.7292457572664</v>
      </c>
      <c r="M901">
        <v>405.4967347465372</v>
      </c>
      <c r="N901">
        <v>366.6098554087613</v>
      </c>
    </row>
    <row r="902" spans="1:14">
      <c r="A902">
        <v>900</v>
      </c>
      <c r="B902">
        <v>15.38165649738256</v>
      </c>
      <c r="C902">
        <v>2401.575557711838</v>
      </c>
      <c r="D902">
        <v>0.4013949199535716</v>
      </c>
      <c r="E902">
        <v>237.964770150241</v>
      </c>
      <c r="F902">
        <v>15.39527219478651</v>
      </c>
      <c r="G902">
        <v>43318.97980403808</v>
      </c>
      <c r="H902">
        <v>0.4182498735315673</v>
      </c>
      <c r="I902">
        <v>0.1752041091884783</v>
      </c>
      <c r="J902">
        <v>20.31487766897717</v>
      </c>
      <c r="K902">
        <v>2.852066183719138</v>
      </c>
      <c r="L902">
        <v>924.7292457572664</v>
      </c>
      <c r="M902">
        <v>405.4947151830464</v>
      </c>
      <c r="N902">
        <v>366.604221542681</v>
      </c>
    </row>
    <row r="903" spans="1:14">
      <c r="A903">
        <v>901</v>
      </c>
      <c r="B903">
        <v>15.38141601351041</v>
      </c>
      <c r="C903">
        <v>2401.535836485313</v>
      </c>
      <c r="D903">
        <v>0.401395050113223</v>
      </c>
      <c r="E903">
        <v>237.9611128909999</v>
      </c>
      <c r="F903">
        <v>15.39553580041882</v>
      </c>
      <c r="G903">
        <v>43319.02288259492</v>
      </c>
      <c r="H903">
        <v>0.4182482370497848</v>
      </c>
      <c r="I903">
        <v>0.1752034236692444</v>
      </c>
      <c r="J903">
        <v>20.31485442495352</v>
      </c>
      <c r="K903">
        <v>2.852066183719138</v>
      </c>
      <c r="L903">
        <v>924.7292457572664</v>
      </c>
      <c r="M903">
        <v>405.4963017640655</v>
      </c>
      <c r="N903">
        <v>366.6066620365945</v>
      </c>
    </row>
    <row r="904" spans="1:14">
      <c r="A904">
        <v>902</v>
      </c>
      <c r="B904">
        <v>15.38139049194586</v>
      </c>
      <c r="C904">
        <v>2401.579159325595</v>
      </c>
      <c r="D904">
        <v>0.4013961102194272</v>
      </c>
      <c r="E904">
        <v>237.9643567831751</v>
      </c>
      <c r="F904">
        <v>15.39522556272274</v>
      </c>
      <c r="G904">
        <v>43318.86671850134</v>
      </c>
      <c r="H904">
        <v>0.4182483569512414</v>
      </c>
      <c r="I904">
        <v>0.1752034738957459</v>
      </c>
      <c r="J904">
        <v>20.31495108439547</v>
      </c>
      <c r="K904">
        <v>2.852066183719138</v>
      </c>
      <c r="L904">
        <v>924.7292457572664</v>
      </c>
      <c r="M904">
        <v>405.4961855183069</v>
      </c>
      <c r="N904">
        <v>366.6058125837534</v>
      </c>
    </row>
    <row r="905" spans="1:14">
      <c r="A905">
        <v>903</v>
      </c>
      <c r="B905">
        <v>15.38138284229235</v>
      </c>
      <c r="C905">
        <v>2401.530692925635</v>
      </c>
      <c r="D905">
        <v>0.4013943116201129</v>
      </c>
      <c r="E905">
        <v>237.9607206740557</v>
      </c>
      <c r="F905">
        <v>15.39555723255879</v>
      </c>
      <c r="G905">
        <v>43318.96744676452</v>
      </c>
      <c r="H905">
        <v>0.4182484819806809</v>
      </c>
      <c r="I905">
        <v>0.1752035262703501</v>
      </c>
      <c r="J905">
        <v>20.31484136374561</v>
      </c>
      <c r="K905">
        <v>2.852066183719138</v>
      </c>
      <c r="L905">
        <v>924.7292457572664</v>
      </c>
      <c r="M905">
        <v>405.4960643009851</v>
      </c>
      <c r="N905">
        <v>366.6074188246327</v>
      </c>
    </row>
    <row r="906" spans="1:14">
      <c r="A906">
        <v>904</v>
      </c>
      <c r="B906">
        <v>15.38146144905357</v>
      </c>
      <c r="C906">
        <v>2401.53058973772</v>
      </c>
      <c r="D906">
        <v>0.4013931353024032</v>
      </c>
      <c r="E906">
        <v>237.9608140463293</v>
      </c>
      <c r="F906">
        <v>15.3955671722263</v>
      </c>
      <c r="G906">
        <v>43319.01201032475</v>
      </c>
      <c r="H906">
        <v>0.4182497359873615</v>
      </c>
      <c r="I906">
        <v>0.1752040515714614</v>
      </c>
      <c r="J906">
        <v>20.31483172996066</v>
      </c>
      <c r="K906">
        <v>2.852066183719138</v>
      </c>
      <c r="L906">
        <v>924.7292457572664</v>
      </c>
      <c r="M906">
        <v>405.4948485326797</v>
      </c>
      <c r="N906">
        <v>366.6070352770016</v>
      </c>
    </row>
    <row r="907" spans="1:14">
      <c r="A907">
        <v>905</v>
      </c>
      <c r="B907">
        <v>15.38136313078564</v>
      </c>
      <c r="C907">
        <v>2401.535549610968</v>
      </c>
      <c r="D907">
        <v>0.4013940321725835</v>
      </c>
      <c r="E907">
        <v>237.9611785950966</v>
      </c>
      <c r="F907">
        <v>15.39553412553814</v>
      </c>
      <c r="G907">
        <v>43319.00600485544</v>
      </c>
      <c r="H907">
        <v>0.4182479612671378</v>
      </c>
      <c r="I907">
        <v>0.1752033081443966</v>
      </c>
      <c r="J907">
        <v>20.31484723751284</v>
      </c>
      <c r="K907">
        <v>2.852066183719138</v>
      </c>
      <c r="L907">
        <v>924.7292457572664</v>
      </c>
      <c r="M907">
        <v>405.4965691385754</v>
      </c>
      <c r="N907">
        <v>366.6076588454749</v>
      </c>
    </row>
    <row r="908" spans="1:14">
      <c r="A908">
        <v>906</v>
      </c>
      <c r="B908">
        <v>15.3808359893586</v>
      </c>
      <c r="C908">
        <v>2401.484736962826</v>
      </c>
      <c r="D908">
        <v>0.401390800847551</v>
      </c>
      <c r="E908">
        <v>237.9565724022655</v>
      </c>
      <c r="F908">
        <v>15.39582579329821</v>
      </c>
      <c r="G908">
        <v>43318.84230048665</v>
      </c>
      <c r="H908">
        <v>0.4182502331472241</v>
      </c>
      <c r="I908">
        <v>0.1752042598308211</v>
      </c>
      <c r="J908">
        <v>20.3148122831765</v>
      </c>
      <c r="K908">
        <v>2.852066183719138</v>
      </c>
      <c r="L908">
        <v>924.7292457572664</v>
      </c>
      <c r="M908">
        <v>405.4943665347077</v>
      </c>
      <c r="N908">
        <v>366.6150810430786</v>
      </c>
    </row>
    <row r="909" spans="1:14">
      <c r="A909">
        <v>907</v>
      </c>
      <c r="B909">
        <v>15.3811806068055</v>
      </c>
      <c r="C909">
        <v>2401.498556617737</v>
      </c>
      <c r="D909">
        <v>0.4013938278827225</v>
      </c>
      <c r="E909">
        <v>237.9580588460745</v>
      </c>
      <c r="F909">
        <v>15.39576624794086</v>
      </c>
      <c r="G909">
        <v>43318.98183430624</v>
      </c>
      <c r="H909">
        <v>0.4182479520647113</v>
      </c>
      <c r="I909">
        <v>0.1752033042895169</v>
      </c>
      <c r="J909">
        <v>20.31479812806105</v>
      </c>
      <c r="K909">
        <v>2.852066183719138</v>
      </c>
      <c r="L909">
        <v>924.7292457572664</v>
      </c>
      <c r="M909">
        <v>405.4965780604423</v>
      </c>
      <c r="N909">
        <v>366.6102234561124</v>
      </c>
    </row>
    <row r="910" spans="1:14">
      <c r="A910">
        <v>908</v>
      </c>
      <c r="B910">
        <v>15.38142808419033</v>
      </c>
      <c r="C910">
        <v>2401.534580206588</v>
      </c>
      <c r="D910">
        <v>0.4013943907535102</v>
      </c>
      <c r="E910">
        <v>237.961222157953</v>
      </c>
      <c r="F910">
        <v>15.39554250171134</v>
      </c>
      <c r="G910">
        <v>43319.01638719818</v>
      </c>
      <c r="H910">
        <v>0.4182476052271071</v>
      </c>
      <c r="I910">
        <v>0.1752031589998771</v>
      </c>
      <c r="J910">
        <v>20.31483072176109</v>
      </c>
      <c r="K910">
        <v>2.852066183719138</v>
      </c>
      <c r="L910">
        <v>924.7292457572664</v>
      </c>
      <c r="M910">
        <v>405.4969143240797</v>
      </c>
      <c r="N910">
        <v>366.6069272822957</v>
      </c>
    </row>
    <row r="911" spans="1:14">
      <c r="A911">
        <v>909</v>
      </c>
      <c r="B911">
        <v>15.38132399973252</v>
      </c>
      <c r="C911">
        <v>2401.509002445079</v>
      </c>
      <c r="D911">
        <v>0.4013955291024193</v>
      </c>
      <c r="E911">
        <v>237.9591152618896</v>
      </c>
      <c r="F911">
        <v>15.3956966371451</v>
      </c>
      <c r="G911">
        <v>43318.96913543296</v>
      </c>
      <c r="H911">
        <v>0.4182467922115083</v>
      </c>
      <c r="I911">
        <v>0.1752028184291256</v>
      </c>
      <c r="J911">
        <v>20.31479113267866</v>
      </c>
      <c r="K911">
        <v>2.852066183719138</v>
      </c>
      <c r="L911">
        <v>924.7292457572664</v>
      </c>
      <c r="M911">
        <v>405.4977025556293</v>
      </c>
      <c r="N911">
        <v>366.608170197227</v>
      </c>
    </row>
    <row r="912" spans="1:14">
      <c r="A912">
        <v>910</v>
      </c>
      <c r="B912">
        <v>15.38127773183144</v>
      </c>
      <c r="C912">
        <v>2401.499901828423</v>
      </c>
      <c r="D912">
        <v>0.4013950053477077</v>
      </c>
      <c r="E912">
        <v>237.9583413903463</v>
      </c>
      <c r="F912">
        <v>15.39576092777751</v>
      </c>
      <c r="G912">
        <v>43318.99770266125</v>
      </c>
      <c r="H912">
        <v>0.4182467094849474</v>
      </c>
      <c r="I912">
        <v>0.1752027837751201</v>
      </c>
      <c r="J912">
        <v>20.31477992218145</v>
      </c>
      <c r="K912">
        <v>2.852066183719138</v>
      </c>
      <c r="L912">
        <v>924.7292457572664</v>
      </c>
      <c r="M912">
        <v>405.497782760516</v>
      </c>
      <c r="N912">
        <v>366.6088497905353</v>
      </c>
    </row>
    <row r="913" spans="1:14">
      <c r="A913">
        <v>911</v>
      </c>
      <c r="B913">
        <v>15.38140948336901</v>
      </c>
      <c r="C913">
        <v>2401.52738605326</v>
      </c>
      <c r="D913">
        <v>0.4013961227679256</v>
      </c>
      <c r="E913">
        <v>237.9606470297097</v>
      </c>
      <c r="F913">
        <v>15.39557852143057</v>
      </c>
      <c r="G913">
        <v>43318.9678760959</v>
      </c>
      <c r="H913">
        <v>0.4182467127737378</v>
      </c>
      <c r="I913">
        <v>0.1752027851527884</v>
      </c>
      <c r="J913">
        <v>20.31481836078031</v>
      </c>
      <c r="K913">
        <v>2.852066183719138</v>
      </c>
      <c r="L913">
        <v>924.7292457572664</v>
      </c>
      <c r="M913">
        <v>405.4977795719744</v>
      </c>
      <c r="N913">
        <v>366.6068881909914</v>
      </c>
    </row>
    <row r="914" spans="1:14">
      <c r="A914">
        <v>912</v>
      </c>
      <c r="B914">
        <v>15.38134072304889</v>
      </c>
      <c r="C914">
        <v>2401.51455529219</v>
      </c>
      <c r="D914">
        <v>0.4013963587752088</v>
      </c>
      <c r="E914">
        <v>237.9595402022331</v>
      </c>
      <c r="F914">
        <v>15.39566116978829</v>
      </c>
      <c r="G914">
        <v>43318.96976458487</v>
      </c>
      <c r="H914">
        <v>0.4182464785045518</v>
      </c>
      <c r="I914">
        <v>0.1752026870178537</v>
      </c>
      <c r="J914">
        <v>20.31480474188621</v>
      </c>
      <c r="K914">
        <v>2.852066183719138</v>
      </c>
      <c r="L914">
        <v>924.7292457572664</v>
      </c>
      <c r="M914">
        <v>405.4980067003298</v>
      </c>
      <c r="N914">
        <v>366.6077252418121</v>
      </c>
    </row>
    <row r="915" spans="1:14">
      <c r="A915">
        <v>913</v>
      </c>
      <c r="B915">
        <v>15.38127203862041</v>
      </c>
      <c r="C915">
        <v>2401.520494517345</v>
      </c>
      <c r="D915">
        <v>0.4013962851267095</v>
      </c>
      <c r="E915">
        <v>237.9598150698415</v>
      </c>
      <c r="F915">
        <v>15.39562127895135</v>
      </c>
      <c r="G915">
        <v>43318.96104385619</v>
      </c>
      <c r="H915">
        <v>0.4182465628888948</v>
      </c>
      <c r="I915">
        <v>0.175202722366301</v>
      </c>
      <c r="J915">
        <v>20.31483442229709</v>
      </c>
      <c r="K915">
        <v>2.852066183719138</v>
      </c>
      <c r="L915">
        <v>924.7292457572664</v>
      </c>
      <c r="M915">
        <v>405.4979248881019</v>
      </c>
      <c r="N915">
        <v>366.6081464704454</v>
      </c>
    </row>
    <row r="916" spans="1:14">
      <c r="A916">
        <v>914</v>
      </c>
      <c r="B916">
        <v>15.38129029093818</v>
      </c>
      <c r="C916">
        <v>2401.525439343281</v>
      </c>
      <c r="D916">
        <v>0.4013970258075989</v>
      </c>
      <c r="E916">
        <v>237.9602332152222</v>
      </c>
      <c r="F916">
        <v>15.39558428322233</v>
      </c>
      <c r="G916">
        <v>43318.93560882215</v>
      </c>
      <c r="H916">
        <v>0.4182465434518262</v>
      </c>
      <c r="I916">
        <v>0.1752027142241485</v>
      </c>
      <c r="J916">
        <v>20.31484208213134</v>
      </c>
      <c r="K916">
        <v>2.852066183719138</v>
      </c>
      <c r="L916">
        <v>924.7292457572664</v>
      </c>
      <c r="M916">
        <v>405.4979437327059</v>
      </c>
      <c r="N916">
        <v>366.6077443442642</v>
      </c>
    </row>
    <row r="917" spans="1:14">
      <c r="A917">
        <v>915</v>
      </c>
      <c r="B917">
        <v>15.38114399465293</v>
      </c>
      <c r="C917">
        <v>2401.512301082113</v>
      </c>
      <c r="D917">
        <v>0.4013967471635954</v>
      </c>
      <c r="E917">
        <v>237.9589550716148</v>
      </c>
      <c r="F917">
        <v>15.39566887015015</v>
      </c>
      <c r="G917">
        <v>43318.93733950325</v>
      </c>
      <c r="H917">
        <v>0.4182464616009631</v>
      </c>
      <c r="I917">
        <v>0.1752026799369712</v>
      </c>
      <c r="J917">
        <v>20.31484357690641</v>
      </c>
      <c r="K917">
        <v>2.852066183719138</v>
      </c>
      <c r="L917">
        <v>924.7292457572664</v>
      </c>
      <c r="M917">
        <v>405.4980230886848</v>
      </c>
      <c r="N917">
        <v>366.609408591755</v>
      </c>
    </row>
    <row r="918" spans="1:14">
      <c r="A918">
        <v>916</v>
      </c>
      <c r="B918">
        <v>15.38127906704874</v>
      </c>
      <c r="C918">
        <v>2401.52383401682</v>
      </c>
      <c r="D918">
        <v>0.401397489577982</v>
      </c>
      <c r="E918">
        <v>237.9600675068395</v>
      </c>
      <c r="F918">
        <v>15.39559416409224</v>
      </c>
      <c r="G918">
        <v>43318.9336372337</v>
      </c>
      <c r="H918">
        <v>0.4182463583422349</v>
      </c>
      <c r="I918">
        <v>0.1752026366820783</v>
      </c>
      <c r="J918">
        <v>20.31484342895881</v>
      </c>
      <c r="K918">
        <v>2.852066183719138</v>
      </c>
      <c r="L918">
        <v>924.7292457572664</v>
      </c>
      <c r="M918">
        <v>405.4981232000418</v>
      </c>
      <c r="N918">
        <v>366.607710748554</v>
      </c>
    </row>
    <row r="919" spans="1:14">
      <c r="A919">
        <v>917</v>
      </c>
      <c r="B919">
        <v>15.38128578888762</v>
      </c>
      <c r="C919">
        <v>2401.523719225253</v>
      </c>
      <c r="D919">
        <v>0.4013985827305788</v>
      </c>
      <c r="E919">
        <v>237.9601742616311</v>
      </c>
      <c r="F919">
        <v>15.39557597143087</v>
      </c>
      <c r="G919">
        <v>43318.84272244935</v>
      </c>
      <c r="H919">
        <v>0.4182469500537153</v>
      </c>
      <c r="I919">
        <v>0.1752028845489382</v>
      </c>
      <c r="J919">
        <v>20.31483220479132</v>
      </c>
      <c r="K919">
        <v>2.852066183719138</v>
      </c>
      <c r="L919">
        <v>924.7292457572664</v>
      </c>
      <c r="M919">
        <v>405.4975495248593</v>
      </c>
      <c r="N919">
        <v>366.6077804458389</v>
      </c>
    </row>
    <row r="920" spans="1:14">
      <c r="A920">
        <v>918</v>
      </c>
      <c r="B920">
        <v>15.38120208775556</v>
      </c>
      <c r="C920">
        <v>2401.510565951363</v>
      </c>
      <c r="D920">
        <v>0.4013964410057879</v>
      </c>
      <c r="E920">
        <v>237.9589872249021</v>
      </c>
      <c r="F920">
        <v>15.39568357636879</v>
      </c>
      <c r="G920">
        <v>43318.95454678521</v>
      </c>
      <c r="H920">
        <v>0.4182462572865417</v>
      </c>
      <c r="I920">
        <v>0.1752025943500327</v>
      </c>
      <c r="J920">
        <v>20.31482296387811</v>
      </c>
      <c r="K920">
        <v>2.852066183719138</v>
      </c>
      <c r="L920">
        <v>924.7292457572664</v>
      </c>
      <c r="M920">
        <v>405.4982211755598</v>
      </c>
      <c r="N920">
        <v>366.6090603435815</v>
      </c>
    </row>
    <row r="921" spans="1:14">
      <c r="A921">
        <v>919</v>
      </c>
      <c r="B921">
        <v>15.3813870300675</v>
      </c>
      <c r="C921">
        <v>2401.542909050466</v>
      </c>
      <c r="D921">
        <v>0.4013961803792985</v>
      </c>
      <c r="E921">
        <v>237.9616315677662</v>
      </c>
      <c r="F921">
        <v>15.39547057427395</v>
      </c>
      <c r="G921">
        <v>43318.92736768355</v>
      </c>
      <c r="H921">
        <v>0.4182474291494861</v>
      </c>
      <c r="I921">
        <v>0.1752030852412828</v>
      </c>
      <c r="J921">
        <v>20.314868315127</v>
      </c>
      <c r="K921">
        <v>2.852066183719138</v>
      </c>
      <c r="L921">
        <v>924.7292457572664</v>
      </c>
      <c r="M921">
        <v>405.4970850338751</v>
      </c>
      <c r="N921">
        <v>366.6065016537849</v>
      </c>
    </row>
    <row r="922" spans="1:14">
      <c r="A922">
        <v>920</v>
      </c>
      <c r="B922">
        <v>15.38137815188827</v>
      </c>
      <c r="C922">
        <v>2401.534794055101</v>
      </c>
      <c r="D922">
        <v>0.40139636907537</v>
      </c>
      <c r="E922">
        <v>237.9610810729429</v>
      </c>
      <c r="F922">
        <v>15.39553316798864</v>
      </c>
      <c r="G922">
        <v>43318.9781413063</v>
      </c>
      <c r="H922">
        <v>0.4182467479324965</v>
      </c>
      <c r="I922">
        <v>0.1752027998807283</v>
      </c>
      <c r="J922">
        <v>20.3148483301084</v>
      </c>
      <c r="K922">
        <v>2.852066183719138</v>
      </c>
      <c r="L922">
        <v>924.7292457572664</v>
      </c>
      <c r="M922">
        <v>405.4977454849214</v>
      </c>
      <c r="N922">
        <v>366.6068356364462</v>
      </c>
    </row>
    <row r="923" spans="1:14">
      <c r="A923">
        <v>921</v>
      </c>
      <c r="B923">
        <v>15.38162711613995</v>
      </c>
      <c r="C923">
        <v>2401.576679641045</v>
      </c>
      <c r="D923">
        <v>0.4013981859123402</v>
      </c>
      <c r="E923">
        <v>237.9646322290772</v>
      </c>
      <c r="F923">
        <v>15.39525340503154</v>
      </c>
      <c r="G923">
        <v>43318.92409877439</v>
      </c>
      <c r="H923">
        <v>0.418247866307112</v>
      </c>
      <c r="I923">
        <v>0.175203268365815</v>
      </c>
      <c r="J923">
        <v>20.31490100985955</v>
      </c>
      <c r="K923">
        <v>2.852066183719138</v>
      </c>
      <c r="L923">
        <v>924.7292457572664</v>
      </c>
      <c r="M923">
        <v>405.4966612035142</v>
      </c>
      <c r="N923">
        <v>366.6033113611359</v>
      </c>
    </row>
    <row r="924" spans="1:14">
      <c r="A924">
        <v>922</v>
      </c>
      <c r="B924">
        <v>15.38162395265058</v>
      </c>
      <c r="C924">
        <v>2401.579160992433</v>
      </c>
      <c r="D924">
        <v>0.4013981365597425</v>
      </c>
      <c r="E924">
        <v>237.9647274414241</v>
      </c>
      <c r="F924">
        <v>15.39523970465692</v>
      </c>
      <c r="G924">
        <v>43318.93469577286</v>
      </c>
      <c r="H924">
        <v>0.4182481123213054</v>
      </c>
      <c r="I924">
        <v>0.1752033714207119</v>
      </c>
      <c r="J924">
        <v>20.31491511754781</v>
      </c>
      <c r="K924">
        <v>2.852066183719138</v>
      </c>
      <c r="L924">
        <v>924.7292457572664</v>
      </c>
      <c r="M924">
        <v>405.4964226897455</v>
      </c>
      <c r="N924">
        <v>366.6031441384317</v>
      </c>
    </row>
    <row r="925" spans="1:14">
      <c r="A925">
        <v>923</v>
      </c>
      <c r="B925">
        <v>15.38164253529306</v>
      </c>
      <c r="C925">
        <v>2401.573997405937</v>
      </c>
      <c r="D925">
        <v>0.401399052972134</v>
      </c>
      <c r="E925">
        <v>237.9645095040455</v>
      </c>
      <c r="F925">
        <v>15.39526699297586</v>
      </c>
      <c r="G925">
        <v>43318.90677630361</v>
      </c>
      <c r="H925">
        <v>0.418247160538694</v>
      </c>
      <c r="I925">
        <v>0.1752029727207119</v>
      </c>
      <c r="J925">
        <v>20.31488800552931</v>
      </c>
      <c r="K925">
        <v>2.852066183719138</v>
      </c>
      <c r="L925">
        <v>924.7292457572664</v>
      </c>
      <c r="M925">
        <v>405.4973454561876</v>
      </c>
      <c r="N925">
        <v>366.6030832502615</v>
      </c>
    </row>
    <row r="926" spans="1:14">
      <c r="A926">
        <v>924</v>
      </c>
      <c r="B926">
        <v>15.38152124136271</v>
      </c>
      <c r="C926">
        <v>2401.559552886719</v>
      </c>
      <c r="D926">
        <v>0.4013982361290178</v>
      </c>
      <c r="E926">
        <v>237.9631159338519</v>
      </c>
      <c r="F926">
        <v>15.39536568783038</v>
      </c>
      <c r="G926">
        <v>43318.93606498507</v>
      </c>
      <c r="H926">
        <v>0.4182475282034308</v>
      </c>
      <c r="I926">
        <v>0.1752031267347996</v>
      </c>
      <c r="J926">
        <v>20.31488569873541</v>
      </c>
      <c r="K926">
        <v>2.852066183719138</v>
      </c>
      <c r="L926">
        <v>924.7292457572664</v>
      </c>
      <c r="M926">
        <v>405.4969889996283</v>
      </c>
      <c r="N926">
        <v>366.6045924389924</v>
      </c>
    </row>
    <row r="927" spans="1:14">
      <c r="A927">
        <v>925</v>
      </c>
      <c r="B927">
        <v>15.38173714991596</v>
      </c>
      <c r="C927">
        <v>2401.595513575668</v>
      </c>
      <c r="D927">
        <v>0.4013978226890875</v>
      </c>
      <c r="E927">
        <v>237.9663540171366</v>
      </c>
      <c r="F927">
        <v>15.39513597328187</v>
      </c>
      <c r="G927">
        <v>43318.93995804038</v>
      </c>
      <c r="H927">
        <v>0.4182474134955226</v>
      </c>
      <c r="I927">
        <v>0.175203078683866</v>
      </c>
      <c r="J927">
        <v>20.31491417166528</v>
      </c>
      <c r="K927">
        <v>2.852066183719138</v>
      </c>
      <c r="L927">
        <v>924.7292457572664</v>
      </c>
      <c r="M927">
        <v>405.4971002106226</v>
      </c>
      <c r="N927">
        <v>366.6020499211393</v>
      </c>
    </row>
    <row r="928" spans="1:14">
      <c r="A928">
        <v>926</v>
      </c>
      <c r="B928">
        <v>15.38158916686967</v>
      </c>
      <c r="C928">
        <v>2401.57212717514</v>
      </c>
      <c r="D928">
        <v>0.4013974698125571</v>
      </c>
      <c r="E928">
        <v>237.9642492510295</v>
      </c>
      <c r="F928">
        <v>15.39528210020289</v>
      </c>
      <c r="G928">
        <v>43318.92175308939</v>
      </c>
      <c r="H928">
        <v>0.4182481565080208</v>
      </c>
      <c r="I928">
        <v>0.1752033899304464</v>
      </c>
      <c r="J928">
        <v>20.31489496087558</v>
      </c>
      <c r="K928">
        <v>2.852066183719138</v>
      </c>
      <c r="L928">
        <v>924.7292457572664</v>
      </c>
      <c r="M928">
        <v>405.4963798502127</v>
      </c>
      <c r="N928">
        <v>366.6039960255213</v>
      </c>
    </row>
    <row r="929" spans="1:14">
      <c r="A929">
        <v>927</v>
      </c>
      <c r="B929">
        <v>15.38150877673275</v>
      </c>
      <c r="C929">
        <v>2401.576565706696</v>
      </c>
      <c r="D929">
        <v>0.4013974665741556</v>
      </c>
      <c r="E929">
        <v>237.964504347438</v>
      </c>
      <c r="F929">
        <v>15.39523782092125</v>
      </c>
      <c r="G929">
        <v>43318.84573780993</v>
      </c>
      <c r="H929">
        <v>0.4182486881675911</v>
      </c>
      <c r="I929">
        <v>0.1752036126416707</v>
      </c>
      <c r="J929">
        <v>20.31491312064526</v>
      </c>
      <c r="K929">
        <v>2.852066183719138</v>
      </c>
      <c r="L929">
        <v>924.7292457572664</v>
      </c>
      <c r="M929">
        <v>405.4958644008246</v>
      </c>
      <c r="N929">
        <v>366.6048870581886</v>
      </c>
    </row>
    <row r="930" spans="1:14">
      <c r="A930">
        <v>928</v>
      </c>
      <c r="B930">
        <v>15.38147708110207</v>
      </c>
      <c r="C930">
        <v>2401.581122845064</v>
      </c>
      <c r="D930">
        <v>0.4013979606141131</v>
      </c>
      <c r="E930">
        <v>237.9648043274539</v>
      </c>
      <c r="F930">
        <v>15.39520395685528</v>
      </c>
      <c r="G930">
        <v>43318.82339966473</v>
      </c>
      <c r="H930">
        <v>0.4182483652524324</v>
      </c>
      <c r="I930">
        <v>0.1752034773730997</v>
      </c>
      <c r="J930">
        <v>20.3149278454519</v>
      </c>
      <c r="K930">
        <v>2.852066183719138</v>
      </c>
      <c r="L930">
        <v>924.7292457572664</v>
      </c>
      <c r="M930">
        <v>405.4961774702166</v>
      </c>
      <c r="N930">
        <v>366.6049551851657</v>
      </c>
    </row>
    <row r="931" spans="1:14">
      <c r="A931">
        <v>929</v>
      </c>
      <c r="B931">
        <v>15.38164995429297</v>
      </c>
      <c r="C931">
        <v>2401.611122407351</v>
      </c>
      <c r="D931">
        <v>0.4013980746766151</v>
      </c>
      <c r="E931">
        <v>237.9672912720602</v>
      </c>
      <c r="F931">
        <v>15.39500797912802</v>
      </c>
      <c r="G931">
        <v>43318.80577384566</v>
      </c>
      <c r="H931">
        <v>0.4182493009175804</v>
      </c>
      <c r="I931">
        <v>0.1752038693215236</v>
      </c>
      <c r="J931">
        <v>20.31496977710679</v>
      </c>
      <c r="K931">
        <v>2.852066183719138</v>
      </c>
      <c r="L931">
        <v>924.7292457572664</v>
      </c>
      <c r="M931">
        <v>405.4952703350694</v>
      </c>
      <c r="N931">
        <v>366.6026406200949</v>
      </c>
    </row>
    <row r="932" spans="1:14">
      <c r="A932">
        <v>930</v>
      </c>
      <c r="B932">
        <v>15.3816240557361</v>
      </c>
      <c r="C932">
        <v>2401.609356860419</v>
      </c>
      <c r="D932">
        <v>0.4013975631302828</v>
      </c>
      <c r="E932">
        <v>237.9671462534811</v>
      </c>
      <c r="F932">
        <v>15.39501807045168</v>
      </c>
      <c r="G932">
        <v>43318.79988346208</v>
      </c>
      <c r="H932">
        <v>0.418249290783263</v>
      </c>
      <c r="I932">
        <v>0.1752038650762766</v>
      </c>
      <c r="J932">
        <v>20.31496739884635</v>
      </c>
      <c r="K932">
        <v>2.852066183719138</v>
      </c>
      <c r="L932">
        <v>924.7292457572664</v>
      </c>
      <c r="M932">
        <v>405.495280160353</v>
      </c>
      <c r="N932">
        <v>366.6031223699297</v>
      </c>
    </row>
    <row r="933" spans="1:14">
      <c r="A933">
        <v>931</v>
      </c>
      <c r="B933">
        <v>15.38162242317102</v>
      </c>
      <c r="C933">
        <v>2401.611001732751</v>
      </c>
      <c r="D933">
        <v>0.4013970157676003</v>
      </c>
      <c r="E933">
        <v>237.9672902999991</v>
      </c>
      <c r="F933">
        <v>15.3950109068126</v>
      </c>
      <c r="G933">
        <v>43318.8161205918</v>
      </c>
      <c r="H933">
        <v>0.4182500309714156</v>
      </c>
      <c r="I933">
        <v>0.1752041751397437</v>
      </c>
      <c r="J933">
        <v>20.31497008822894</v>
      </c>
      <c r="K933">
        <v>2.852066183719138</v>
      </c>
      <c r="L933">
        <v>924.7292457572664</v>
      </c>
      <c r="M933">
        <v>405.4945625446194</v>
      </c>
      <c r="N933">
        <v>366.6033413644599</v>
      </c>
    </row>
    <row r="934" spans="1:14">
      <c r="A934">
        <v>932</v>
      </c>
      <c r="B934">
        <v>15.38171899407964</v>
      </c>
      <c r="C934">
        <v>2401.623781327227</v>
      </c>
      <c r="D934">
        <v>0.4013971434503614</v>
      </c>
      <c r="E934">
        <v>237.9684368146719</v>
      </c>
      <c r="F934">
        <v>15.39492921809537</v>
      </c>
      <c r="G934">
        <v>43318.81723345258</v>
      </c>
      <c r="H934">
        <v>0.4182502735658507</v>
      </c>
      <c r="I934">
        <v>0.1752042767621101</v>
      </c>
      <c r="J934">
        <v>20.31497969066899</v>
      </c>
      <c r="K934">
        <v>2.852066183719138</v>
      </c>
      <c r="L934">
        <v>924.7292457572664</v>
      </c>
      <c r="M934">
        <v>405.4943273487813</v>
      </c>
      <c r="N934">
        <v>366.602223524683</v>
      </c>
    </row>
    <row r="935" spans="1:14">
      <c r="A935">
        <v>933</v>
      </c>
      <c r="B935">
        <v>15.38175599030188</v>
      </c>
      <c r="C935">
        <v>2401.630881418295</v>
      </c>
      <c r="D935">
        <v>0.4013973653639935</v>
      </c>
      <c r="E935">
        <v>237.9690665212185</v>
      </c>
      <c r="F935">
        <v>15.39488476700269</v>
      </c>
      <c r="G935">
        <v>43318.82233401768</v>
      </c>
      <c r="H935">
        <v>0.4182507223990924</v>
      </c>
      <c r="I935">
        <v>0.1752044647775364</v>
      </c>
      <c r="J935">
        <v>20.31498702999972</v>
      </c>
      <c r="K935">
        <v>2.852066183719138</v>
      </c>
      <c r="L935">
        <v>924.7292457572664</v>
      </c>
      <c r="M935">
        <v>405.4938922046825</v>
      </c>
      <c r="N935">
        <v>366.6017012286873</v>
      </c>
    </row>
    <row r="936" spans="1:14">
      <c r="A936">
        <v>934</v>
      </c>
      <c r="B936">
        <v>15.38165247399067</v>
      </c>
      <c r="C936">
        <v>2401.612233233973</v>
      </c>
      <c r="D936">
        <v>0.4013974088598938</v>
      </c>
      <c r="E936">
        <v>237.9674928510623</v>
      </c>
      <c r="F936">
        <v>15.39500217586572</v>
      </c>
      <c r="G936">
        <v>43318.81210184362</v>
      </c>
      <c r="H936">
        <v>0.4182504454205824</v>
      </c>
      <c r="I936">
        <v>0.1752043487517438</v>
      </c>
      <c r="J936">
        <v>20.31496247811302</v>
      </c>
      <c r="K936">
        <v>2.852066183719138</v>
      </c>
      <c r="L936">
        <v>924.7292457572664</v>
      </c>
      <c r="M936">
        <v>405.4941607354036</v>
      </c>
      <c r="N936">
        <v>366.6030753545915</v>
      </c>
    </row>
    <row r="937" spans="1:14">
      <c r="A937">
        <v>935</v>
      </c>
      <c r="B937">
        <v>15.38177395380036</v>
      </c>
      <c r="C937">
        <v>2401.633713197126</v>
      </c>
      <c r="D937">
        <v>0.4013969715499894</v>
      </c>
      <c r="E937">
        <v>237.9694504983441</v>
      </c>
      <c r="F937">
        <v>15.39487112953563</v>
      </c>
      <c r="G937">
        <v>43318.84401943391</v>
      </c>
      <c r="H937">
        <v>0.4182502019642333</v>
      </c>
      <c r="I937">
        <v>0.1752042467683232</v>
      </c>
      <c r="J937">
        <v>20.31497804768682</v>
      </c>
      <c r="K937">
        <v>2.852066183719138</v>
      </c>
      <c r="L937">
        <v>924.7292457572664</v>
      </c>
      <c r="M937">
        <v>405.4943967666794</v>
      </c>
      <c r="N937">
        <v>366.601684820002</v>
      </c>
    </row>
    <row r="938" spans="1:14">
      <c r="A938">
        <v>936</v>
      </c>
      <c r="B938">
        <v>15.38183243021007</v>
      </c>
      <c r="C938">
        <v>2401.639395534053</v>
      </c>
      <c r="D938">
        <v>0.4013968241333443</v>
      </c>
      <c r="E938">
        <v>237.9698071858072</v>
      </c>
      <c r="F938">
        <v>15.39483445761835</v>
      </c>
      <c r="G938">
        <v>43318.84283168081</v>
      </c>
      <c r="H938">
        <v>0.4182509653088634</v>
      </c>
      <c r="I938">
        <v>0.1752045665319965</v>
      </c>
      <c r="J938">
        <v>20.31499494726008</v>
      </c>
      <c r="K938">
        <v>2.852066183719138</v>
      </c>
      <c r="L938">
        <v>924.7292457572664</v>
      </c>
      <c r="M938">
        <v>405.4936567039026</v>
      </c>
      <c r="N938">
        <v>366.6008611554959</v>
      </c>
    </row>
    <row r="939" spans="1:14">
      <c r="A939">
        <v>937</v>
      </c>
      <c r="B939">
        <v>15.38189355975406</v>
      </c>
      <c r="C939">
        <v>2401.65323229454</v>
      </c>
      <c r="D939">
        <v>0.4013983867642574</v>
      </c>
      <c r="E939">
        <v>237.9709673215465</v>
      </c>
      <c r="F939">
        <v>15.39473056933465</v>
      </c>
      <c r="G939">
        <v>43318.76985369044</v>
      </c>
      <c r="H939">
        <v>0.4182511861685358</v>
      </c>
      <c r="I939">
        <v>0.1752046590497104</v>
      </c>
      <c r="J939">
        <v>20.3150124230163</v>
      </c>
      <c r="K939">
        <v>2.852066183719138</v>
      </c>
      <c r="L939">
        <v>924.7292457572664</v>
      </c>
      <c r="M939">
        <v>405.4934425809085</v>
      </c>
      <c r="N939">
        <v>366.5997595677218</v>
      </c>
    </row>
    <row r="940" spans="1:14">
      <c r="A940">
        <v>938</v>
      </c>
      <c r="B940">
        <v>15.38171300695589</v>
      </c>
      <c r="C940">
        <v>2401.622975982354</v>
      </c>
      <c r="D940">
        <v>0.4013969762045425</v>
      </c>
      <c r="E940">
        <v>237.9684615318437</v>
      </c>
      <c r="F940">
        <v>15.39493605775056</v>
      </c>
      <c r="G940">
        <v>43318.82528954404</v>
      </c>
      <c r="H940">
        <v>0.418250386087628</v>
      </c>
      <c r="I940">
        <v>0.1752043238972774</v>
      </c>
      <c r="J940">
        <v>20.31497123970759</v>
      </c>
      <c r="K940">
        <v>2.852066183719138</v>
      </c>
      <c r="L940">
        <v>924.7292457572664</v>
      </c>
      <c r="M940">
        <v>405.4942182587605</v>
      </c>
      <c r="N940">
        <v>366.6024238112936</v>
      </c>
    </row>
    <row r="941" spans="1:14">
      <c r="A941">
        <v>939</v>
      </c>
      <c r="B941">
        <v>15.38179533052216</v>
      </c>
      <c r="C941">
        <v>2401.630278819139</v>
      </c>
      <c r="D941">
        <v>0.401397140323305</v>
      </c>
      <c r="E941">
        <v>237.9690823151863</v>
      </c>
      <c r="F941">
        <v>15.39488935532086</v>
      </c>
      <c r="G941">
        <v>43318.82581901621</v>
      </c>
      <c r="H941">
        <v>0.4182512268535863</v>
      </c>
      <c r="I941">
        <v>0.1752046760926038</v>
      </c>
      <c r="J941">
        <v>20.31497961746018</v>
      </c>
      <c r="K941">
        <v>2.852066183719138</v>
      </c>
      <c r="L941">
        <v>924.7292457572664</v>
      </c>
      <c r="M941">
        <v>405.4934031368609</v>
      </c>
      <c r="N941">
        <v>366.6014094366308</v>
      </c>
    </row>
    <row r="942" spans="1:14">
      <c r="A942">
        <v>940</v>
      </c>
      <c r="B942">
        <v>15.38174199915132</v>
      </c>
      <c r="C942">
        <v>2401.623684467616</v>
      </c>
      <c r="D942">
        <v>0.4013965749713447</v>
      </c>
      <c r="E942">
        <v>237.9685940458431</v>
      </c>
      <c r="F942">
        <v>15.39493599427791</v>
      </c>
      <c r="G942">
        <v>43318.84679883982</v>
      </c>
      <c r="H942">
        <v>0.4182500865690653</v>
      </c>
      <c r="I942">
        <v>0.1752041984294977</v>
      </c>
      <c r="J942">
        <v>20.31496495215491</v>
      </c>
      <c r="K942">
        <v>2.852066183719138</v>
      </c>
      <c r="L942">
        <v>924.7292457572664</v>
      </c>
      <c r="M942">
        <v>405.4945086425515</v>
      </c>
      <c r="N942">
        <v>366.6022422060083</v>
      </c>
    </row>
    <row r="943" spans="1:14">
      <c r="A943">
        <v>941</v>
      </c>
      <c r="B943">
        <v>15.38163623107734</v>
      </c>
      <c r="C943">
        <v>2401.611521845909</v>
      </c>
      <c r="D943">
        <v>0.4013968718263065</v>
      </c>
      <c r="E943">
        <v>237.9674301031521</v>
      </c>
      <c r="F943">
        <v>15.39502234659292</v>
      </c>
      <c r="G943">
        <v>43318.88708270378</v>
      </c>
      <c r="H943">
        <v>0.4182492358421508</v>
      </c>
      <c r="I943">
        <v>0.1752038420615449</v>
      </c>
      <c r="J943">
        <v>20.3149644675598</v>
      </c>
      <c r="K943">
        <v>2.852066183719138</v>
      </c>
      <c r="L943">
        <v>924.7292457572664</v>
      </c>
      <c r="M943">
        <v>405.4953334261087</v>
      </c>
      <c r="N943">
        <v>366.6031609241616</v>
      </c>
    </row>
    <row r="944" spans="1:14">
      <c r="A944">
        <v>942</v>
      </c>
      <c r="B944">
        <v>15.3818257613113</v>
      </c>
      <c r="C944">
        <v>2401.637318714268</v>
      </c>
      <c r="D944">
        <v>0.4013975009317524</v>
      </c>
      <c r="E944">
        <v>237.9696945143683</v>
      </c>
      <c r="F944">
        <v>15.39484673434452</v>
      </c>
      <c r="G944">
        <v>43318.83785557471</v>
      </c>
      <c r="H944">
        <v>0.4182504941181597</v>
      </c>
      <c r="I944">
        <v>0.17520436915107</v>
      </c>
      <c r="J944">
        <v>20.31498675188761</v>
      </c>
      <c r="K944">
        <v>2.852066183719138</v>
      </c>
      <c r="L944">
        <v>924.7292457572664</v>
      </c>
      <c r="M944">
        <v>405.4941135230684</v>
      </c>
      <c r="N944">
        <v>366.6008606447048</v>
      </c>
    </row>
    <row r="945" spans="1:14">
      <c r="A945">
        <v>943</v>
      </c>
      <c r="B945">
        <v>15.3817542147459</v>
      </c>
      <c r="C945">
        <v>2401.625302022507</v>
      </c>
      <c r="D945">
        <v>0.4013969316848274</v>
      </c>
      <c r="E945">
        <v>237.9685858581576</v>
      </c>
      <c r="F945">
        <v>15.39493372534135</v>
      </c>
      <c r="G945">
        <v>43318.88570487694</v>
      </c>
      <c r="H945">
        <v>0.4182504410744951</v>
      </c>
      <c r="I945">
        <v>0.1752043469311757</v>
      </c>
      <c r="J945">
        <v>20.31498185428948</v>
      </c>
      <c r="K945">
        <v>2.852066183719138</v>
      </c>
      <c r="L945">
        <v>924.7292457572664</v>
      </c>
      <c r="M945">
        <v>405.4941649489381</v>
      </c>
      <c r="N945">
        <v>366.6017417570181</v>
      </c>
    </row>
    <row r="946" spans="1:14">
      <c r="A946">
        <v>944</v>
      </c>
      <c r="B946">
        <v>15.38180788696016</v>
      </c>
      <c r="C946">
        <v>2401.631497935997</v>
      </c>
      <c r="D946">
        <v>0.4013968568779361</v>
      </c>
      <c r="E946">
        <v>237.9691524701327</v>
      </c>
      <c r="F946">
        <v>15.39489770686742</v>
      </c>
      <c r="G946">
        <v>43318.90347002905</v>
      </c>
      <c r="H946">
        <v>0.4182503751555934</v>
      </c>
      <c r="I946">
        <v>0.175204319317868</v>
      </c>
      <c r="J946">
        <v>20.31498523738533</v>
      </c>
      <c r="K946">
        <v>2.852066183719138</v>
      </c>
      <c r="L946">
        <v>924.7292457572664</v>
      </c>
      <c r="M946">
        <v>405.4942288573827</v>
      </c>
      <c r="N946">
        <v>366.6010973970598</v>
      </c>
    </row>
    <row r="947" spans="1:14">
      <c r="A947">
        <v>945</v>
      </c>
      <c r="B947">
        <v>15.38185230182927</v>
      </c>
      <c r="C947">
        <v>2401.651735500496</v>
      </c>
      <c r="D947">
        <v>0.4013958158953768</v>
      </c>
      <c r="E947">
        <v>237.9707504216948</v>
      </c>
      <c r="F947">
        <v>15.39477222614046</v>
      </c>
      <c r="G947">
        <v>43318.92385848832</v>
      </c>
      <c r="H947">
        <v>0.4182513526974261</v>
      </c>
      <c r="I947">
        <v>0.1752047288083588</v>
      </c>
      <c r="J947">
        <v>20.31502420630895</v>
      </c>
      <c r="K947">
        <v>2.852066183719138</v>
      </c>
      <c r="L947">
        <v>924.7292457572664</v>
      </c>
      <c r="M947">
        <v>405.4932811316435</v>
      </c>
      <c r="N947">
        <v>366.6005576500704</v>
      </c>
    </row>
    <row r="948" spans="1:14">
      <c r="A948">
        <v>946</v>
      </c>
      <c r="B948">
        <v>15.38179631155635</v>
      </c>
      <c r="C948">
        <v>2401.634364703761</v>
      </c>
      <c r="D948">
        <v>0.4013972211501383</v>
      </c>
      <c r="E948">
        <v>237.9693407235483</v>
      </c>
      <c r="F948">
        <v>15.39487558533773</v>
      </c>
      <c r="G948">
        <v>43318.88548157016</v>
      </c>
      <c r="H948">
        <v>0.4182504004107686</v>
      </c>
      <c r="I948">
        <v>0.1752043298972148</v>
      </c>
      <c r="J948">
        <v>20.31499531150039</v>
      </c>
      <c r="K948">
        <v>2.852066183719138</v>
      </c>
      <c r="L948">
        <v>924.7292457572664</v>
      </c>
      <c r="M948">
        <v>405.4942043724611</v>
      </c>
      <c r="N948">
        <v>366.6011104003217</v>
      </c>
    </row>
    <row r="949" spans="1:14">
      <c r="A949">
        <v>947</v>
      </c>
      <c r="B949">
        <v>15.3816683890184</v>
      </c>
      <c r="C949">
        <v>2401.609357082586</v>
      </c>
      <c r="D949">
        <v>0.4013958811692105</v>
      </c>
      <c r="E949">
        <v>237.9672272093748</v>
      </c>
      <c r="F949">
        <v>15.39504652429021</v>
      </c>
      <c r="G949">
        <v>43318.93656031237</v>
      </c>
      <c r="H949">
        <v>0.4182503716433709</v>
      </c>
      <c r="I949">
        <v>0.1752043178466044</v>
      </c>
      <c r="J949">
        <v>20.31496258114872</v>
      </c>
      <c r="K949">
        <v>2.852066183719138</v>
      </c>
      <c r="L949">
        <v>924.7292457572664</v>
      </c>
      <c r="M949">
        <v>405.494232262485</v>
      </c>
      <c r="N949">
        <v>366.6030134035959</v>
      </c>
    </row>
    <row r="950" spans="1:14">
      <c r="A950">
        <v>948</v>
      </c>
      <c r="B950">
        <v>15.38165590493253</v>
      </c>
      <c r="C950">
        <v>2401.613759682621</v>
      </c>
      <c r="D950">
        <v>0.4013971569466869</v>
      </c>
      <c r="E950">
        <v>237.9675039906715</v>
      </c>
      <c r="F950">
        <v>15.39500747548383</v>
      </c>
      <c r="G950">
        <v>43318.88455647568</v>
      </c>
      <c r="H950">
        <v>0.4182502218154899</v>
      </c>
      <c r="I950">
        <v>0.1752042550839783</v>
      </c>
      <c r="J950">
        <v>20.31497808737749</v>
      </c>
      <c r="K950">
        <v>2.852066183719138</v>
      </c>
      <c r="L950">
        <v>924.7292457572664</v>
      </c>
      <c r="M950">
        <v>405.4943775208473</v>
      </c>
      <c r="N950">
        <v>366.6027880804367</v>
      </c>
    </row>
    <row r="951" spans="1:14">
      <c r="A951">
        <v>949</v>
      </c>
      <c r="B951">
        <v>15.38179481991534</v>
      </c>
      <c r="C951">
        <v>2401.622023104744</v>
      </c>
      <c r="D951">
        <v>0.4013971424842651</v>
      </c>
      <c r="E951">
        <v>237.9684684337524</v>
      </c>
      <c r="F951">
        <v>15.39495122241663</v>
      </c>
      <c r="G951">
        <v>43318.86879015629</v>
      </c>
      <c r="H951">
        <v>0.4182506057649844</v>
      </c>
      <c r="I951">
        <v>0.1752044159197213</v>
      </c>
      <c r="J951">
        <v>20.31496296158858</v>
      </c>
      <c r="K951">
        <v>2.852066183719138</v>
      </c>
      <c r="L951">
        <v>924.7292457572664</v>
      </c>
      <c r="M951">
        <v>405.494005281431</v>
      </c>
      <c r="N951">
        <v>366.6015460652526</v>
      </c>
    </row>
    <row r="952" spans="1:14">
      <c r="A952">
        <v>950</v>
      </c>
      <c r="B952">
        <v>15.38171518989122</v>
      </c>
      <c r="C952">
        <v>2401.617977175959</v>
      </c>
      <c r="D952">
        <v>0.4013977117683936</v>
      </c>
      <c r="E952">
        <v>237.9680223439563</v>
      </c>
      <c r="F952">
        <v>15.39497603348342</v>
      </c>
      <c r="G952">
        <v>43318.86338981181</v>
      </c>
      <c r="H952">
        <v>0.4182501947368118</v>
      </c>
      <c r="I952">
        <v>0.1752042437407694</v>
      </c>
      <c r="J952">
        <v>20.31496878598876</v>
      </c>
      <c r="K952">
        <v>2.852066183719138</v>
      </c>
      <c r="L952">
        <v>924.7292457572664</v>
      </c>
      <c r="M952">
        <v>405.494403773678</v>
      </c>
      <c r="N952">
        <v>366.6022345629515</v>
      </c>
    </row>
    <row r="953" spans="1:14">
      <c r="A953">
        <v>951</v>
      </c>
      <c r="B953">
        <v>15.38186332776439</v>
      </c>
      <c r="C953">
        <v>2401.646485549589</v>
      </c>
      <c r="D953">
        <v>0.4013976499529728</v>
      </c>
      <c r="E953">
        <v>237.9704366697661</v>
      </c>
      <c r="F953">
        <v>15.39477459305457</v>
      </c>
      <c r="G953">
        <v>43318.77358387336</v>
      </c>
      <c r="H953">
        <v>0.4182518210110743</v>
      </c>
      <c r="I953">
        <v>0.1752049249840919</v>
      </c>
      <c r="J953">
        <v>20.31500191490238</v>
      </c>
      <c r="K953">
        <v>2.852066183719138</v>
      </c>
      <c r="L953">
        <v>924.7292457572664</v>
      </c>
      <c r="M953">
        <v>405.4928271036454</v>
      </c>
      <c r="N953">
        <v>366.6004129757723</v>
      </c>
    </row>
    <row r="954" spans="1:14">
      <c r="A954">
        <v>952</v>
      </c>
      <c r="B954">
        <v>15.38169643905825</v>
      </c>
      <c r="C954">
        <v>2401.621536090459</v>
      </c>
      <c r="D954">
        <v>0.4013971254299791</v>
      </c>
      <c r="E954">
        <v>237.9681924257827</v>
      </c>
      <c r="F954">
        <v>15.39495574841284</v>
      </c>
      <c r="G954">
        <v>43318.87553449393</v>
      </c>
      <c r="H954">
        <v>0.4182503959694498</v>
      </c>
      <c r="I954">
        <v>0.1752043280367545</v>
      </c>
      <c r="J954">
        <v>20.31498582085428</v>
      </c>
      <c r="K954">
        <v>2.852066183719138</v>
      </c>
      <c r="L954">
        <v>924.7292457572664</v>
      </c>
      <c r="M954">
        <v>405.4942086783245</v>
      </c>
      <c r="N954">
        <v>366.6023152398506</v>
      </c>
    </row>
    <row r="955" spans="1:14">
      <c r="A955">
        <v>953</v>
      </c>
      <c r="B955">
        <v>15.38163767243463</v>
      </c>
      <c r="C955">
        <v>2401.615560443362</v>
      </c>
      <c r="D955">
        <v>0.4013956343033883</v>
      </c>
      <c r="E955">
        <v>237.9676335374919</v>
      </c>
      <c r="F955">
        <v>15.39499892642434</v>
      </c>
      <c r="G955">
        <v>43318.89893881724</v>
      </c>
      <c r="H955">
        <v>0.4182507827293442</v>
      </c>
      <c r="I955">
        <v>0.1752044900497688</v>
      </c>
      <c r="J955">
        <v>20.31498209902195</v>
      </c>
      <c r="K955">
        <v>2.852066183719138</v>
      </c>
      <c r="L955">
        <v>924.7292457572664</v>
      </c>
      <c r="M955">
        <v>405.4938337145379</v>
      </c>
      <c r="N955">
        <v>366.6033332313835</v>
      </c>
    </row>
    <row r="956" spans="1:14">
      <c r="A956">
        <v>954</v>
      </c>
      <c r="B956">
        <v>15.38182026968872</v>
      </c>
      <c r="C956">
        <v>2401.638982343877</v>
      </c>
      <c r="D956">
        <v>0.4013971667780821</v>
      </c>
      <c r="E956">
        <v>237.9696943246095</v>
      </c>
      <c r="F956">
        <v>15.39484642184337</v>
      </c>
      <c r="G956">
        <v>43318.88757719051</v>
      </c>
      <c r="H956">
        <v>0.4182507470895353</v>
      </c>
      <c r="I956">
        <v>0.1752044751203179</v>
      </c>
      <c r="J956">
        <v>20.31500461098314</v>
      </c>
      <c r="K956">
        <v>2.852066183719138</v>
      </c>
      <c r="L956">
        <v>924.7292457572664</v>
      </c>
      <c r="M956">
        <v>405.4938682673095</v>
      </c>
      <c r="N956">
        <v>366.6007206719846</v>
      </c>
    </row>
    <row r="957" spans="1:14">
      <c r="A957">
        <v>955</v>
      </c>
      <c r="B957">
        <v>15.3817404048953</v>
      </c>
      <c r="C957">
        <v>2401.621889390113</v>
      </c>
      <c r="D957">
        <v>0.4013953296954031</v>
      </c>
      <c r="E957">
        <v>237.9683382561478</v>
      </c>
      <c r="F957">
        <v>15.39496928557498</v>
      </c>
      <c r="G957">
        <v>43318.9514348488</v>
      </c>
      <c r="H957">
        <v>0.4182505755117445</v>
      </c>
      <c r="I957">
        <v>0.1752044032466943</v>
      </c>
      <c r="J957">
        <v>20.31497621792343</v>
      </c>
      <c r="K957">
        <v>2.852066183719138</v>
      </c>
      <c r="L957">
        <v>924.7292457572664</v>
      </c>
      <c r="M957">
        <v>405.494034611952</v>
      </c>
      <c r="N957">
        <v>366.6023639758017</v>
      </c>
    </row>
    <row r="958" spans="1:14">
      <c r="A958">
        <v>956</v>
      </c>
      <c r="B958">
        <v>15.38168583742213</v>
      </c>
      <c r="C958">
        <v>2401.620867922804</v>
      </c>
      <c r="D958">
        <v>0.401397400312112</v>
      </c>
      <c r="E958">
        <v>237.9680928540208</v>
      </c>
      <c r="F958">
        <v>15.39496024326565</v>
      </c>
      <c r="G958">
        <v>43318.87655153561</v>
      </c>
      <c r="H958">
        <v>0.4182503601818768</v>
      </c>
      <c r="I958">
        <v>0.1752043130454054</v>
      </c>
      <c r="J958">
        <v>20.31498950498237</v>
      </c>
      <c r="K958">
        <v>2.852066183719138</v>
      </c>
      <c r="L958">
        <v>924.7292457572664</v>
      </c>
      <c r="M958">
        <v>405.4942433744184</v>
      </c>
      <c r="N958">
        <v>366.6022989327745</v>
      </c>
    </row>
    <row r="959" spans="1:14">
      <c r="A959">
        <v>957</v>
      </c>
      <c r="B959">
        <v>15.38170422053497</v>
      </c>
      <c r="C959">
        <v>2401.620210415809</v>
      </c>
      <c r="D959">
        <v>0.4013981875156135</v>
      </c>
      <c r="E959">
        <v>237.9681416620706</v>
      </c>
      <c r="F959">
        <v>15.39495856255016</v>
      </c>
      <c r="G959">
        <v>43318.84823406689</v>
      </c>
      <c r="H959">
        <v>0.4182497940067149</v>
      </c>
      <c r="I959">
        <v>0.1752040758756628</v>
      </c>
      <c r="J959">
        <v>20.31497916257522</v>
      </c>
      <c r="K959">
        <v>2.852066183719138</v>
      </c>
      <c r="L959">
        <v>924.7292457572664</v>
      </c>
      <c r="M959">
        <v>405.4947922826827</v>
      </c>
      <c r="N959">
        <v>366.6020561851648</v>
      </c>
    </row>
    <row r="960" spans="1:14">
      <c r="A960">
        <v>958</v>
      </c>
      <c r="B960">
        <v>15.38153796514784</v>
      </c>
      <c r="C960">
        <v>2401.59675051039</v>
      </c>
      <c r="D960">
        <v>0.4013967717311738</v>
      </c>
      <c r="E960">
        <v>237.9660417880343</v>
      </c>
      <c r="F960">
        <v>15.39511432228217</v>
      </c>
      <c r="G960">
        <v>43318.87404965577</v>
      </c>
      <c r="H960">
        <v>0.4182500201322562</v>
      </c>
      <c r="I960">
        <v>0.1752041705992396</v>
      </c>
      <c r="J960">
        <v>20.31495904182668</v>
      </c>
      <c r="K960">
        <v>2.852066183719138</v>
      </c>
      <c r="L960">
        <v>924.7292457572664</v>
      </c>
      <c r="M960">
        <v>405.4945730532152</v>
      </c>
      <c r="N960">
        <v>366.6043627148235</v>
      </c>
    </row>
    <row r="961" spans="1:14">
      <c r="A961">
        <v>959</v>
      </c>
      <c r="B961">
        <v>15.38156930345457</v>
      </c>
      <c r="C961">
        <v>2401.605560920113</v>
      </c>
      <c r="D961">
        <v>0.4013960752438875</v>
      </c>
      <c r="E961">
        <v>237.9668842338778</v>
      </c>
      <c r="F961">
        <v>15.39506062237422</v>
      </c>
      <c r="G961">
        <v>43318.8873921905</v>
      </c>
      <c r="H961">
        <v>0.4182493861742303</v>
      </c>
      <c r="I961">
        <v>0.1752039050353788</v>
      </c>
      <c r="J961">
        <v>20.31496274966393</v>
      </c>
      <c r="K961">
        <v>2.852066183719138</v>
      </c>
      <c r="L961">
        <v>924.7292457572664</v>
      </c>
      <c r="M961">
        <v>405.4951876782412</v>
      </c>
      <c r="N961">
        <v>366.604128849612</v>
      </c>
    </row>
    <row r="962" spans="1:14">
      <c r="A962">
        <v>960</v>
      </c>
      <c r="B962">
        <v>15.381645507005</v>
      </c>
      <c r="C962">
        <v>2401.610714520778</v>
      </c>
      <c r="D962">
        <v>0.4013971935395176</v>
      </c>
      <c r="E962">
        <v>237.9673416125993</v>
      </c>
      <c r="F962">
        <v>15.39502447870853</v>
      </c>
      <c r="G962">
        <v>43318.87246615026</v>
      </c>
      <c r="H962">
        <v>0.4182500127011506</v>
      </c>
      <c r="I962">
        <v>0.175204167486363</v>
      </c>
      <c r="J962">
        <v>20.3149659014416</v>
      </c>
      <c r="K962">
        <v>2.852066183719138</v>
      </c>
      <c r="L962">
        <v>924.7292457572664</v>
      </c>
      <c r="M962">
        <v>405.4945802576943</v>
      </c>
      <c r="N962">
        <v>366.6031088427674</v>
      </c>
    </row>
    <row r="963" spans="1:14">
      <c r="A963">
        <v>961</v>
      </c>
      <c r="B963">
        <v>15.38153705670821</v>
      </c>
      <c r="C963">
        <v>2401.605226254392</v>
      </c>
      <c r="D963">
        <v>0.4013969620494612</v>
      </c>
      <c r="E963">
        <v>237.9665493313881</v>
      </c>
      <c r="F963">
        <v>15.39505847734564</v>
      </c>
      <c r="G963">
        <v>43318.86678476872</v>
      </c>
      <c r="H963">
        <v>0.4182509062022268</v>
      </c>
      <c r="I963">
        <v>0.1752045417723342</v>
      </c>
      <c r="J963">
        <v>20.31499064112924</v>
      </c>
      <c r="K963">
        <v>2.852066183719138</v>
      </c>
      <c r="L963">
        <v>924.7292457572664</v>
      </c>
      <c r="M963">
        <v>405.4937140077027</v>
      </c>
      <c r="N963">
        <v>366.6040551627328</v>
      </c>
    </row>
    <row r="964" spans="1:14">
      <c r="A964">
        <v>962</v>
      </c>
      <c r="B964">
        <v>15.38172158431286</v>
      </c>
      <c r="C964">
        <v>2401.627479990478</v>
      </c>
      <c r="D964">
        <v>0.4013979878225162</v>
      </c>
      <c r="E964">
        <v>237.968662842607</v>
      </c>
      <c r="F964">
        <v>15.39491661219687</v>
      </c>
      <c r="G964">
        <v>43318.870565426</v>
      </c>
      <c r="H964">
        <v>0.4182499912518545</v>
      </c>
      <c r="I964">
        <v>0.175204158501292</v>
      </c>
      <c r="J964">
        <v>20.31499679748756</v>
      </c>
      <c r="K964">
        <v>2.852066183719138</v>
      </c>
      <c r="L964">
        <v>924.7292457572664</v>
      </c>
      <c r="M964">
        <v>405.4946010528477</v>
      </c>
      <c r="N964">
        <v>366.6016804418982</v>
      </c>
    </row>
    <row r="965" spans="1:14">
      <c r="A965">
        <v>963</v>
      </c>
      <c r="B965">
        <v>15.38162913933762</v>
      </c>
      <c r="C965">
        <v>2401.632267341067</v>
      </c>
      <c r="D965">
        <v>0.4013973598004841</v>
      </c>
      <c r="E965">
        <v>237.968936493301</v>
      </c>
      <c r="F965">
        <v>15.39487441619494</v>
      </c>
      <c r="G965">
        <v>43318.81528859262</v>
      </c>
      <c r="H965">
        <v>0.4182504513432203</v>
      </c>
      <c r="I965">
        <v>0.1752043512327259</v>
      </c>
      <c r="J965">
        <v>20.31501661010038</v>
      </c>
      <c r="K965">
        <v>2.852066183719138</v>
      </c>
      <c r="L965">
        <v>924.7292457572664</v>
      </c>
      <c r="M965">
        <v>405.494154993401</v>
      </c>
      <c r="N965">
        <v>366.6027403093646</v>
      </c>
    </row>
    <row r="966" spans="1:14">
      <c r="A966">
        <v>964</v>
      </c>
      <c r="B966">
        <v>15.38179097734423</v>
      </c>
      <c r="C966">
        <v>2401.636126290806</v>
      </c>
      <c r="D966">
        <v>0.401397594771754</v>
      </c>
      <c r="E966">
        <v>237.9694042305267</v>
      </c>
      <c r="F966">
        <v>15.394863551227</v>
      </c>
      <c r="G966">
        <v>43318.88191728681</v>
      </c>
      <c r="H966">
        <v>0.4182504107642944</v>
      </c>
      <c r="I966">
        <v>0.1752043342342879</v>
      </c>
      <c r="J966">
        <v>20.315006100396</v>
      </c>
      <c r="K966">
        <v>2.852066183719138</v>
      </c>
      <c r="L966">
        <v>924.7292457572664</v>
      </c>
      <c r="M966">
        <v>405.4941943347076</v>
      </c>
      <c r="N966">
        <v>366.6009021091812</v>
      </c>
    </row>
    <row r="967" spans="1:14">
      <c r="A967">
        <v>965</v>
      </c>
      <c r="B967">
        <v>15.38171479118871</v>
      </c>
      <c r="C967">
        <v>2401.602539061834</v>
      </c>
      <c r="D967">
        <v>0.4013971467610415</v>
      </c>
      <c r="E967">
        <v>237.9667750284944</v>
      </c>
      <c r="F967">
        <v>15.39509361865897</v>
      </c>
      <c r="G967">
        <v>43318.95283673021</v>
      </c>
      <c r="H967">
        <v>0.4182497063406663</v>
      </c>
      <c r="I967">
        <v>0.1752040391525149</v>
      </c>
      <c r="J967">
        <v>20.31494306687894</v>
      </c>
      <c r="K967">
        <v>2.852066183719138</v>
      </c>
      <c r="L967">
        <v>924.7292457572664</v>
      </c>
      <c r="M967">
        <v>405.4948772752744</v>
      </c>
      <c r="N967">
        <v>366.6023868520987</v>
      </c>
    </row>
    <row r="968" spans="1:14">
      <c r="A968">
        <v>966</v>
      </c>
      <c r="B968">
        <v>15.38168525306881</v>
      </c>
      <c r="C968">
        <v>2401.600891151718</v>
      </c>
      <c r="D968">
        <v>0.4013964558091024</v>
      </c>
      <c r="E968">
        <v>237.966641526576</v>
      </c>
      <c r="F968">
        <v>15.39510350459983</v>
      </c>
      <c r="G968">
        <v>43318.94958143793</v>
      </c>
      <c r="H968">
        <v>0.4182498492979672</v>
      </c>
      <c r="I968">
        <v>0.1752040990370674</v>
      </c>
      <c r="J968">
        <v>20.3149409466686</v>
      </c>
      <c r="K968">
        <v>2.852066183719138</v>
      </c>
      <c r="L968">
        <v>924.7292457572664</v>
      </c>
      <c r="M968">
        <v>405.4947386776081</v>
      </c>
      <c r="N968">
        <v>366.6029757526446</v>
      </c>
    </row>
    <row r="969" spans="1:14">
      <c r="A969">
        <v>967</v>
      </c>
      <c r="B969">
        <v>15.38172371487473</v>
      </c>
      <c r="C969">
        <v>2401.599826473904</v>
      </c>
      <c r="D969">
        <v>0.4013975566825361</v>
      </c>
      <c r="E969">
        <v>237.9665761435175</v>
      </c>
      <c r="F969">
        <v>15.39510652294526</v>
      </c>
      <c r="G969">
        <v>43318.93129750335</v>
      </c>
      <c r="H969">
        <v>0.4182493052824484</v>
      </c>
      <c r="I969">
        <v>0.1752038711499589</v>
      </c>
      <c r="J969">
        <v>20.3149356402266</v>
      </c>
      <c r="K969">
        <v>2.852066183719138</v>
      </c>
      <c r="L969">
        <v>924.7292457572664</v>
      </c>
      <c r="M969">
        <v>405.4952661033013</v>
      </c>
      <c r="N969">
        <v>366.6021965601944</v>
      </c>
    </row>
    <row r="970" spans="1:14">
      <c r="A970">
        <v>968</v>
      </c>
      <c r="B970">
        <v>15.38181088348398</v>
      </c>
      <c r="C970">
        <v>2401.616020797229</v>
      </c>
      <c r="D970">
        <v>0.4013972113548555</v>
      </c>
      <c r="E970">
        <v>237.9679823980748</v>
      </c>
      <c r="F970">
        <v>15.39500590579444</v>
      </c>
      <c r="G970">
        <v>43318.94663664589</v>
      </c>
      <c r="H970">
        <v>0.4182501185156055</v>
      </c>
      <c r="I970">
        <v>0.1752042118118451</v>
      </c>
      <c r="J970">
        <v>20.31495363344673</v>
      </c>
      <c r="K970">
        <v>2.852066183719138</v>
      </c>
      <c r="L970">
        <v>924.7292457572664</v>
      </c>
      <c r="M970">
        <v>405.4944776703047</v>
      </c>
      <c r="N970">
        <v>366.6013098590816</v>
      </c>
    </row>
    <row r="971" spans="1:14">
      <c r="A971">
        <v>969</v>
      </c>
      <c r="B971">
        <v>15.38175311528653</v>
      </c>
      <c r="C971">
        <v>2401.59904616308</v>
      </c>
      <c r="D971">
        <v>0.4013974162517995</v>
      </c>
      <c r="E971">
        <v>237.9665432720355</v>
      </c>
      <c r="F971">
        <v>15.39512424164494</v>
      </c>
      <c r="G971">
        <v>43318.99237799136</v>
      </c>
      <c r="H971">
        <v>0.4182489814766313</v>
      </c>
      <c r="I971">
        <v>0.1752037355082927</v>
      </c>
      <c r="J971">
        <v>20.31493082559161</v>
      </c>
      <c r="K971">
        <v>2.852066183719138</v>
      </c>
      <c r="L971">
        <v>924.7292457572664</v>
      </c>
      <c r="M971">
        <v>405.4955800352701</v>
      </c>
      <c r="N971">
        <v>366.6018698934216</v>
      </c>
    </row>
    <row r="972" spans="1:14">
      <c r="A972">
        <v>970</v>
      </c>
      <c r="B972">
        <v>15.38172740788237</v>
      </c>
      <c r="C972">
        <v>2401.602731589379</v>
      </c>
      <c r="D972">
        <v>0.4013968011971719</v>
      </c>
      <c r="E972">
        <v>237.9668611205477</v>
      </c>
      <c r="F972">
        <v>15.39509526759855</v>
      </c>
      <c r="G972">
        <v>43318.96668488495</v>
      </c>
      <c r="H972">
        <v>0.4182494929912771</v>
      </c>
      <c r="I972">
        <v>0.1752039497808448</v>
      </c>
      <c r="J972">
        <v>20.31493641134566</v>
      </c>
      <c r="K972">
        <v>2.852066183719138</v>
      </c>
      <c r="L972">
        <v>924.7292457572664</v>
      </c>
      <c r="M972">
        <v>405.4950841185245</v>
      </c>
      <c r="N972">
        <v>366.6023621630551</v>
      </c>
    </row>
    <row r="973" spans="1:14">
      <c r="A973">
        <v>971</v>
      </c>
      <c r="B973">
        <v>15.38163061167669</v>
      </c>
      <c r="C973">
        <v>2401.590123479147</v>
      </c>
      <c r="D973">
        <v>0.4013974097326762</v>
      </c>
      <c r="E973">
        <v>237.9658844286147</v>
      </c>
      <c r="F973">
        <v>15.39517040889923</v>
      </c>
      <c r="G973">
        <v>43318.9393959798</v>
      </c>
      <c r="H973">
        <v>0.418249155049055</v>
      </c>
      <c r="I973">
        <v>0.1752038082174644</v>
      </c>
      <c r="J973">
        <v>20.31491588035</v>
      </c>
      <c r="K973">
        <v>2.852066183719138</v>
      </c>
      <c r="L973">
        <v>924.7292457572664</v>
      </c>
      <c r="M973">
        <v>405.4954117555512</v>
      </c>
      <c r="N973">
        <v>366.6036604584547</v>
      </c>
    </row>
    <row r="974" spans="1:14">
      <c r="A974">
        <v>972</v>
      </c>
      <c r="B974">
        <v>15.38171078895406</v>
      </c>
      <c r="C974">
        <v>2401.597316367407</v>
      </c>
      <c r="D974">
        <v>0.4013971380399626</v>
      </c>
      <c r="E974">
        <v>237.9663570441813</v>
      </c>
      <c r="F974">
        <v>15.39513063103418</v>
      </c>
      <c r="G974">
        <v>43318.96980663289</v>
      </c>
      <c r="H974">
        <v>0.4182496900095388</v>
      </c>
      <c r="I974">
        <v>0.1752040323114354</v>
      </c>
      <c r="J974">
        <v>20.31493387656932</v>
      </c>
      <c r="K974">
        <v>2.852066183719138</v>
      </c>
      <c r="L974">
        <v>924.7292457572664</v>
      </c>
      <c r="M974">
        <v>405.4948931083718</v>
      </c>
      <c r="N974">
        <v>366.602446062736</v>
      </c>
    </row>
    <row r="975" spans="1:14">
      <c r="A975">
        <v>973</v>
      </c>
      <c r="B975">
        <v>15.38181372490414</v>
      </c>
      <c r="C975">
        <v>2401.611625433323</v>
      </c>
      <c r="D975">
        <v>0.4013963933983112</v>
      </c>
      <c r="E975">
        <v>237.9677349397284</v>
      </c>
      <c r="F975">
        <v>15.39503556702883</v>
      </c>
      <c r="G975">
        <v>43318.95377286999</v>
      </c>
      <c r="H975">
        <v>0.418250212035725</v>
      </c>
      <c r="I975">
        <v>0.1752042509872526</v>
      </c>
      <c r="J975">
        <v>20.31493600570283</v>
      </c>
      <c r="K975">
        <v>2.852066183719138</v>
      </c>
      <c r="L975">
        <v>924.7292457572664</v>
      </c>
      <c r="M975">
        <v>405.4943870023477</v>
      </c>
      <c r="N975">
        <v>366.601643534266</v>
      </c>
    </row>
    <row r="976" spans="1:14">
      <c r="A976">
        <v>974</v>
      </c>
      <c r="B976">
        <v>15.38162843033243</v>
      </c>
      <c r="C976">
        <v>2401.589260764965</v>
      </c>
      <c r="D976">
        <v>0.4013965330845441</v>
      </c>
      <c r="E976">
        <v>237.9656807621922</v>
      </c>
      <c r="F976">
        <v>15.39517798226909</v>
      </c>
      <c r="G976">
        <v>43318.94920896353</v>
      </c>
      <c r="H976">
        <v>0.4182492181549199</v>
      </c>
      <c r="I976">
        <v>0.1752038346523961</v>
      </c>
      <c r="J976">
        <v>20.31492300647481</v>
      </c>
      <c r="K976">
        <v>2.852066183719138</v>
      </c>
      <c r="L976">
        <v>924.7292457572664</v>
      </c>
      <c r="M976">
        <v>405.4953505739932</v>
      </c>
      <c r="N976">
        <v>366.6036451365636</v>
      </c>
    </row>
    <row r="977" spans="1:14">
      <c r="A977">
        <v>975</v>
      </c>
      <c r="B977">
        <v>15.38182517676456</v>
      </c>
      <c r="C977">
        <v>2401.610430818</v>
      </c>
      <c r="D977">
        <v>0.4013971181068547</v>
      </c>
      <c r="E977">
        <v>237.9675034563762</v>
      </c>
      <c r="F977">
        <v>15.39505685982023</v>
      </c>
      <c r="G977">
        <v>43319.01926455907</v>
      </c>
      <c r="H977">
        <v>0.4182490666725053</v>
      </c>
      <c r="I977">
        <v>0.1752037711966889</v>
      </c>
      <c r="J977">
        <v>20.31494659727047</v>
      </c>
      <c r="K977">
        <v>2.852066183719138</v>
      </c>
      <c r="L977">
        <v>924.7292457572664</v>
      </c>
      <c r="M977">
        <v>405.4954974372373</v>
      </c>
      <c r="N977">
        <v>366.6009678619052</v>
      </c>
    </row>
    <row r="978" spans="1:14">
      <c r="A978">
        <v>976</v>
      </c>
      <c r="B978">
        <v>15.38165740250815</v>
      </c>
      <c r="C978">
        <v>2401.59481735566</v>
      </c>
      <c r="D978">
        <v>0.4013967706939146</v>
      </c>
      <c r="E978">
        <v>237.966141890764</v>
      </c>
      <c r="F978">
        <v>15.39514978032141</v>
      </c>
      <c r="G978">
        <v>43318.98483906619</v>
      </c>
      <c r="H978">
        <v>0.4182489983351546</v>
      </c>
      <c r="I978">
        <v>0.1752037425702973</v>
      </c>
      <c r="J978">
        <v>20.31493247559715</v>
      </c>
      <c r="K978">
        <v>2.852066183719138</v>
      </c>
      <c r="L978">
        <v>924.7292457572664</v>
      </c>
      <c r="M978">
        <v>405.4955636908036</v>
      </c>
      <c r="N978">
        <v>366.6031149913922</v>
      </c>
    </row>
    <row r="979" spans="1:14">
      <c r="A979">
        <v>977</v>
      </c>
      <c r="B979">
        <v>15.38169623045864</v>
      </c>
      <c r="C979">
        <v>2401.587646862424</v>
      </c>
      <c r="D979">
        <v>0.401396208013404</v>
      </c>
      <c r="E979">
        <v>237.9656928383378</v>
      </c>
      <c r="F979">
        <v>15.39519763922461</v>
      </c>
      <c r="G979">
        <v>43318.99393213291</v>
      </c>
      <c r="H979">
        <v>0.4182488558009786</v>
      </c>
      <c r="I979">
        <v>0.175203682862991</v>
      </c>
      <c r="J979">
        <v>20.31490580214904</v>
      </c>
      <c r="K979">
        <v>2.852066183719138</v>
      </c>
      <c r="L979">
        <v>924.7292457572664</v>
      </c>
      <c r="M979">
        <v>405.4957018788131</v>
      </c>
      <c r="N979">
        <v>366.6030496371285</v>
      </c>
    </row>
    <row r="980" spans="1:14">
      <c r="A980">
        <v>978</v>
      </c>
      <c r="B980">
        <v>15.38158294571536</v>
      </c>
      <c r="C980">
        <v>2401.580047735432</v>
      </c>
      <c r="D980">
        <v>0.4013970646256391</v>
      </c>
      <c r="E980">
        <v>237.9649255846553</v>
      </c>
      <c r="F980">
        <v>15.39523608294817</v>
      </c>
      <c r="G980">
        <v>43318.94460336796</v>
      </c>
      <c r="H980">
        <v>0.4182492493212006</v>
      </c>
      <c r="I980">
        <v>0.1752038477078942</v>
      </c>
      <c r="J980">
        <v>20.31490954618257</v>
      </c>
      <c r="K980">
        <v>2.852066183719138</v>
      </c>
      <c r="L980">
        <v>924.7292457572664</v>
      </c>
      <c r="M980">
        <v>405.4953203580835</v>
      </c>
      <c r="N980">
        <v>366.6041990588762</v>
      </c>
    </row>
    <row r="981" spans="1:14">
      <c r="A981">
        <v>979</v>
      </c>
      <c r="B981">
        <v>15.3817158478857</v>
      </c>
      <c r="C981">
        <v>2401.599852939544</v>
      </c>
      <c r="D981">
        <v>0.4013965680641924</v>
      </c>
      <c r="E981">
        <v>237.9666270880914</v>
      </c>
      <c r="F981">
        <v>15.3951168496043</v>
      </c>
      <c r="G981">
        <v>43318.98171339172</v>
      </c>
      <c r="H981">
        <v>0.4182493962061465</v>
      </c>
      <c r="I981">
        <v>0.1752039092377302</v>
      </c>
      <c r="J981">
        <v>20.31493211827486</v>
      </c>
      <c r="K981">
        <v>2.852066183719138</v>
      </c>
      <c r="L981">
        <v>924.7292457572664</v>
      </c>
      <c r="M981">
        <v>405.4951779522392</v>
      </c>
      <c r="N981">
        <v>366.6025622952121</v>
      </c>
    </row>
    <row r="982" spans="1:14">
      <c r="A982">
        <v>980</v>
      </c>
      <c r="B982">
        <v>15.38178074662138</v>
      </c>
      <c r="C982">
        <v>2401.611502664361</v>
      </c>
      <c r="D982">
        <v>0.4013976060227553</v>
      </c>
      <c r="E982">
        <v>237.967603135134</v>
      </c>
      <c r="F982">
        <v>15.39503459287443</v>
      </c>
      <c r="G982">
        <v>43318.94531372409</v>
      </c>
      <c r="H982">
        <v>0.4182496509952389</v>
      </c>
      <c r="I982">
        <v>0.1752040159684163</v>
      </c>
      <c r="J982">
        <v>20.31494699019408</v>
      </c>
      <c r="K982">
        <v>2.852066183719138</v>
      </c>
      <c r="L982">
        <v>924.7292457572664</v>
      </c>
      <c r="M982">
        <v>405.4949309329079</v>
      </c>
      <c r="N982">
        <v>366.6014973761598</v>
      </c>
    </row>
    <row r="983" spans="1:14">
      <c r="A983">
        <v>981</v>
      </c>
      <c r="B983">
        <v>15.38173594609835</v>
      </c>
      <c r="C983">
        <v>2401.60440017051</v>
      </c>
      <c r="D983">
        <v>0.4013969298269939</v>
      </c>
      <c r="E983">
        <v>237.9669624427325</v>
      </c>
      <c r="F983">
        <v>15.39508597696371</v>
      </c>
      <c r="G983">
        <v>43318.9734359569</v>
      </c>
      <c r="H983">
        <v>0.4182496288623772</v>
      </c>
      <c r="I983">
        <v>0.1752040066970009</v>
      </c>
      <c r="J983">
        <v>20.31494258545347</v>
      </c>
      <c r="K983">
        <v>2.852066183719138</v>
      </c>
      <c r="L983">
        <v>924.7292457572664</v>
      </c>
      <c r="M983">
        <v>405.4949523908214</v>
      </c>
      <c r="N983">
        <v>366.6021567513918</v>
      </c>
    </row>
    <row r="984" spans="1:14">
      <c r="A984">
        <v>982</v>
      </c>
      <c r="B984">
        <v>15.38177578132132</v>
      </c>
      <c r="C984">
        <v>2401.610683981713</v>
      </c>
      <c r="D984">
        <v>0.4013968163060392</v>
      </c>
      <c r="E984">
        <v>237.9675114549017</v>
      </c>
      <c r="F984">
        <v>15.39504164132977</v>
      </c>
      <c r="G984">
        <v>43318.95396172004</v>
      </c>
      <c r="H984">
        <v>0.418249923155311</v>
      </c>
      <c r="I984">
        <v>0.1752041299757741</v>
      </c>
      <c r="J984">
        <v>20.31494768575562</v>
      </c>
      <c r="K984">
        <v>2.852066183719138</v>
      </c>
      <c r="L984">
        <v>924.7292457572664</v>
      </c>
      <c r="M984">
        <v>405.4946670726592</v>
      </c>
      <c r="N984">
        <v>366.6017258159192</v>
      </c>
    </row>
    <row r="985" spans="1:14">
      <c r="A985">
        <v>983</v>
      </c>
      <c r="B985">
        <v>15.38170192494447</v>
      </c>
      <c r="C985">
        <v>2401.596433031465</v>
      </c>
      <c r="D985">
        <v>0.4013971768850838</v>
      </c>
      <c r="E985">
        <v>237.9663432985618</v>
      </c>
      <c r="F985">
        <v>15.39513309016451</v>
      </c>
      <c r="G985">
        <v>43318.95442016566</v>
      </c>
      <c r="H985">
        <v>0.4182492531996007</v>
      </c>
      <c r="I985">
        <v>0.1752038493325489</v>
      </c>
      <c r="J985">
        <v>20.31492671131703</v>
      </c>
      <c r="K985">
        <v>2.852066183719138</v>
      </c>
      <c r="L985">
        <v>924.7292457572664</v>
      </c>
      <c r="M985">
        <v>405.4953165979499</v>
      </c>
      <c r="N985">
        <v>366.6026482954554</v>
      </c>
    </row>
    <row r="986" spans="1:14">
      <c r="A986">
        <v>984</v>
      </c>
      <c r="B986">
        <v>15.38176747637388</v>
      </c>
      <c r="C986">
        <v>2401.611315423177</v>
      </c>
      <c r="D986">
        <v>0.4013973783084529</v>
      </c>
      <c r="E986">
        <v>237.9675884757173</v>
      </c>
      <c r="F986">
        <v>15.39503455278161</v>
      </c>
      <c r="G986">
        <v>43318.93935598035</v>
      </c>
      <c r="H986">
        <v>0.4182495587268652</v>
      </c>
      <c r="I986">
        <v>0.1752039773173628</v>
      </c>
      <c r="J986">
        <v>20.31494766224677</v>
      </c>
      <c r="K986">
        <v>2.852066183719138</v>
      </c>
      <c r="L986">
        <v>924.7292457572664</v>
      </c>
      <c r="M986">
        <v>405.4950203875357</v>
      </c>
      <c r="N986">
        <v>366.601751454669</v>
      </c>
    </row>
    <row r="987" spans="1:14">
      <c r="A987">
        <v>985</v>
      </c>
      <c r="B987">
        <v>15.38176448254773</v>
      </c>
      <c r="C987">
        <v>2401.60904343857</v>
      </c>
      <c r="D987">
        <v>0.4013968699561577</v>
      </c>
      <c r="E987">
        <v>237.9674154931629</v>
      </c>
      <c r="F987">
        <v>15.39504974308637</v>
      </c>
      <c r="G987">
        <v>43318.9423637639</v>
      </c>
      <c r="H987">
        <v>0.4182498653402357</v>
      </c>
      <c r="I987">
        <v>0.1752041057571445</v>
      </c>
      <c r="J987">
        <v>20.31494188409403</v>
      </c>
      <c r="K987">
        <v>2.852066183719138</v>
      </c>
      <c r="L987">
        <v>924.7292457572664</v>
      </c>
      <c r="M987">
        <v>405.4947231245716</v>
      </c>
      <c r="N987">
        <v>366.6019316948911</v>
      </c>
    </row>
    <row r="988" spans="1:14">
      <c r="A988">
        <v>986</v>
      </c>
      <c r="B988">
        <v>15.38172646945401</v>
      </c>
      <c r="C988">
        <v>2401.608665666453</v>
      </c>
      <c r="D988">
        <v>0.4013969431443147</v>
      </c>
      <c r="E988">
        <v>237.9673024314656</v>
      </c>
      <c r="F988">
        <v>15.39505226649021</v>
      </c>
      <c r="G988">
        <v>43318.94285257987</v>
      </c>
      <c r="H988">
        <v>0.4182497527286479</v>
      </c>
      <c r="I988">
        <v>0.1752040585843558</v>
      </c>
      <c r="J988">
        <v>20.31494943546942</v>
      </c>
      <c r="K988">
        <v>2.852066183719138</v>
      </c>
      <c r="L988">
        <v>924.7292457572664</v>
      </c>
      <c r="M988">
        <v>405.4948323019334</v>
      </c>
      <c r="N988">
        <v>366.6022318918329</v>
      </c>
    </row>
    <row r="989" spans="1:14">
      <c r="A989">
        <v>987</v>
      </c>
      <c r="B989">
        <v>15.38175243063186</v>
      </c>
      <c r="C989">
        <v>2401.604502305806</v>
      </c>
      <c r="D989">
        <v>0.4013967523857843</v>
      </c>
      <c r="E989">
        <v>237.9670225853673</v>
      </c>
      <c r="F989">
        <v>15.3950810816855</v>
      </c>
      <c r="G989">
        <v>43318.95306767584</v>
      </c>
      <c r="H989">
        <v>0.4182499447632128</v>
      </c>
      <c r="I989">
        <v>0.1752041390272847</v>
      </c>
      <c r="J989">
        <v>20.3149366876985</v>
      </c>
      <c r="K989">
        <v>2.852066183719138</v>
      </c>
      <c r="L989">
        <v>924.7292457572664</v>
      </c>
      <c r="M989">
        <v>405.4946461237282</v>
      </c>
      <c r="N989">
        <v>366.6021345171249</v>
      </c>
    </row>
    <row r="990" spans="1:14">
      <c r="A990">
        <v>988</v>
      </c>
      <c r="B990">
        <v>15.38169769027263</v>
      </c>
      <c r="C990">
        <v>2401.607522121499</v>
      </c>
      <c r="D990">
        <v>0.4013966027577153</v>
      </c>
      <c r="E990">
        <v>237.9671933550173</v>
      </c>
      <c r="F990">
        <v>15.39505349745398</v>
      </c>
      <c r="G990">
        <v>43318.91355529486</v>
      </c>
      <c r="H990">
        <v>0.4182502792821921</v>
      </c>
      <c r="I990">
        <v>0.175204279156675</v>
      </c>
      <c r="J990">
        <v>20.31494945591669</v>
      </c>
      <c r="K990">
        <v>2.852066183719138</v>
      </c>
      <c r="L990">
        <v>924.7292457572664</v>
      </c>
      <c r="M990">
        <v>405.4943218067792</v>
      </c>
      <c r="N990">
        <v>366.6027153469742</v>
      </c>
    </row>
    <row r="991" spans="1:14">
      <c r="A991">
        <v>989</v>
      </c>
      <c r="B991">
        <v>15.38168045456018</v>
      </c>
      <c r="C991">
        <v>2401.606485215549</v>
      </c>
      <c r="D991">
        <v>0.4013968502666765</v>
      </c>
      <c r="E991">
        <v>237.9670747970416</v>
      </c>
      <c r="F991">
        <v>15.39505729804579</v>
      </c>
      <c r="G991">
        <v>43318.89988390162</v>
      </c>
      <c r="H991">
        <v>0.4182502575544346</v>
      </c>
      <c r="I991">
        <v>0.1752042700549571</v>
      </c>
      <c r="J991">
        <v>20.31495071450718</v>
      </c>
      <c r="K991">
        <v>2.852066183719138</v>
      </c>
      <c r="L991">
        <v>924.7292457572664</v>
      </c>
      <c r="M991">
        <v>405.4943428718767</v>
      </c>
      <c r="N991">
        <v>366.6028265732506</v>
      </c>
    </row>
    <row r="992" spans="1:14">
      <c r="A992">
        <v>990</v>
      </c>
      <c r="B992">
        <v>15.38168852627025</v>
      </c>
      <c r="C992">
        <v>2401.606578295599</v>
      </c>
      <c r="D992">
        <v>0.4013953288986751</v>
      </c>
      <c r="E992">
        <v>237.9671283084344</v>
      </c>
      <c r="F992">
        <v>15.39506456736366</v>
      </c>
      <c r="G992">
        <v>43318.93766593024</v>
      </c>
      <c r="H992">
        <v>0.4182506710875215</v>
      </c>
      <c r="I992">
        <v>0.1752044432832129</v>
      </c>
      <c r="J992">
        <v>20.31494657650819</v>
      </c>
      <c r="K992">
        <v>2.852066183719138</v>
      </c>
      <c r="L992">
        <v>924.7292457572664</v>
      </c>
      <c r="M992">
        <v>405.4939419512357</v>
      </c>
      <c r="N992">
        <v>366.6031666040661</v>
      </c>
    </row>
    <row r="993" spans="1:14">
      <c r="A993">
        <v>991</v>
      </c>
      <c r="B993">
        <v>15.38172149420399</v>
      </c>
      <c r="C993">
        <v>2401.6103600845</v>
      </c>
      <c r="D993">
        <v>0.40139564831992</v>
      </c>
      <c r="E993">
        <v>237.9674403212962</v>
      </c>
      <c r="F993">
        <v>15.39503990333502</v>
      </c>
      <c r="G993">
        <v>43318.9356409255</v>
      </c>
      <c r="H993">
        <v>0.4182508711504976</v>
      </c>
      <c r="I993">
        <v>0.1752045270892287</v>
      </c>
      <c r="J993">
        <v>20.3149517586163</v>
      </c>
      <c r="K993">
        <v>2.852066183719138</v>
      </c>
      <c r="L993">
        <v>924.7292457572664</v>
      </c>
      <c r="M993">
        <v>405.4937479903114</v>
      </c>
      <c r="N993">
        <v>366.6026858816314</v>
      </c>
    </row>
    <row r="994" spans="1:14">
      <c r="A994">
        <v>992</v>
      </c>
      <c r="B994">
        <v>15.38175486688647</v>
      </c>
      <c r="C994">
        <v>2401.613228215022</v>
      </c>
      <c r="D994">
        <v>0.4013945287523621</v>
      </c>
      <c r="E994">
        <v>237.9677952498132</v>
      </c>
      <c r="F994">
        <v>15.395025905965</v>
      </c>
      <c r="G994">
        <v>43318.95671835519</v>
      </c>
      <c r="H994">
        <v>0.4182508200758918</v>
      </c>
      <c r="I994">
        <v>0.1752045056941695</v>
      </c>
      <c r="J994">
        <v>20.31494393810887</v>
      </c>
      <c r="K994">
        <v>2.852066183719138</v>
      </c>
      <c r="L994">
        <v>924.7292457572664</v>
      </c>
      <c r="M994">
        <v>405.4937975070918</v>
      </c>
      <c r="N994">
        <v>366.6026181998972</v>
      </c>
    </row>
    <row r="995" spans="1:14">
      <c r="A995">
        <v>993</v>
      </c>
      <c r="B995">
        <v>15.38169805617824</v>
      </c>
      <c r="C995">
        <v>2401.60782576765</v>
      </c>
      <c r="D995">
        <v>0.4013955156283955</v>
      </c>
      <c r="E995">
        <v>237.9672496492773</v>
      </c>
      <c r="F995">
        <v>15.39505516844104</v>
      </c>
      <c r="G995">
        <v>43318.93093070361</v>
      </c>
      <c r="H995">
        <v>0.4182505841198899</v>
      </c>
      <c r="I995">
        <v>0.1752044068526307</v>
      </c>
      <c r="J995">
        <v>20.31494687296546</v>
      </c>
      <c r="K995">
        <v>2.852066183719138</v>
      </c>
      <c r="L995">
        <v>924.7292457572664</v>
      </c>
      <c r="M995">
        <v>405.4940262663526</v>
      </c>
      <c r="N995">
        <v>366.6030235793568</v>
      </c>
    </row>
    <row r="996" spans="1:14">
      <c r="A996">
        <v>994</v>
      </c>
      <c r="B996">
        <v>15.38178177383753</v>
      </c>
      <c r="C996">
        <v>2401.621390242477</v>
      </c>
      <c r="D996">
        <v>0.4013950544967962</v>
      </c>
      <c r="E996">
        <v>237.9684461126958</v>
      </c>
      <c r="F996">
        <v>15.39496979282525</v>
      </c>
      <c r="G996">
        <v>43318.93850256994</v>
      </c>
      <c r="H996">
        <v>0.4182508228326882</v>
      </c>
      <c r="I996">
        <v>0.1752045068489865</v>
      </c>
      <c r="J996">
        <v>20.31495917451054</v>
      </c>
      <c r="K996">
        <v>2.852066183719138</v>
      </c>
      <c r="L996">
        <v>924.7292457572664</v>
      </c>
      <c r="M996">
        <v>405.4937948343775</v>
      </c>
      <c r="N996">
        <v>366.6021119359258</v>
      </c>
    </row>
    <row r="997" spans="1:14">
      <c r="A997">
        <v>995</v>
      </c>
      <c r="B997">
        <v>15.38169784760651</v>
      </c>
      <c r="C997">
        <v>2401.606235899251</v>
      </c>
      <c r="D997">
        <v>0.4013956073560788</v>
      </c>
      <c r="E997">
        <v>237.9671505172053</v>
      </c>
      <c r="F997">
        <v>15.39506444733097</v>
      </c>
      <c r="G997">
        <v>43318.92654695999</v>
      </c>
      <c r="H997">
        <v>0.4182505704517315</v>
      </c>
      <c r="I997">
        <v>0.1752044011270641</v>
      </c>
      <c r="J997">
        <v>20.31494147551074</v>
      </c>
      <c r="K997">
        <v>2.852066183719138</v>
      </c>
      <c r="L997">
        <v>924.7292457572664</v>
      </c>
      <c r="M997">
        <v>405.4940395176353</v>
      </c>
      <c r="N997">
        <v>366.6030929821459</v>
      </c>
    </row>
    <row r="998" spans="1:14">
      <c r="A998">
        <v>996</v>
      </c>
      <c r="B998">
        <v>15.38165126189585</v>
      </c>
      <c r="C998">
        <v>2401.601800050967</v>
      </c>
      <c r="D998">
        <v>0.4013951608787785</v>
      </c>
      <c r="E998">
        <v>237.9666879425067</v>
      </c>
      <c r="F998">
        <v>15.39509534123602</v>
      </c>
      <c r="G998">
        <v>43318.9383563355</v>
      </c>
      <c r="H998">
        <v>0.4182506005606744</v>
      </c>
      <c r="I998">
        <v>0.1752044137396453</v>
      </c>
      <c r="J998">
        <v>20.31494369430364</v>
      </c>
      <c r="K998">
        <v>2.852066183719138</v>
      </c>
      <c r="L998">
        <v>924.7292457572664</v>
      </c>
      <c r="M998">
        <v>405.4940103270097</v>
      </c>
      <c r="N998">
        <v>366.6036175350723</v>
      </c>
    </row>
    <row r="999" spans="1:14">
      <c r="A999">
        <v>997</v>
      </c>
      <c r="B999">
        <v>15.38174847597472</v>
      </c>
      <c r="C999">
        <v>2401.615110365758</v>
      </c>
      <c r="D999">
        <v>0.4013957464801055</v>
      </c>
      <c r="E999">
        <v>237.9678694931298</v>
      </c>
      <c r="F999">
        <v>15.39500828082075</v>
      </c>
      <c r="G999">
        <v>43318.93001224827</v>
      </c>
      <c r="H999">
        <v>0.4182507121885975</v>
      </c>
      <c r="I999">
        <v>0.1752044605003787</v>
      </c>
      <c r="J999">
        <v>20.31495564207585</v>
      </c>
      <c r="K999">
        <v>2.852066183719138</v>
      </c>
      <c r="L999">
        <v>924.7292457572664</v>
      </c>
      <c r="M999">
        <v>405.4939021037533</v>
      </c>
      <c r="N999">
        <v>366.6023215856836</v>
      </c>
    </row>
    <row r="1000" spans="1:14">
      <c r="A1000">
        <v>998</v>
      </c>
      <c r="B1000">
        <v>15.38172706538389</v>
      </c>
      <c r="C1000">
        <v>2401.610222888322</v>
      </c>
      <c r="D1000">
        <v>0.4013955680210955</v>
      </c>
      <c r="E1000">
        <v>237.96754592598</v>
      </c>
      <c r="F1000">
        <v>15.3950373986883</v>
      </c>
      <c r="G1000">
        <v>43318.91938627387</v>
      </c>
      <c r="H1000">
        <v>0.4182505693753328</v>
      </c>
      <c r="I1000">
        <v>0.1752044006761626</v>
      </c>
      <c r="J1000">
        <v>20.31494110721115</v>
      </c>
      <c r="K1000">
        <v>2.852066183719138</v>
      </c>
      <c r="L1000">
        <v>924.7292457572664</v>
      </c>
      <c r="M1000">
        <v>405.494040561204</v>
      </c>
      <c r="N1000">
        <v>366.6028454538952</v>
      </c>
    </row>
    <row r="1001" spans="1:14">
      <c r="A1001">
        <v>999</v>
      </c>
      <c r="B1001">
        <v>15.38163452968144</v>
      </c>
      <c r="C1001">
        <v>2401.597169405054</v>
      </c>
      <c r="D1001">
        <v>0.4013957594699242</v>
      </c>
      <c r="E1001">
        <v>237.9663613307187</v>
      </c>
      <c r="F1001">
        <v>15.395121632828</v>
      </c>
      <c r="G1001">
        <v>43318.92206149062</v>
      </c>
      <c r="H1001">
        <v>0.4182502793045884</v>
      </c>
      <c r="I1001">
        <v>0.1752042791660568</v>
      </c>
      <c r="J1001">
        <v>20.3149325124389</v>
      </c>
      <c r="K1001">
        <v>2.852066183719138</v>
      </c>
      <c r="L1001">
        <v>924.7292457572664</v>
      </c>
      <c r="M1001">
        <v>405.4943217850648</v>
      </c>
      <c r="N1001">
        <v>366.6038383403902</v>
      </c>
    </row>
    <row r="1002" spans="1:14">
      <c r="A1002">
        <v>1000</v>
      </c>
      <c r="B1002">
        <v>15.38180447573303</v>
      </c>
      <c r="C1002">
        <v>2401.625858247993</v>
      </c>
      <c r="D1002">
        <v>0.4013961977003601</v>
      </c>
      <c r="E1002">
        <v>237.9688282327771</v>
      </c>
      <c r="F1002">
        <v>15.39493632194268</v>
      </c>
      <c r="G1002">
        <v>43318.91530311575</v>
      </c>
      <c r="H1002">
        <v>0.4182505934203207</v>
      </c>
      <c r="I1002">
        <v>0.1752044107485642</v>
      </c>
      <c r="J1002">
        <v>20.31496500242428</v>
      </c>
      <c r="K1002">
        <v>2.852066183719138</v>
      </c>
      <c r="L1002">
        <v>924.7292457572664</v>
      </c>
      <c r="M1002">
        <v>405.4940172495831</v>
      </c>
      <c r="N1002">
        <v>366.6015657311857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78"/>
  <sheetViews>
    <sheetView workbookViewId="0"/>
  </sheetViews>
  <sheetFormatPr defaultRowHeight="15"/>
  <sheetData>
    <row r="1" spans="1:25">
      <c r="A1" t="s">
        <v>33</v>
      </c>
      <c r="B1" t="s">
        <v>34</v>
      </c>
      <c r="C1">
        <v>19.54587131833111</v>
      </c>
    </row>
    <row r="2" spans="1:25">
      <c r="B2" t="s">
        <v>35</v>
      </c>
      <c r="C2">
        <v>20.20787276206839</v>
      </c>
    </row>
    <row r="3" spans="1:25">
      <c r="B3" t="s">
        <v>36</v>
      </c>
      <c r="C3">
        <v>27.35966312272452</v>
      </c>
    </row>
    <row r="4" spans="1:25">
      <c r="B4" t="s">
        <v>37</v>
      </c>
      <c r="C4">
        <v>17.02343137513978</v>
      </c>
    </row>
    <row r="5" spans="1:25">
      <c r="B5" t="s">
        <v>38</v>
      </c>
      <c r="C5">
        <v>9411.92480289006</v>
      </c>
    </row>
    <row r="6" spans="1:25">
      <c r="B6" t="s">
        <v>39</v>
      </c>
      <c r="C6">
        <v>4175.865214926237</v>
      </c>
    </row>
    <row r="7" spans="1:25">
      <c r="B7" t="s">
        <v>40</v>
      </c>
      <c r="C7">
        <v>0.4436781319846479</v>
      </c>
    </row>
    <row r="8" spans="1:2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</row>
    <row r="9" spans="1:25">
      <c r="B9" t="s">
        <v>42</v>
      </c>
      <c r="C9">
        <v>0</v>
      </c>
      <c r="D9">
        <v>6.124916365515625</v>
      </c>
      <c r="E9">
        <v>8.929333641967725</v>
      </c>
      <c r="F9">
        <v>10.56846567075741</v>
      </c>
      <c r="G9">
        <v>12.16129944379051</v>
      </c>
      <c r="H9">
        <v>13.49000544990119</v>
      </c>
      <c r="I9">
        <v>14.65368861478551</v>
      </c>
      <c r="J9">
        <v>15.71030526447317</v>
      </c>
      <c r="K9">
        <v>16.697038928095</v>
      </c>
      <c r="L9">
        <v>17.63938913071134</v>
      </c>
      <c r="M9">
        <v>18.55581143869476</v>
      </c>
      <c r="N9">
        <v>19.46026808461618</v>
      </c>
      <c r="O9">
        <v>20.36376132536741</v>
      </c>
      <c r="P9">
        <v>21.27528475646252</v>
      </c>
      <c r="Q9">
        <v>22.20245228298799</v>
      </c>
      <c r="R9">
        <v>23.15194531268373</v>
      </c>
      <c r="S9">
        <v>24.12983043314098</v>
      </c>
      <c r="T9">
        <v>25.22626086202673</v>
      </c>
      <c r="U9">
        <v>26.29653463718155</v>
      </c>
      <c r="V9">
        <v>27.35966312272452</v>
      </c>
      <c r="W9">
        <v>21.69986838429754</v>
      </c>
      <c r="X9">
        <v>7.094862779091514</v>
      </c>
      <c r="Y9">
        <v>-3.552713678800501e-15</v>
      </c>
    </row>
    <row r="10" spans="1:25">
      <c r="B10" t="s">
        <v>43</v>
      </c>
      <c r="C10">
        <v>0</v>
      </c>
      <c r="D10">
        <v>6.157852346685713</v>
      </c>
      <c r="E10">
        <v>3.181624334662017</v>
      </c>
      <c r="F10">
        <v>2.331496372647233</v>
      </c>
      <c r="G10">
        <v>2.190308034479435</v>
      </c>
      <c r="H10">
        <v>1.962198599151099</v>
      </c>
      <c r="I10">
        <v>1.819231666632462</v>
      </c>
      <c r="J10">
        <v>1.725639651399738</v>
      </c>
      <c r="K10">
        <v>1.663712162066049</v>
      </c>
      <c r="L10">
        <v>1.623655526574903</v>
      </c>
      <c r="M10">
        <v>1.599661225239148</v>
      </c>
      <c r="N10">
        <v>1.588080971300201</v>
      </c>
      <c r="O10">
        <v>1.586554752640115</v>
      </c>
      <c r="P10">
        <v>1.593515357382751</v>
      </c>
      <c r="Q10">
        <v>1.607918903638852</v>
      </c>
      <c r="R10">
        <v>1.629097642335929</v>
      </c>
      <c r="S10">
        <v>1.656654848348184</v>
      </c>
      <c r="T10">
        <v>2.47295388683374</v>
      </c>
      <c r="U10">
        <v>2.488255636716454</v>
      </c>
      <c r="V10">
        <v>2.524510020928619</v>
      </c>
      <c r="W10">
        <v>2.060634317879188</v>
      </c>
      <c r="X10">
        <v>0.7221482096276874</v>
      </c>
      <c r="Y10">
        <v>0.1259786534571485</v>
      </c>
    </row>
    <row r="11" spans="1:25">
      <c r="B11" t="s">
        <v>44</v>
      </c>
      <c r="C11">
        <v>0</v>
      </c>
      <c r="D11">
        <v>0.03293598117008825</v>
      </c>
      <c r="E11">
        <v>0.3772070582099168</v>
      </c>
      <c r="F11">
        <v>0.692364343857551</v>
      </c>
      <c r="G11">
        <v>0.5974742614463312</v>
      </c>
      <c r="H11">
        <v>0.633492593040422</v>
      </c>
      <c r="I11">
        <v>0.6555485017481373</v>
      </c>
      <c r="J11">
        <v>0.6690230017120774</v>
      </c>
      <c r="K11">
        <v>0.6769784984442209</v>
      </c>
      <c r="L11">
        <v>0.6813053239585607</v>
      </c>
      <c r="M11">
        <v>0.6832389172557303</v>
      </c>
      <c r="N11">
        <v>0.6836243253787775</v>
      </c>
      <c r="O11">
        <v>0.6830615118888832</v>
      </c>
      <c r="P11">
        <v>0.6819919262876424</v>
      </c>
      <c r="Q11">
        <v>0.6807513771133877</v>
      </c>
      <c r="R11">
        <v>0.6796046126401832</v>
      </c>
      <c r="S11">
        <v>0.6787697278909351</v>
      </c>
      <c r="T11">
        <v>1.37652345794799</v>
      </c>
      <c r="U11">
        <v>1.417981861561637</v>
      </c>
      <c r="V11">
        <v>1.461381535385651</v>
      </c>
      <c r="W11">
        <v>7.720429056306164</v>
      </c>
      <c r="X11">
        <v>15.32715381483371</v>
      </c>
      <c r="Y11">
        <v>7.220841432548666</v>
      </c>
    </row>
    <row r="12" spans="1:25">
      <c r="B12" t="s">
        <v>45</v>
      </c>
      <c r="C12">
        <v>0</v>
      </c>
      <c r="D12">
        <v>0.2238666586661428</v>
      </c>
      <c r="E12">
        <v>0.3263685521972366</v>
      </c>
      <c r="F12">
        <v>0.38627908623551</v>
      </c>
      <c r="G12">
        <v>0.4444974117276145</v>
      </c>
      <c r="H12">
        <v>0.4930618257026928</v>
      </c>
      <c r="I12">
        <v>0.535594628817428</v>
      </c>
      <c r="J12">
        <v>0.5742141339242014</v>
      </c>
      <c r="K12">
        <v>0.6102794048742031</v>
      </c>
      <c r="L12">
        <v>0.6447224533280285</v>
      </c>
      <c r="M12">
        <v>0.6782178331458543</v>
      </c>
      <c r="N12">
        <v>0.7112758661290965</v>
      </c>
      <c r="O12">
        <v>0.744298686501501</v>
      </c>
      <c r="P12">
        <v>0.7776150115968203</v>
      </c>
      <c r="Q12">
        <v>0.8115031308461899</v>
      </c>
      <c r="R12">
        <v>0.8462072507557332</v>
      </c>
      <c r="S12">
        <v>0.8819491060582216</v>
      </c>
      <c r="T12">
        <v>0.9220238110707651</v>
      </c>
      <c r="U12">
        <v>0.9611424862662161</v>
      </c>
      <c r="V12">
        <v>1</v>
      </c>
      <c r="W12">
        <v>0.7931336101238016</v>
      </c>
      <c r="X12">
        <v>0.2593183529806926</v>
      </c>
      <c r="Y12">
        <v>-1.298522449952855e-16</v>
      </c>
    </row>
    <row r="15" spans="1:25">
      <c r="A15" t="s">
        <v>70</v>
      </c>
      <c r="B15" t="s">
        <v>34</v>
      </c>
      <c r="C15">
        <v>19.54587131833111</v>
      </c>
    </row>
    <row r="16" spans="1:25">
      <c r="B16" t="s">
        <v>35</v>
      </c>
      <c r="C16">
        <v>20.20787276206839</v>
      </c>
    </row>
    <row r="17" spans="1:25">
      <c r="B17" t="s">
        <v>36</v>
      </c>
      <c r="C17">
        <v>27.35966312272452</v>
      </c>
    </row>
    <row r="18" spans="1:25">
      <c r="B18" t="s">
        <v>37</v>
      </c>
      <c r="C18">
        <v>17.02343137513978</v>
      </c>
    </row>
    <row r="19" spans="1:25">
      <c r="B19" t="s">
        <v>38</v>
      </c>
      <c r="C19">
        <v>9411.92480289006</v>
      </c>
    </row>
    <row r="20" spans="1:25">
      <c r="B20" t="s">
        <v>39</v>
      </c>
      <c r="C20">
        <v>4175.865214926237</v>
      </c>
    </row>
    <row r="21" spans="1:25">
      <c r="B21" t="s">
        <v>40</v>
      </c>
      <c r="C21">
        <v>0.4436781319846479</v>
      </c>
    </row>
    <row r="22" spans="1:25">
      <c r="B22" t="s">
        <v>41</v>
      </c>
      <c r="C22" t="s">
        <v>47</v>
      </c>
      <c r="D22" t="s">
        <v>69</v>
      </c>
      <c r="E22" t="s">
        <v>68</v>
      </c>
      <c r="F22" t="s">
        <v>67</v>
      </c>
      <c r="G22" t="s">
        <v>66</v>
      </c>
      <c r="H22" t="s">
        <v>65</v>
      </c>
      <c r="I22" t="s">
        <v>64</v>
      </c>
      <c r="J22" t="s">
        <v>63</v>
      </c>
      <c r="K22" t="s">
        <v>62</v>
      </c>
      <c r="L22" t="s">
        <v>61</v>
      </c>
      <c r="M22" t="s">
        <v>60</v>
      </c>
      <c r="N22" t="s">
        <v>59</v>
      </c>
      <c r="O22" t="s">
        <v>58</v>
      </c>
      <c r="P22" t="s">
        <v>57</v>
      </c>
      <c r="Q22" t="s">
        <v>56</v>
      </c>
      <c r="R22" t="s">
        <v>55</v>
      </c>
      <c r="S22" t="s">
        <v>54</v>
      </c>
      <c r="T22" t="s">
        <v>53</v>
      </c>
      <c r="U22" t="s">
        <v>52</v>
      </c>
      <c r="V22" t="s">
        <v>51</v>
      </c>
      <c r="W22" t="s">
        <v>50</v>
      </c>
      <c r="X22" t="s">
        <v>49</v>
      </c>
      <c r="Y22" t="s">
        <v>48</v>
      </c>
    </row>
    <row r="23" spans="1:25">
      <c r="B23" t="s">
        <v>42</v>
      </c>
      <c r="C23">
        <v>0</v>
      </c>
      <c r="D23">
        <v>12.12879730908143</v>
      </c>
      <c r="E23">
        <v>18.60888188357556</v>
      </c>
      <c r="F23">
        <v>20.31744312434034</v>
      </c>
      <c r="G23">
        <v>19.51731181255269</v>
      </c>
      <c r="H23">
        <v>18.64994662681037</v>
      </c>
      <c r="I23">
        <v>17.69491211963854</v>
      </c>
      <c r="J23">
        <v>17.54289282744606</v>
      </c>
      <c r="K23">
        <v>17.39342226046102</v>
      </c>
      <c r="L23">
        <v>17.23834639484496</v>
      </c>
      <c r="M23">
        <v>17.0681401299363</v>
      </c>
      <c r="N23">
        <v>16.87134740098289</v>
      </c>
      <c r="O23">
        <v>16.63378015629511</v>
      </c>
      <c r="P23">
        <v>16.33737621395094</v>
      </c>
      <c r="Q23">
        <v>15.9584618709171</v>
      </c>
      <c r="R23">
        <v>15.4649447205684</v>
      </c>
      <c r="S23">
        <v>14.81163246514225</v>
      </c>
      <c r="T23">
        <v>13.93171885965038</v>
      </c>
      <c r="U23">
        <v>12.72010741646421</v>
      </c>
      <c r="V23">
        <v>10.99607044872191</v>
      </c>
      <c r="W23">
        <v>8.723040436070036</v>
      </c>
      <c r="X23">
        <v>3.607538080662726</v>
      </c>
      <c r="Y23">
        <v>-7.105427357601002e-15</v>
      </c>
    </row>
    <row r="24" spans="1:25">
      <c r="B24" t="s">
        <v>43</v>
      </c>
      <c r="C24">
        <v>0</v>
      </c>
      <c r="D24">
        <v>12.25477596253858</v>
      </c>
      <c r="E24">
        <v>7.870112835221484</v>
      </c>
      <c r="F24">
        <v>3.925890240448958</v>
      </c>
      <c r="G24">
        <v>1.616239916638825</v>
      </c>
      <c r="H24">
        <v>1.544463422883817</v>
      </c>
      <c r="I24">
        <v>1.473899559121951</v>
      </c>
      <c r="J24">
        <v>1.018856095323449</v>
      </c>
      <c r="K24">
        <v>1.018186537643506</v>
      </c>
      <c r="L24">
        <v>1.017032662124002</v>
      </c>
      <c r="M24">
        <v>1.014943256957398</v>
      </c>
      <c r="N24">
        <v>1.011354097384611</v>
      </c>
      <c r="O24">
        <v>1.005537692421796</v>
      </c>
      <c r="P24">
        <v>0.9965318610557484</v>
      </c>
      <c r="Q24">
        <v>0.9830294562046533</v>
      </c>
      <c r="R24">
        <v>0.9631972978996044</v>
      </c>
      <c r="S24">
        <v>0.9343727714588419</v>
      </c>
      <c r="T24">
        <v>0.8925091868484563</v>
      </c>
      <c r="U24">
        <v>0.8310888284447912</v>
      </c>
      <c r="V24">
        <v>0.7386950202314508</v>
      </c>
      <c r="W24">
        <v>0.8381231422526189</v>
      </c>
      <c r="X24">
        <v>0.2577536939035171</v>
      </c>
      <c r="Y24">
        <v>0.03293598117008825</v>
      </c>
    </row>
    <row r="25" spans="1:25">
      <c r="B25" t="s">
        <v>44</v>
      </c>
      <c r="C25">
        <v>0</v>
      </c>
      <c r="D25">
        <v>0.1259786534571485</v>
      </c>
      <c r="E25">
        <v>1.390028260727348</v>
      </c>
      <c r="F25">
        <v>2.217328999684181</v>
      </c>
      <c r="G25">
        <v>2.416371228426476</v>
      </c>
      <c r="H25">
        <v>2.41182860862614</v>
      </c>
      <c r="I25">
        <v>2.428934066293775</v>
      </c>
      <c r="J25">
        <v>1.170875387515925</v>
      </c>
      <c r="K25">
        <v>1.167657104628553</v>
      </c>
      <c r="L25">
        <v>1.172108527740062</v>
      </c>
      <c r="M25">
        <v>1.185149521866051</v>
      </c>
      <c r="N25">
        <v>1.208146826338021</v>
      </c>
      <c r="O25">
        <v>1.243104937109581</v>
      </c>
      <c r="P25">
        <v>1.292935803399918</v>
      </c>
      <c r="Q25">
        <v>1.36194379923849</v>
      </c>
      <c r="R25">
        <v>1.456714448248308</v>
      </c>
      <c r="S25">
        <v>1.587685026884986</v>
      </c>
      <c r="T25">
        <v>1.772422792340331</v>
      </c>
      <c r="U25">
        <v>2.042700271630956</v>
      </c>
      <c r="V25">
        <v>2.462731987973752</v>
      </c>
      <c r="W25">
        <v>3.111153154904493</v>
      </c>
      <c r="X25">
        <v>5.373256049310827</v>
      </c>
      <c r="Y25">
        <v>3.640474061832822</v>
      </c>
    </row>
    <row r="26" spans="1:25">
      <c r="B26" t="s">
        <v>45</v>
      </c>
      <c r="C26">
        <v>0</v>
      </c>
      <c r="D26">
        <v>0.4433094535804951</v>
      </c>
      <c r="E26">
        <v>0.6801575662720537</v>
      </c>
      <c r="F26">
        <v>0.7426057489525514</v>
      </c>
      <c r="G26">
        <v>0.7133608233773138</v>
      </c>
      <c r="H26">
        <v>0.6816584891105624</v>
      </c>
      <c r="I26">
        <v>0.6467518273257327</v>
      </c>
      <c r="J26">
        <v>0.6411954982324035</v>
      </c>
      <c r="K26">
        <v>0.6357323254471765</v>
      </c>
      <c r="L26">
        <v>0.6300642781133898</v>
      </c>
      <c r="M26">
        <v>0.6238432123003652</v>
      </c>
      <c r="N26">
        <v>0.6166504070355241</v>
      </c>
      <c r="O26">
        <v>0.6079672867930652</v>
      </c>
      <c r="P26">
        <v>0.5971336759764911</v>
      </c>
      <c r="Q26">
        <v>0.5832842970081106</v>
      </c>
      <c r="R26">
        <v>0.5652461673668581</v>
      </c>
      <c r="S26">
        <v>0.5413675014455839</v>
      </c>
      <c r="T26">
        <v>0.5092065204589052</v>
      </c>
      <c r="U26">
        <v>0.4649219312170216</v>
      </c>
      <c r="V26">
        <v>0.4019081082759657</v>
      </c>
      <c r="W26">
        <v>0.3188285030024662</v>
      </c>
      <c r="X26">
        <v>0.1318560855256423</v>
      </c>
      <c r="Y26">
        <v>-2.597044899905709e-16</v>
      </c>
    </row>
    <row r="29" spans="1:25">
      <c r="A29" t="s">
        <v>71</v>
      </c>
      <c r="B29" t="s">
        <v>72</v>
      </c>
      <c r="C29">
        <v>19.55824295783161</v>
      </c>
    </row>
    <row r="30" spans="1:25">
      <c r="B30" t="s">
        <v>73</v>
      </c>
      <c r="C30">
        <v>20.20944516266587</v>
      </c>
    </row>
    <row r="31" spans="1:25">
      <c r="B31" t="s">
        <v>74</v>
      </c>
      <c r="C31">
        <v>24.92494637337668</v>
      </c>
    </row>
    <row r="32" spans="1:25">
      <c r="B32" t="s">
        <v>75</v>
      </c>
      <c r="C32">
        <v>17.03288107551534</v>
      </c>
    </row>
    <row r="33" spans="1:25">
      <c r="B33" t="s">
        <v>76</v>
      </c>
      <c r="C33">
        <v>8579.791561113083</v>
      </c>
    </row>
    <row r="34" spans="1:25">
      <c r="B34" t="s">
        <v>77</v>
      </c>
      <c r="C34">
        <v>4255.093748178757</v>
      </c>
    </row>
    <row r="35" spans="1:25">
      <c r="B35" t="s">
        <v>78</v>
      </c>
      <c r="C35">
        <v>0.4959437205286524</v>
      </c>
    </row>
    <row r="36" spans="1:25">
      <c r="B36" t="s">
        <v>41</v>
      </c>
      <c r="C36" t="s">
        <v>47</v>
      </c>
      <c r="D36" t="s">
        <v>80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81</v>
      </c>
    </row>
    <row r="37" spans="1:25">
      <c r="B37" t="s">
        <v>42</v>
      </c>
      <c r="C37">
        <v>0</v>
      </c>
      <c r="D37">
        <v>12.09238730270801</v>
      </c>
      <c r="E37">
        <v>14.48046806139466</v>
      </c>
      <c r="F37">
        <v>15.54328846701156</v>
      </c>
      <c r="G37">
        <v>16.67711160264713</v>
      </c>
      <c r="H37">
        <v>17.55986981359559</v>
      </c>
      <c r="I37">
        <v>18.28891303413339</v>
      </c>
      <c r="J37">
        <v>18.92063107847913</v>
      </c>
      <c r="K37">
        <v>19.49079221144843</v>
      </c>
      <c r="L37">
        <v>20.02360182657919</v>
      </c>
      <c r="M37">
        <v>20.53631765946799</v>
      </c>
      <c r="N37">
        <v>21.04177950214669</v>
      </c>
      <c r="O37">
        <v>21.54992453658773</v>
      </c>
      <c r="P37">
        <v>22.06872269823034</v>
      </c>
      <c r="Q37">
        <v>22.60479110913041</v>
      </c>
      <c r="R37">
        <v>23.16382758276266</v>
      </c>
      <c r="S37">
        <v>23.75091495398319</v>
      </c>
      <c r="T37">
        <v>24.1656026828299</v>
      </c>
      <c r="U37">
        <v>24.55164838644052</v>
      </c>
      <c r="V37">
        <v>24.92494637337668</v>
      </c>
      <c r="W37">
        <v>18.66857901058346</v>
      </c>
      <c r="X37">
        <v>3.612218140249691</v>
      </c>
      <c r="Y37">
        <v>5.773159728050814e-15</v>
      </c>
    </row>
    <row r="38" spans="1:25">
      <c r="B38" t="s">
        <v>43</v>
      </c>
      <c r="C38">
        <v>0</v>
      </c>
      <c r="D38">
        <v>12.23307160960061</v>
      </c>
      <c r="E38">
        <v>3.044986270645059</v>
      </c>
      <c r="F38">
        <v>2.194470359447119</v>
      </c>
      <c r="G38">
        <v>2.052461199968207</v>
      </c>
      <c r="H38">
        <v>1.82317256859207</v>
      </c>
      <c r="I38">
        <v>1.678686673895543</v>
      </c>
      <c r="J38">
        <v>1.58324816820553</v>
      </c>
      <c r="K38">
        <v>1.519153493744643</v>
      </c>
      <c r="L38">
        <v>1.476611068073698</v>
      </c>
      <c r="M38">
        <v>1.449810142745841</v>
      </c>
      <c r="N38">
        <v>1.435096121265395</v>
      </c>
      <c r="O38">
        <v>1.430098678639304</v>
      </c>
      <c r="P38">
        <v>1.43323622064324</v>
      </c>
      <c r="Q38">
        <v>1.443446207716721</v>
      </c>
      <c r="R38">
        <v>1.46003760751117</v>
      </c>
      <c r="S38">
        <v>1.482585276840564</v>
      </c>
      <c r="T38">
        <v>2.216880344954888</v>
      </c>
      <c r="U38">
        <v>2.223005852874454</v>
      </c>
      <c r="V38">
        <v>2.248530865638107</v>
      </c>
      <c r="W38">
        <v>1.772139262857648</v>
      </c>
      <c r="X38">
        <v>0.5775029611613025</v>
      </c>
      <c r="Y38">
        <v>0.0294341367676126</v>
      </c>
    </row>
    <row r="39" spans="1:25">
      <c r="B39" t="s">
        <v>44</v>
      </c>
      <c r="C39">
        <v>0</v>
      </c>
      <c r="D39">
        <v>0.1406843068925972</v>
      </c>
      <c r="E39">
        <v>0.6569055119584084</v>
      </c>
      <c r="F39">
        <v>1.131649953830224</v>
      </c>
      <c r="G39">
        <v>0.9186380643326331</v>
      </c>
      <c r="H39">
        <v>0.9404143576436133</v>
      </c>
      <c r="I39">
        <v>0.9496434533577423</v>
      </c>
      <c r="J39">
        <v>0.951530123859792</v>
      </c>
      <c r="K39">
        <v>0.9489923607753429</v>
      </c>
      <c r="L39">
        <v>0.9438014529429332</v>
      </c>
      <c r="M39">
        <v>0.9370943098570443</v>
      </c>
      <c r="N39">
        <v>0.9296342785866917</v>
      </c>
      <c r="O39">
        <v>0.9219536441982614</v>
      </c>
      <c r="P39">
        <v>0.9144380590006345</v>
      </c>
      <c r="Q39">
        <v>0.9073777968166492</v>
      </c>
      <c r="R39">
        <v>0.9010011338789221</v>
      </c>
      <c r="S39">
        <v>0.8954979056200266</v>
      </c>
      <c r="T39">
        <v>1.802192616108181</v>
      </c>
      <c r="U39">
        <v>1.836960149263836</v>
      </c>
      <c r="V39">
        <v>1.875232878701946</v>
      </c>
      <c r="W39">
        <v>8.028506625650877</v>
      </c>
      <c r="X39">
        <v>15.63386383149507</v>
      </c>
      <c r="Y39">
        <v>3.641652277017298</v>
      </c>
    </row>
    <row r="40" spans="1:25">
      <c r="B40" t="s">
        <v>45</v>
      </c>
      <c r="C40">
        <v>0</v>
      </c>
      <c r="D40">
        <v>0.4851519887571097</v>
      </c>
      <c r="E40">
        <v>0.5809628572305302</v>
      </c>
      <c r="F40">
        <v>0.6236036874131032</v>
      </c>
      <c r="G40">
        <v>0.6690931788908725</v>
      </c>
      <c r="H40">
        <v>0.7045098332629504</v>
      </c>
      <c r="I40">
        <v>0.733759373447178</v>
      </c>
      <c r="J40">
        <v>0.7591041840189874</v>
      </c>
      <c r="K40">
        <v>0.7819793037656164</v>
      </c>
      <c r="L40">
        <v>0.8033558639053758</v>
      </c>
      <c r="M40">
        <v>0.8239262525115656</v>
      </c>
      <c r="N40">
        <v>0.844205607785068</v>
      </c>
      <c r="O40">
        <v>0.8645926139125442</v>
      </c>
      <c r="P40">
        <v>0.8854070282695897</v>
      </c>
      <c r="Q40">
        <v>0.9069143327536093</v>
      </c>
      <c r="R40">
        <v>0.9293431261904279</v>
      </c>
      <c r="S40">
        <v>0.9528973341885494</v>
      </c>
      <c r="T40">
        <v>0.9695347914024856</v>
      </c>
      <c r="U40">
        <v>0.9850231177494169</v>
      </c>
      <c r="V40">
        <v>1</v>
      </c>
      <c r="W40">
        <v>0.7489917422861179</v>
      </c>
      <c r="X40">
        <v>0.1449238079046799</v>
      </c>
      <c r="Y40">
        <v>2.316217512193869e-16</v>
      </c>
    </row>
    <row r="43" spans="1:25">
      <c r="A43" t="s">
        <v>82</v>
      </c>
      <c r="B43" t="s">
        <v>72</v>
      </c>
      <c r="C43">
        <v>19.55824295783161</v>
      </c>
    </row>
    <row r="44" spans="1:25">
      <c r="B44" t="s">
        <v>73</v>
      </c>
      <c r="C44">
        <v>20.20944516266587</v>
      </c>
    </row>
    <row r="45" spans="1:25">
      <c r="B45" t="s">
        <v>74</v>
      </c>
      <c r="C45">
        <v>24.92494637337668</v>
      </c>
    </row>
    <row r="46" spans="1:25">
      <c r="B46" t="s">
        <v>75</v>
      </c>
      <c r="C46">
        <v>17.03288107551534</v>
      </c>
    </row>
    <row r="47" spans="1:25">
      <c r="B47" t="s">
        <v>76</v>
      </c>
      <c r="C47">
        <v>8579.791561113083</v>
      </c>
    </row>
    <row r="48" spans="1:25">
      <c r="B48" t="s">
        <v>77</v>
      </c>
      <c r="C48">
        <v>4255.093748178757</v>
      </c>
    </row>
    <row r="49" spans="1:25">
      <c r="B49" t="s">
        <v>78</v>
      </c>
      <c r="C49">
        <v>0.4959437205286524</v>
      </c>
    </row>
    <row r="50" spans="1:25">
      <c r="B50" t="s">
        <v>41</v>
      </c>
      <c r="C50" t="s">
        <v>47</v>
      </c>
      <c r="D50" t="s">
        <v>81</v>
      </c>
      <c r="E50" t="s">
        <v>68</v>
      </c>
      <c r="F50" t="s">
        <v>67</v>
      </c>
      <c r="G50" t="s">
        <v>66</v>
      </c>
      <c r="H50" t="s">
        <v>65</v>
      </c>
      <c r="I50" t="s">
        <v>64</v>
      </c>
      <c r="J50" t="s">
        <v>63</v>
      </c>
      <c r="K50" t="s">
        <v>62</v>
      </c>
      <c r="L50" t="s">
        <v>61</v>
      </c>
      <c r="M50" t="s">
        <v>60</v>
      </c>
      <c r="N50" t="s">
        <v>59</v>
      </c>
      <c r="O50" t="s">
        <v>58</v>
      </c>
      <c r="P50" t="s">
        <v>57</v>
      </c>
      <c r="Q50" t="s">
        <v>56</v>
      </c>
      <c r="R50" t="s">
        <v>55</v>
      </c>
      <c r="S50" t="s">
        <v>54</v>
      </c>
      <c r="T50" t="s">
        <v>53</v>
      </c>
      <c r="U50" t="s">
        <v>52</v>
      </c>
      <c r="V50" t="s">
        <v>51</v>
      </c>
      <c r="W50" t="s">
        <v>50</v>
      </c>
      <c r="X50" t="s">
        <v>49</v>
      </c>
      <c r="Y50" t="s">
        <v>80</v>
      </c>
    </row>
    <row r="51" spans="1:25">
      <c r="B51" t="s">
        <v>42</v>
      </c>
      <c r="C51">
        <v>0</v>
      </c>
      <c r="D51">
        <v>6.12759570693105</v>
      </c>
      <c r="E51">
        <v>13.17448530239612</v>
      </c>
      <c r="F51">
        <v>15.57743298525307</v>
      </c>
      <c r="G51">
        <v>15.54334599549293</v>
      </c>
      <c r="H51">
        <v>15.42077240307571</v>
      </c>
      <c r="I51">
        <v>15.19307243508852</v>
      </c>
      <c r="J51">
        <v>15.43755147060432</v>
      </c>
      <c r="K51">
        <v>15.67972896190219</v>
      </c>
      <c r="L51">
        <v>15.9125664777376</v>
      </c>
      <c r="M51">
        <v>16.12761464003785</v>
      </c>
      <c r="N51">
        <v>16.31446876956033</v>
      </c>
      <c r="O51">
        <v>16.45998267523725</v>
      </c>
      <c r="P51">
        <v>16.54714116012449</v>
      </c>
      <c r="Q51">
        <v>16.55333767018121</v>
      </c>
      <c r="R51">
        <v>16.44758313110177</v>
      </c>
      <c r="S51">
        <v>16.18584243001509</v>
      </c>
      <c r="T51">
        <v>15.70254048569976</v>
      </c>
      <c r="U51">
        <v>14.89390955482785</v>
      </c>
      <c r="V51">
        <v>13.58067668631703</v>
      </c>
      <c r="W51">
        <v>11.82504058928246</v>
      </c>
      <c r="X51">
        <v>7.060804213784623</v>
      </c>
      <c r="Y51">
        <v>8.881784197001252e-16</v>
      </c>
    </row>
    <row r="52" spans="1:25">
      <c r="B52" t="s">
        <v>43</v>
      </c>
      <c r="C52">
        <v>0</v>
      </c>
      <c r="D52">
        <v>6.157029843698663</v>
      </c>
      <c r="E52">
        <v>7.958413515827901</v>
      </c>
      <c r="F52">
        <v>4.014679600777336</v>
      </c>
      <c r="G52">
        <v>1.804170108350765</v>
      </c>
      <c r="H52">
        <v>1.73529995278786</v>
      </c>
      <c r="I52">
        <v>1.668550889903637</v>
      </c>
      <c r="J52">
        <v>1.158654342296846</v>
      </c>
      <c r="K52">
        <v>1.161638342212936</v>
      </c>
      <c r="L52">
        <v>1.16448276144166</v>
      </c>
      <c r="M52">
        <v>1.16675817499686</v>
      </c>
      <c r="N52">
        <v>1.167926811327581</v>
      </c>
      <c r="O52">
        <v>1.167292900591215</v>
      </c>
      <c r="P52">
        <v>1.163932044218897</v>
      </c>
      <c r="Q52">
        <v>1.156581967867261</v>
      </c>
      <c r="R52">
        <v>1.143462780736243</v>
      </c>
      <c r="S52">
        <v>1.121975282731378</v>
      </c>
      <c r="T52">
        <v>1.088148535266386</v>
      </c>
      <c r="U52">
        <v>1.035555793107834</v>
      </c>
      <c r="V52">
        <v>0.9528903615488191</v>
      </c>
      <c r="W52">
        <v>1.160232139635765</v>
      </c>
      <c r="X52">
        <v>0.4146133440424518</v>
      </c>
      <c r="Y52">
        <v>0.1406843068925972</v>
      </c>
    </row>
    <row r="53" spans="1:25">
      <c r="B53" t="s">
        <v>44</v>
      </c>
      <c r="C53">
        <v>0</v>
      </c>
      <c r="D53">
        <v>0.0294341367676126</v>
      </c>
      <c r="E53">
        <v>0.9115239203628325</v>
      </c>
      <c r="F53">
        <v>1.611731917920384</v>
      </c>
      <c r="G53">
        <v>1.838257098110903</v>
      </c>
      <c r="H53">
        <v>1.857873545205084</v>
      </c>
      <c r="I53">
        <v>1.896250857890823</v>
      </c>
      <c r="J53">
        <v>0.9141753067810475</v>
      </c>
      <c r="K53">
        <v>0.9194608509150654</v>
      </c>
      <c r="L53">
        <v>0.9316452456062546</v>
      </c>
      <c r="M53">
        <v>0.9517100126966097</v>
      </c>
      <c r="N53">
        <v>0.9810726818051037</v>
      </c>
      <c r="O53">
        <v>1.021778994914297</v>
      </c>
      <c r="P53">
        <v>1.076773559331652</v>
      </c>
      <c r="Q53">
        <v>1.150385457810545</v>
      </c>
      <c r="R53">
        <v>1.249217319815679</v>
      </c>
      <c r="S53">
        <v>1.383715983818058</v>
      </c>
      <c r="T53">
        <v>1.571450479581718</v>
      </c>
      <c r="U53">
        <v>1.844186723979742</v>
      </c>
      <c r="V53">
        <v>2.266123230059639</v>
      </c>
      <c r="W53">
        <v>2.915868236670342</v>
      </c>
      <c r="X53">
        <v>5.178849719540284</v>
      </c>
      <c r="Y53">
        <v>7.201488520677219</v>
      </c>
    </row>
    <row r="54" spans="1:25">
      <c r="B54" t="s">
        <v>45</v>
      </c>
      <c r="C54">
        <v>0</v>
      </c>
      <c r="D54">
        <v>0.245841881267844</v>
      </c>
      <c r="E54">
        <v>0.5285662446386767</v>
      </c>
      <c r="F54">
        <v>0.6249735807613187</v>
      </c>
      <c r="G54">
        <v>0.6236059954815146</v>
      </c>
      <c r="H54">
        <v>0.6186882881139213</v>
      </c>
      <c r="I54">
        <v>0.6095528635245868</v>
      </c>
      <c r="J54">
        <v>0.6193614718101772</v>
      </c>
      <c r="K54">
        <v>0.6290777411120262</v>
      </c>
      <c r="L54">
        <v>0.6384192864195863</v>
      </c>
      <c r="M54">
        <v>0.6470471149043029</v>
      </c>
      <c r="N54">
        <v>0.6545437861798753</v>
      </c>
      <c r="O54">
        <v>0.6603818691790166</v>
      </c>
      <c r="P54">
        <v>0.6638787065876757</v>
      </c>
      <c r="Q54">
        <v>0.6641273133434894</v>
      </c>
      <c r="R54">
        <v>0.659884393920706</v>
      </c>
      <c r="S54">
        <v>0.6493832398894879</v>
      </c>
      <c r="T54">
        <v>0.6299929496527327</v>
      </c>
      <c r="U54">
        <v>0.5975503149221064</v>
      </c>
      <c r="V54">
        <v>0.5448628246928983</v>
      </c>
      <c r="W54">
        <v>0.4744259190027083</v>
      </c>
      <c r="X54">
        <v>0.2832826240832576</v>
      </c>
      <c r="Y54">
        <v>3.563411557221337e-17</v>
      </c>
    </row>
    <row r="57" spans="1:25">
      <c r="A57" t="s">
        <v>83</v>
      </c>
      <c r="B57" t="s">
        <v>84</v>
      </c>
      <c r="C57">
        <v>15.89669232493476</v>
      </c>
    </row>
    <row r="58" spans="1:25">
      <c r="B58" t="s">
        <v>85</v>
      </c>
      <c r="C58">
        <v>20.31399220859584</v>
      </c>
    </row>
    <row r="59" spans="1:25">
      <c r="B59" t="s">
        <v>86</v>
      </c>
      <c r="C59">
        <v>15.82182502044516</v>
      </c>
    </row>
    <row r="60" spans="1:25">
      <c r="B60" t="s">
        <v>87</v>
      </c>
      <c r="C60">
        <v>12.91205690481822</v>
      </c>
    </row>
    <row r="61" spans="1:25">
      <c r="B61" t="s">
        <v>88</v>
      </c>
      <c r="C61">
        <v>4149.992292088024</v>
      </c>
    </row>
    <row r="62" spans="1:25">
      <c r="B62" t="s">
        <v>89</v>
      </c>
      <c r="C62">
        <v>2474.307709836697</v>
      </c>
    </row>
    <row r="63" spans="1:25">
      <c r="B63" t="s">
        <v>90</v>
      </c>
      <c r="C63">
        <v>0.5962198326377554</v>
      </c>
    </row>
    <row r="64" spans="1:25">
      <c r="B64" t="s">
        <v>41</v>
      </c>
      <c r="C64" t="s">
        <v>47</v>
      </c>
      <c r="D64" t="s">
        <v>92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93</v>
      </c>
    </row>
    <row r="65" spans="1:23">
      <c r="B65" t="s">
        <v>42</v>
      </c>
      <c r="C65">
        <v>0</v>
      </c>
      <c r="D65">
        <v>7.534736222736834</v>
      </c>
      <c r="E65">
        <v>8.22390351467617</v>
      </c>
      <c r="F65">
        <v>9.346004094732304</v>
      </c>
      <c r="G65">
        <v>10.19518873264279</v>
      </c>
      <c r="H65">
        <v>10.86957685771639</v>
      </c>
      <c r="I65">
        <v>11.42613968899091</v>
      </c>
      <c r="J65">
        <v>11.90106297422114</v>
      </c>
      <c r="K65">
        <v>12.31882359508093</v>
      </c>
      <c r="L65">
        <v>12.69681779505625</v>
      </c>
      <c r="M65">
        <v>13.04789992005584</v>
      </c>
      <c r="N65">
        <v>13.38190342193062</v>
      </c>
      <c r="O65">
        <v>13.70657894853876</v>
      </c>
      <c r="P65">
        <v>14.02820879941113</v>
      </c>
      <c r="Q65">
        <v>14.35203784240413</v>
      </c>
      <c r="R65">
        <v>14.68257260492572</v>
      </c>
      <c r="S65">
        <v>14.85662913053353</v>
      </c>
      <c r="T65">
        <v>14.96532627228654</v>
      </c>
      <c r="U65">
        <v>15.02179578977711</v>
      </c>
      <c r="V65">
        <v>8.737044089547613</v>
      </c>
      <c r="W65">
        <v>0</v>
      </c>
    </row>
    <row r="66" spans="1:23">
      <c r="B66" t="s">
        <v>43</v>
      </c>
      <c r="C66">
        <v>0</v>
      </c>
      <c r="D66">
        <v>7.573324206369136</v>
      </c>
      <c r="E66">
        <v>2.028177244884729</v>
      </c>
      <c r="F66">
        <v>1.629567569950288</v>
      </c>
      <c r="G66">
        <v>1.396661340107522</v>
      </c>
      <c r="H66">
        <v>1.247515494882963</v>
      </c>
      <c r="I66">
        <v>1.146412230513181</v>
      </c>
      <c r="J66">
        <v>1.0756689537205</v>
      </c>
      <c r="K66">
        <v>1.025500492701516</v>
      </c>
      <c r="L66">
        <v>0.9900892615053847</v>
      </c>
      <c r="M66">
        <v>0.9657613062994679</v>
      </c>
      <c r="N66">
        <v>0.9501146637204418</v>
      </c>
      <c r="O66">
        <v>0.9415236166342595</v>
      </c>
      <c r="P66">
        <v>0.9388683865141717</v>
      </c>
      <c r="Q66">
        <v>0.9413865113760994</v>
      </c>
      <c r="R66">
        <v>0.9485656656428552</v>
      </c>
      <c r="S66">
        <v>1.431284723113658</v>
      </c>
      <c r="T66">
        <v>1.4092588825639</v>
      </c>
      <c r="U66">
        <v>1.401867776101746</v>
      </c>
      <c r="V66">
        <v>1.34933754693896</v>
      </c>
      <c r="W66">
        <v>0.1481408264939528</v>
      </c>
    </row>
    <row r="67" spans="1:23">
      <c r="B67" t="s">
        <v>44</v>
      </c>
      <c r="C67">
        <v>0</v>
      </c>
      <c r="D67">
        <v>0.03858798363230193</v>
      </c>
      <c r="E67">
        <v>1.339009952945393</v>
      </c>
      <c r="F67">
        <v>0.5074669898941535</v>
      </c>
      <c r="G67">
        <v>0.5474767021970418</v>
      </c>
      <c r="H67">
        <v>0.5731273698093632</v>
      </c>
      <c r="I67">
        <v>0.5898493992386523</v>
      </c>
      <c r="J67">
        <v>0.6007456684902751</v>
      </c>
      <c r="K67">
        <v>0.6077398718417288</v>
      </c>
      <c r="L67">
        <v>0.6120950615300588</v>
      </c>
      <c r="M67">
        <v>0.6146791812998782</v>
      </c>
      <c r="N67">
        <v>0.6161111618456653</v>
      </c>
      <c r="O67">
        <v>0.6168480900261242</v>
      </c>
      <c r="P67">
        <v>0.617238535641802</v>
      </c>
      <c r="Q67">
        <v>0.6175574683830912</v>
      </c>
      <c r="R67">
        <v>0.6180309031212681</v>
      </c>
      <c r="S67">
        <v>1.257228197505844</v>
      </c>
      <c r="T67">
        <v>1.30056174081089</v>
      </c>
      <c r="U67">
        <v>1.345398258611181</v>
      </c>
      <c r="V67">
        <v>7.634089247168455</v>
      </c>
      <c r="W67">
        <v>8.885184916041565</v>
      </c>
    </row>
    <row r="68" spans="1:23">
      <c r="B68" t="s">
        <v>45</v>
      </c>
      <c r="C68">
        <v>0</v>
      </c>
      <c r="D68">
        <v>0.4762242164225907</v>
      </c>
      <c r="E68">
        <v>0.5197822314460653</v>
      </c>
      <c r="F68">
        <v>0.5907032900853906</v>
      </c>
      <c r="G68">
        <v>0.6443750148588067</v>
      </c>
      <c r="H68">
        <v>0.6869989298750673</v>
      </c>
      <c r="I68">
        <v>0.7221758345972046</v>
      </c>
      <c r="J68">
        <v>0.7521928070145157</v>
      </c>
      <c r="K68">
        <v>0.7785968798897973</v>
      </c>
      <c r="L68">
        <v>0.8024875625061755</v>
      </c>
      <c r="M68">
        <v>0.8246772988068815</v>
      </c>
      <c r="N68">
        <v>0.8457876006489997</v>
      </c>
      <c r="O68">
        <v>0.8663083386920881</v>
      </c>
      <c r="P68">
        <v>0.8866365783519728</v>
      </c>
      <c r="Q68">
        <v>0.907103815385283</v>
      </c>
      <c r="R68">
        <v>0.9279948796016086</v>
      </c>
      <c r="S68">
        <v>0.9389959193288775</v>
      </c>
      <c r="T68">
        <v>0.9458659954176061</v>
      </c>
      <c r="U68">
        <v>0.9494350854193976</v>
      </c>
      <c r="V68">
        <v>0.55221468308855</v>
      </c>
      <c r="W68">
        <v>0</v>
      </c>
    </row>
    <row r="71" spans="1:23">
      <c r="A71" t="s">
        <v>94</v>
      </c>
      <c r="B71" t="s">
        <v>84</v>
      </c>
      <c r="C71">
        <v>15.89669232493476</v>
      </c>
    </row>
    <row r="72" spans="1:23">
      <c r="B72" t="s">
        <v>85</v>
      </c>
      <c r="C72">
        <v>20.31399220859584</v>
      </c>
    </row>
    <row r="73" spans="1:23">
      <c r="B73" t="s">
        <v>86</v>
      </c>
      <c r="C73">
        <v>15.82182502044516</v>
      </c>
    </row>
    <row r="74" spans="1:23">
      <c r="B74" t="s">
        <v>87</v>
      </c>
      <c r="C74">
        <v>12.91205690481822</v>
      </c>
    </row>
    <row r="75" spans="1:23">
      <c r="B75" t="s">
        <v>88</v>
      </c>
      <c r="C75">
        <v>4149.992292088024</v>
      </c>
    </row>
    <row r="76" spans="1:23">
      <c r="B76" t="s">
        <v>89</v>
      </c>
      <c r="C76">
        <v>2474.307709836697</v>
      </c>
    </row>
    <row r="77" spans="1:23">
      <c r="B77" t="s">
        <v>90</v>
      </c>
      <c r="C77">
        <v>0.5962198326377554</v>
      </c>
    </row>
    <row r="78" spans="1:23">
      <c r="B78" t="s">
        <v>41</v>
      </c>
      <c r="C78" t="s">
        <v>47</v>
      </c>
      <c r="D78" t="s">
        <v>93</v>
      </c>
      <c r="E78" t="s">
        <v>67</v>
      </c>
      <c r="F78" t="s">
        <v>66</v>
      </c>
      <c r="G78" t="s">
        <v>65</v>
      </c>
      <c r="H78" t="s">
        <v>64</v>
      </c>
      <c r="I78" t="s">
        <v>63</v>
      </c>
      <c r="J78" t="s">
        <v>62</v>
      </c>
      <c r="K78" t="s">
        <v>61</v>
      </c>
      <c r="L78" t="s">
        <v>60</v>
      </c>
      <c r="M78" t="s">
        <v>59</v>
      </c>
      <c r="N78" t="s">
        <v>58</v>
      </c>
      <c r="O78" t="s">
        <v>57</v>
      </c>
      <c r="P78" t="s">
        <v>56</v>
      </c>
      <c r="Q78" t="s">
        <v>55</v>
      </c>
      <c r="R78" t="s">
        <v>54</v>
      </c>
      <c r="S78" t="s">
        <v>53</v>
      </c>
      <c r="T78" t="s">
        <v>52</v>
      </c>
      <c r="U78" t="s">
        <v>51</v>
      </c>
      <c r="V78" t="s">
        <v>50</v>
      </c>
      <c r="W78" t="s">
        <v>92</v>
      </c>
    </row>
    <row r="79" spans="1:23">
      <c r="B79" t="s">
        <v>42</v>
      </c>
      <c r="C79">
        <v>0</v>
      </c>
      <c r="D79">
        <v>14.92656216763008</v>
      </c>
      <c r="E79">
        <v>15.82182502044516</v>
      </c>
      <c r="F79">
        <v>15.30127623797795</v>
      </c>
      <c r="G79">
        <v>14.68802346621561</v>
      </c>
      <c r="H79">
        <v>13.96306610836301</v>
      </c>
      <c r="I79">
        <v>13.86298691021911</v>
      </c>
      <c r="J79">
        <v>13.75312062588319</v>
      </c>
      <c r="K79">
        <v>13.62556538992378</v>
      </c>
      <c r="L79">
        <v>13.47096484574934</v>
      </c>
      <c r="M79">
        <v>13.27795206059616</v>
      </c>
      <c r="N79">
        <v>13.03235034395798</v>
      </c>
      <c r="O79">
        <v>12.71603106821907</v>
      </c>
      <c r="P79">
        <v>12.30517434846277</v>
      </c>
      <c r="Q79">
        <v>11.76745791962931</v>
      </c>
      <c r="R79">
        <v>11.05736976573404</v>
      </c>
      <c r="S79">
        <v>10.10768526812133</v>
      </c>
      <c r="T79">
        <v>8.812778955617325</v>
      </c>
      <c r="U79">
        <v>6.991267650574665</v>
      </c>
      <c r="V79">
        <v>4.439486904003163</v>
      </c>
      <c r="W79">
        <v>2.664535259100376e-15</v>
      </c>
    </row>
    <row r="80" spans="1:23">
      <c r="B80" t="s">
        <v>43</v>
      </c>
      <c r="C80">
        <v>0</v>
      </c>
      <c r="D80">
        <v>15.07470299412403</v>
      </c>
      <c r="E80">
        <v>3.812124931871338</v>
      </c>
      <c r="F80">
        <v>1.375446017774268</v>
      </c>
      <c r="G80">
        <v>1.299945649221282</v>
      </c>
      <c r="H80">
        <v>1.224493902526121</v>
      </c>
      <c r="I80">
        <v>0.8397333868511854</v>
      </c>
      <c r="J80">
        <v>0.8343825463488257</v>
      </c>
      <c r="K80">
        <v>0.8281056782304965</v>
      </c>
      <c r="L80">
        <v>0.8204236553568286</v>
      </c>
      <c r="M80">
        <v>0.8107383586217728</v>
      </c>
      <c r="N80">
        <v>0.7982816529214244</v>
      </c>
      <c r="O80">
        <v>0.7820429468089035</v>
      </c>
      <c r="P80">
        <v>0.7606575980147141</v>
      </c>
      <c r="Q80">
        <v>0.7322241474572846</v>
      </c>
      <c r="R80">
        <v>0.6939987277004135</v>
      </c>
      <c r="S80">
        <v>0.6418375888059068</v>
      </c>
      <c r="T80">
        <v>0.5691064553001811</v>
      </c>
      <c r="U80">
        <v>0.4642477327328528</v>
      </c>
      <c r="V80">
        <v>0.7849745341865345</v>
      </c>
      <c r="W80">
        <v>0.03858798363230193</v>
      </c>
    </row>
    <row r="81" spans="1:23">
      <c r="B81" t="s">
        <v>44</v>
      </c>
      <c r="C81">
        <v>0</v>
      </c>
      <c r="D81">
        <v>0.1481408264939528</v>
      </c>
      <c r="E81">
        <v>2.91686207905626</v>
      </c>
      <c r="F81">
        <v>1.895994800241476</v>
      </c>
      <c r="G81">
        <v>1.913198420983624</v>
      </c>
      <c r="H81">
        <v>1.949451260378718</v>
      </c>
      <c r="I81">
        <v>0.9398125849950808</v>
      </c>
      <c r="J81">
        <v>0.944248830684754</v>
      </c>
      <c r="K81">
        <v>0.9556609141899011</v>
      </c>
      <c r="L81">
        <v>0.9750241995312667</v>
      </c>
      <c r="M81">
        <v>1.003751143774957</v>
      </c>
      <c r="N81">
        <v>1.043883369559601</v>
      </c>
      <c r="O81">
        <v>1.098362222547818</v>
      </c>
      <c r="P81">
        <v>1.171514317771011</v>
      </c>
      <c r="Q81">
        <v>1.26994057629075</v>
      </c>
      <c r="R81">
        <v>1.404086881595678</v>
      </c>
      <c r="S81">
        <v>1.591522086418616</v>
      </c>
      <c r="T81">
        <v>1.86401276780419</v>
      </c>
      <c r="U81">
        <v>2.285759037775514</v>
      </c>
      <c r="V81">
        <v>3.336755280758037</v>
      </c>
      <c r="W81">
        <v>4.478074887635461</v>
      </c>
    </row>
    <row r="82" spans="1:23">
      <c r="B82" t="s">
        <v>45</v>
      </c>
      <c r="C82">
        <v>0</v>
      </c>
      <c r="D82">
        <v>0.943415955387055</v>
      </c>
      <c r="E82">
        <v>1</v>
      </c>
      <c r="F82">
        <v>0.9670993212354108</v>
      </c>
      <c r="G82">
        <v>0.9283393949329842</v>
      </c>
      <c r="H82">
        <v>0.8825193105295859</v>
      </c>
      <c r="I82">
        <v>0.8761939215169674</v>
      </c>
      <c r="J82">
        <v>0.869249951134666</v>
      </c>
      <c r="K82">
        <v>0.8611879711927455</v>
      </c>
      <c r="L82">
        <v>0.8514166240836313</v>
      </c>
      <c r="M82">
        <v>0.8392174760773949</v>
      </c>
      <c r="N82">
        <v>0.8236945059825539</v>
      </c>
      <c r="O82">
        <v>0.8037019150311205</v>
      </c>
      <c r="P82">
        <v>0.7777341951741898</v>
      </c>
      <c r="Q82">
        <v>0.7437484553408508</v>
      </c>
      <c r="R82">
        <v>0.6988681616340451</v>
      </c>
      <c r="S82">
        <v>0.6388444604247651</v>
      </c>
      <c r="T82">
        <v>0.5570014169812487</v>
      </c>
      <c r="U82">
        <v>0.4418749190779486</v>
      </c>
      <c r="V82">
        <v>0.2805925927171109</v>
      </c>
      <c r="W82">
        <v>1.684088438380042e-16</v>
      </c>
    </row>
    <row r="85" spans="1:23">
      <c r="A85" t="s">
        <v>95</v>
      </c>
      <c r="B85" t="s">
        <v>96</v>
      </c>
      <c r="C85">
        <v>15.79998958435363</v>
      </c>
    </row>
    <row r="86" spans="1:23">
      <c r="B86" t="s">
        <v>97</v>
      </c>
      <c r="C86">
        <v>20.30731828918338</v>
      </c>
    </row>
    <row r="87" spans="1:23">
      <c r="B87" t="s">
        <v>98</v>
      </c>
      <c r="C87">
        <v>15.07638647711694</v>
      </c>
    </row>
    <row r="88" spans="1:23">
      <c r="B88" t="s">
        <v>99</v>
      </c>
      <c r="C88">
        <v>12.83772797714485</v>
      </c>
    </row>
    <row r="89" spans="1:23">
      <c r="B89" t="s">
        <v>100</v>
      </c>
      <c r="C89">
        <v>3930.41136358427</v>
      </c>
    </row>
    <row r="90" spans="1:23">
      <c r="B90" t="s">
        <v>101</v>
      </c>
      <c r="C90">
        <v>2509.510139916244</v>
      </c>
    </row>
    <row r="91" spans="1:23">
      <c r="B91" t="s">
        <v>102</v>
      </c>
      <c r="C91">
        <v>0.6384853664853389</v>
      </c>
    </row>
    <row r="92" spans="1:23">
      <c r="B92" t="s">
        <v>41</v>
      </c>
      <c r="C92" t="s">
        <v>47</v>
      </c>
      <c r="D92" t="s">
        <v>104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105</v>
      </c>
    </row>
    <row r="93" spans="1:23">
      <c r="B93" t="s">
        <v>42</v>
      </c>
      <c r="C93">
        <v>0</v>
      </c>
      <c r="D93">
        <v>14.98502334254505</v>
      </c>
      <c r="E93">
        <v>14.06753728309135</v>
      </c>
      <c r="F93">
        <v>14.6188759707027</v>
      </c>
      <c r="G93">
        <v>14.91366066422763</v>
      </c>
      <c r="H93">
        <v>15.04782416821378</v>
      </c>
      <c r="I93">
        <v>15.07638647711694</v>
      </c>
      <c r="J93">
        <v>15.03377108307598</v>
      </c>
      <c r="K93">
        <v>14.94284403452316</v>
      </c>
      <c r="L93">
        <v>14.81951121329564</v>
      </c>
      <c r="M93">
        <v>14.67523102263944</v>
      </c>
      <c r="N93">
        <v>14.51851294498619</v>
      </c>
      <c r="O93">
        <v>14.35583578106521</v>
      </c>
      <c r="P93">
        <v>14.19224402627028</v>
      </c>
      <c r="Q93">
        <v>14.03176177845826</v>
      </c>
      <c r="R93">
        <v>13.87767525863759</v>
      </c>
      <c r="S93">
        <v>13.20520669838854</v>
      </c>
      <c r="T93">
        <v>12.4644845938163</v>
      </c>
      <c r="U93">
        <v>11.6647791357318</v>
      </c>
      <c r="V93">
        <v>4.474633811447964</v>
      </c>
      <c r="W93">
        <v>7.105427357601002e-15</v>
      </c>
    </row>
    <row r="94" spans="1:23">
      <c r="B94" t="s">
        <v>43</v>
      </c>
      <c r="C94">
        <v>0</v>
      </c>
      <c r="D94">
        <v>15.15101839829082</v>
      </c>
      <c r="E94">
        <v>1.691777671425036</v>
      </c>
      <c r="F94">
        <v>1.460406369623199</v>
      </c>
      <c r="G94">
        <v>1.226053068329179</v>
      </c>
      <c r="H94">
        <v>1.075043201589912</v>
      </c>
      <c r="I94">
        <v>0.9716739835386026</v>
      </c>
      <c r="J94">
        <v>0.8982712068832832</v>
      </c>
      <c r="K94">
        <v>0.8450522641316786</v>
      </c>
      <c r="L94">
        <v>0.8061968342707456</v>
      </c>
      <c r="M94">
        <v>0.7780232203614882</v>
      </c>
      <c r="N94">
        <v>0.7581168034120482</v>
      </c>
      <c r="O94">
        <v>0.7448342167334073</v>
      </c>
      <c r="P94">
        <v>0.7370327857049713</v>
      </c>
      <c r="Q94">
        <v>0.733921475855344</v>
      </c>
      <c r="R94">
        <v>0.7349530878781299</v>
      </c>
      <c r="S94">
        <v>1.117039511246226</v>
      </c>
      <c r="T94">
        <v>1.083752881789113</v>
      </c>
      <c r="U94">
        <v>1.06319503588444</v>
      </c>
      <c r="V94">
        <v>0.8291808766224429</v>
      </c>
      <c r="W94">
        <v>0.03483649085490022</v>
      </c>
    </row>
    <row r="95" spans="1:23">
      <c r="B95" t="s">
        <v>44</v>
      </c>
      <c r="C95">
        <v>0</v>
      </c>
      <c r="D95">
        <v>0.1659950557457705</v>
      </c>
      <c r="E95">
        <v>2.609263730878734</v>
      </c>
      <c r="F95">
        <v>0.9090676820118484</v>
      </c>
      <c r="G95">
        <v>0.9312683748042511</v>
      </c>
      <c r="H95">
        <v>0.940879697603757</v>
      </c>
      <c r="I95">
        <v>0.9431116746354394</v>
      </c>
      <c r="J95">
        <v>0.9408866009242436</v>
      </c>
      <c r="K95">
        <v>0.9359793126845061</v>
      </c>
      <c r="L95">
        <v>0.9295296554982604</v>
      </c>
      <c r="M95">
        <v>0.9223034110176849</v>
      </c>
      <c r="N95">
        <v>0.9148348810653014</v>
      </c>
      <c r="O95">
        <v>0.9075113806543864</v>
      </c>
      <c r="P95">
        <v>0.9006245404999074</v>
      </c>
      <c r="Q95">
        <v>0.8944037236673591</v>
      </c>
      <c r="R95">
        <v>0.8890396076987983</v>
      </c>
      <c r="S95">
        <v>1.789508071495282</v>
      </c>
      <c r="T95">
        <v>1.824474986361349</v>
      </c>
      <c r="U95">
        <v>1.862900493968946</v>
      </c>
      <c r="V95">
        <v>8.019326200906278</v>
      </c>
      <c r="W95">
        <v>4.509470302302857</v>
      </c>
    </row>
    <row r="96" spans="1:23">
      <c r="B96" t="s">
        <v>45</v>
      </c>
      <c r="C96">
        <v>0</v>
      </c>
      <c r="D96">
        <v>0.9939399845771685</v>
      </c>
      <c r="E96">
        <v>0.9330841514605084</v>
      </c>
      <c r="F96">
        <v>0.9696538353465096</v>
      </c>
      <c r="G96">
        <v>0.9892065772434061</v>
      </c>
      <c r="H96">
        <v>0.9981054937171772</v>
      </c>
      <c r="I96">
        <v>1</v>
      </c>
      <c r="J96">
        <v>0.9971733681604911</v>
      </c>
      <c r="K96">
        <v>0.9911422778398205</v>
      </c>
      <c r="L96">
        <v>0.9829617485455688</v>
      </c>
      <c r="M96">
        <v>0.9733918034612354</v>
      </c>
      <c r="N96">
        <v>0.9629968671221385</v>
      </c>
      <c r="O96">
        <v>0.952206671197678</v>
      </c>
      <c r="P96">
        <v>0.9413558114745449</v>
      </c>
      <c r="Q96">
        <v>0.9307112019021122</v>
      </c>
      <c r="R96">
        <v>0.9204908138764708</v>
      </c>
      <c r="S96">
        <v>0.8758867198337946</v>
      </c>
      <c r="T96">
        <v>0.8267554438681307</v>
      </c>
      <c r="U96">
        <v>0.7737118674582063</v>
      </c>
      <c r="V96">
        <v>0.2967974997350723</v>
      </c>
      <c r="W96">
        <v>4.712951189189581e-16</v>
      </c>
    </row>
    <row r="99" spans="1:23">
      <c r="A99" t="s">
        <v>106</v>
      </c>
      <c r="B99" t="s">
        <v>96</v>
      </c>
      <c r="C99">
        <v>15.79998958435363</v>
      </c>
    </row>
    <row r="100" spans="1:23">
      <c r="B100" t="s">
        <v>97</v>
      </c>
      <c r="C100">
        <v>20.30731828918338</v>
      </c>
    </row>
    <row r="101" spans="1:23">
      <c r="B101" t="s">
        <v>98</v>
      </c>
      <c r="C101">
        <v>15.07638647711694</v>
      </c>
    </row>
    <row r="102" spans="1:23">
      <c r="B102" t="s">
        <v>99</v>
      </c>
      <c r="C102">
        <v>12.83772797714485</v>
      </c>
    </row>
    <row r="103" spans="1:23">
      <c r="B103" t="s">
        <v>100</v>
      </c>
      <c r="C103">
        <v>3930.41136358427</v>
      </c>
    </row>
    <row r="104" spans="1:23">
      <c r="B104" t="s">
        <v>101</v>
      </c>
      <c r="C104">
        <v>2509.510139916244</v>
      </c>
    </row>
    <row r="105" spans="1:23">
      <c r="B105" t="s">
        <v>102</v>
      </c>
      <c r="C105">
        <v>0.6384853664853389</v>
      </c>
    </row>
    <row r="106" spans="1:23">
      <c r="B106" t="s">
        <v>41</v>
      </c>
      <c r="C106" t="s">
        <v>47</v>
      </c>
      <c r="D106" t="s">
        <v>105</v>
      </c>
      <c r="E106" t="s">
        <v>67</v>
      </c>
      <c r="F106" t="s">
        <v>66</v>
      </c>
      <c r="G106" t="s">
        <v>65</v>
      </c>
      <c r="H106" t="s">
        <v>64</v>
      </c>
      <c r="I106" t="s">
        <v>63</v>
      </c>
      <c r="J106" t="s">
        <v>62</v>
      </c>
      <c r="K106" t="s">
        <v>61</v>
      </c>
      <c r="L106" t="s">
        <v>60</v>
      </c>
      <c r="M106" t="s">
        <v>59</v>
      </c>
      <c r="N106" t="s">
        <v>58</v>
      </c>
      <c r="O106" t="s">
        <v>57</v>
      </c>
      <c r="P106" t="s">
        <v>56</v>
      </c>
      <c r="Q106" t="s">
        <v>55</v>
      </c>
      <c r="R106" t="s">
        <v>54</v>
      </c>
      <c r="S106" t="s">
        <v>53</v>
      </c>
      <c r="T106" t="s">
        <v>52</v>
      </c>
      <c r="U106" t="s">
        <v>51</v>
      </c>
      <c r="V106" t="s">
        <v>50</v>
      </c>
      <c r="W106" t="s">
        <v>104</v>
      </c>
    </row>
    <row r="107" spans="1:23">
      <c r="B107" t="s">
        <v>42</v>
      </c>
      <c r="C107">
        <v>0</v>
      </c>
      <c r="D107">
        <v>7.588336969385558</v>
      </c>
      <c r="E107">
        <v>9.893157599112998</v>
      </c>
      <c r="F107">
        <v>10.31786370022334</v>
      </c>
      <c r="G107">
        <v>10.62382732587291</v>
      </c>
      <c r="H107">
        <v>10.79673100387747</v>
      </c>
      <c r="I107">
        <v>11.18688305603837</v>
      </c>
      <c r="J107">
        <v>11.56137410940322</v>
      </c>
      <c r="K107">
        <v>11.91368050500389</v>
      </c>
      <c r="L107">
        <v>12.23577561914265</v>
      </c>
      <c r="M107">
        <v>12.51759296474162</v>
      </c>
      <c r="N107">
        <v>12.74624532463418</v>
      </c>
      <c r="O107">
        <v>12.90490070509705</v>
      </c>
      <c r="P107">
        <v>12.97106165170241</v>
      </c>
      <c r="Q107">
        <v>12.91377399624986</v>
      </c>
      <c r="R107">
        <v>12.68896142158164</v>
      </c>
      <c r="S107">
        <v>12.23092761418413</v>
      </c>
      <c r="T107">
        <v>11.43569735360605</v>
      </c>
      <c r="U107">
        <v>10.12369499204018</v>
      </c>
      <c r="V107">
        <v>8.756623474823973</v>
      </c>
      <c r="W107">
        <v>3.552713678800501e-15</v>
      </c>
    </row>
    <row r="108" spans="1:23">
      <c r="B108" t="s">
        <v>43</v>
      </c>
      <c r="C108">
        <v>0</v>
      </c>
      <c r="D108">
        <v>7.623173460240459</v>
      </c>
      <c r="E108">
        <v>3.923222149400934</v>
      </c>
      <c r="F108">
        <v>1.610592676245317</v>
      </c>
      <c r="G108">
        <v>1.538728847984416</v>
      </c>
      <c r="H108">
        <v>1.468050350712026</v>
      </c>
      <c r="I108">
        <v>1.014655204024089</v>
      </c>
      <c r="J108">
        <v>1.013875858141153</v>
      </c>
      <c r="K108">
        <v>1.01260183518072</v>
      </c>
      <c r="L108">
        <v>1.010381268648443</v>
      </c>
      <c r="M108">
        <v>1.006649138875043</v>
      </c>
      <c r="N108">
        <v>1.000677001666823</v>
      </c>
      <c r="O108">
        <v>0.9915015406605641</v>
      </c>
      <c r="P108">
        <v>0.9778142603634336</v>
      </c>
      <c r="Q108">
        <v>0.9577803794845444</v>
      </c>
      <c r="R108">
        <v>0.9287353777546647</v>
      </c>
      <c r="S108">
        <v>0.8866302888338217</v>
      </c>
      <c r="T108">
        <v>0.8249446634680806</v>
      </c>
      <c r="U108">
        <v>0.7322585207389017</v>
      </c>
      <c r="V108">
        <v>1.490468897726621</v>
      </c>
      <c r="W108">
        <v>0.1659950557457705</v>
      </c>
    </row>
    <row r="109" spans="1:23">
      <c r="B109" t="s">
        <v>44</v>
      </c>
      <c r="C109">
        <v>0</v>
      </c>
      <c r="D109">
        <v>0.03483649085490022</v>
      </c>
      <c r="E109">
        <v>1.618401519673495</v>
      </c>
      <c r="F109">
        <v>1.185886575134978</v>
      </c>
      <c r="G109">
        <v>1.232765222334842</v>
      </c>
      <c r="H109">
        <v>1.295146672707467</v>
      </c>
      <c r="I109">
        <v>0.6245031518631917</v>
      </c>
      <c r="J109">
        <v>0.6393848047763058</v>
      </c>
      <c r="K109">
        <v>0.6602954395800487</v>
      </c>
      <c r="L109">
        <v>0.6882861545096763</v>
      </c>
      <c r="M109">
        <v>0.7248317932760726</v>
      </c>
      <c r="N109">
        <v>0.7720246417742662</v>
      </c>
      <c r="O109">
        <v>0.8328461601976999</v>
      </c>
      <c r="P109">
        <v>0.9116533137580699</v>
      </c>
      <c r="Q109">
        <v>1.015068034937092</v>
      </c>
      <c r="R109">
        <v>1.153547952422881</v>
      </c>
      <c r="S109">
        <v>1.34466409623134</v>
      </c>
      <c r="T109">
        <v>1.62017492404616</v>
      </c>
      <c r="U109">
        <v>2.044260882304771</v>
      </c>
      <c r="V109">
        <v>2.857540414942825</v>
      </c>
      <c r="W109">
        <v>8.922618530569741</v>
      </c>
    </row>
    <row r="110" spans="1:23">
      <c r="B110" t="s">
        <v>45</v>
      </c>
      <c r="C110">
        <v>0</v>
      </c>
      <c r="D110">
        <v>0.5033259780719468</v>
      </c>
      <c r="E110">
        <v>0.6562021751119812</v>
      </c>
      <c r="F110">
        <v>0.6843724599315539</v>
      </c>
      <c r="G110">
        <v>0.7046666880023167</v>
      </c>
      <c r="H110">
        <v>0.7161351972679152</v>
      </c>
      <c r="I110">
        <v>0.742013550330373</v>
      </c>
      <c r="J110">
        <v>0.7668531267058694</v>
      </c>
      <c r="K110">
        <v>0.7902212193277589</v>
      </c>
      <c r="L110">
        <v>0.8115854311452023</v>
      </c>
      <c r="M110">
        <v>0.8302780632309289</v>
      </c>
      <c r="N110">
        <v>0.8454443207581956</v>
      </c>
      <c r="O110">
        <v>0.8559677562447874</v>
      </c>
      <c r="P110">
        <v>0.8603561384811927</v>
      </c>
      <c r="Q110">
        <v>0.8565563118092313</v>
      </c>
      <c r="R110">
        <v>0.8416447429787666</v>
      </c>
      <c r="S110">
        <v>0.811263868351234</v>
      </c>
      <c r="T110">
        <v>0.7585171268303075</v>
      </c>
      <c r="U110">
        <v>0.6714934647905185</v>
      </c>
      <c r="V110">
        <v>0.5808171267110221</v>
      </c>
      <c r="W110">
        <v>2.356475594594791e-16</v>
      </c>
    </row>
    <row r="113" spans="1:20">
      <c r="A113" t="s">
        <v>107</v>
      </c>
      <c r="B113" t="s">
        <v>108</v>
      </c>
      <c r="C113">
        <v>10.57421065585365</v>
      </c>
    </row>
    <row r="114" spans="1:20">
      <c r="B114" t="s">
        <v>109</v>
      </c>
      <c r="C114">
        <v>23.11446931572814</v>
      </c>
    </row>
    <row r="115" spans="1:20">
      <c r="B115" t="s">
        <v>110</v>
      </c>
      <c r="C115">
        <v>11.33209865725335</v>
      </c>
    </row>
    <row r="116" spans="1:20">
      <c r="B116" t="s">
        <v>111</v>
      </c>
      <c r="C116">
        <v>5.032186360222566</v>
      </c>
    </row>
    <row r="117" spans="1:20">
      <c r="B117" t="s">
        <v>112</v>
      </c>
      <c r="C117">
        <v>1318.107982121845</v>
      </c>
    </row>
    <row r="118" spans="1:20">
      <c r="B118" t="s">
        <v>113</v>
      </c>
      <c r="C118">
        <v>659.3680234293847</v>
      </c>
    </row>
    <row r="119" spans="1:20">
      <c r="B119" t="s">
        <v>114</v>
      </c>
      <c r="C119">
        <v>0.5002382447968766</v>
      </c>
    </row>
    <row r="120" spans="1:20">
      <c r="B120" t="s">
        <v>41</v>
      </c>
      <c r="C120" t="s">
        <v>47</v>
      </c>
      <c r="D120" t="s">
        <v>116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</row>
    <row r="121" spans="1:20">
      <c r="B121" t="s">
        <v>42</v>
      </c>
      <c r="C121">
        <v>0</v>
      </c>
      <c r="D121">
        <v>11.33209865725335</v>
      </c>
      <c r="E121">
        <v>9.020236123202364</v>
      </c>
      <c r="F121">
        <v>9.067009397584632</v>
      </c>
      <c r="G121">
        <v>8.935891562916234</v>
      </c>
      <c r="H121">
        <v>8.681782589676834</v>
      </c>
      <c r="I121">
        <v>8.338881757236104</v>
      </c>
      <c r="J121">
        <v>7.929731655622223</v>
      </c>
      <c r="K121">
        <v>7.469817639836815</v>
      </c>
      <c r="L121">
        <v>6.970080274905587</v>
      </c>
      <c r="M121">
        <v>6.438411417286816</v>
      </c>
      <c r="N121">
        <v>5.880567801591787</v>
      </c>
      <c r="O121">
        <v>5.300760531643714</v>
      </c>
      <c r="P121">
        <v>4.702059702534544</v>
      </c>
      <c r="Q121">
        <v>4.086664950587495</v>
      </c>
      <c r="R121">
        <v>2.831710161818886</v>
      </c>
      <c r="S121">
        <v>1.467881382312558</v>
      </c>
      <c r="T121">
        <v>2.220446049250313e-16</v>
      </c>
    </row>
    <row r="122" spans="1:20">
      <c r="B122" t="s">
        <v>43</v>
      </c>
      <c r="C122">
        <v>0</v>
      </c>
      <c r="D122">
        <v>11.38770536067567</v>
      </c>
      <c r="E122">
        <v>0.9406482412209698</v>
      </c>
      <c r="F122">
        <v>0.7018487244371443</v>
      </c>
      <c r="G122">
        <v>0.5451115376510043</v>
      </c>
      <c r="H122">
        <v>0.4347800384011756</v>
      </c>
      <c r="I122">
        <v>0.3532057858493824</v>
      </c>
      <c r="J122">
        <v>0.2906140515060529</v>
      </c>
      <c r="K122">
        <v>0.2411761107123458</v>
      </c>
      <c r="L122">
        <v>0.2011864753616626</v>
      </c>
      <c r="M122">
        <v>0.1681916412698697</v>
      </c>
      <c r="N122">
        <v>0.1404940124114256</v>
      </c>
      <c r="O122">
        <v>0.1168805645178166</v>
      </c>
      <c r="P122">
        <v>0.09647247240379864</v>
      </c>
      <c r="Q122">
        <v>0.07861538509824501</v>
      </c>
      <c r="R122">
        <v>0.1515018887668299</v>
      </c>
      <c r="S122">
        <v>0.08361579704826122</v>
      </c>
      <c r="T122">
        <v>0.02260233935689602</v>
      </c>
    </row>
    <row r="123" spans="1:20">
      <c r="B123" t="s">
        <v>44</v>
      </c>
      <c r="C123">
        <v>0</v>
      </c>
      <c r="D123">
        <v>0.05560670342232162</v>
      </c>
      <c r="E123">
        <v>3.252510775271951</v>
      </c>
      <c r="F123">
        <v>0.6550754500548769</v>
      </c>
      <c r="G123">
        <v>0.6762293723194031</v>
      </c>
      <c r="H123">
        <v>0.6888890116405759</v>
      </c>
      <c r="I123">
        <v>0.6961066182901121</v>
      </c>
      <c r="J123">
        <v>0.6997641531199343</v>
      </c>
      <c r="K123">
        <v>0.7010901264977534</v>
      </c>
      <c r="L123">
        <v>0.7009238402928917</v>
      </c>
      <c r="M123">
        <v>0.6998604988886405</v>
      </c>
      <c r="N123">
        <v>0.6983376281064548</v>
      </c>
      <c r="O123">
        <v>0.6966878344658894</v>
      </c>
      <c r="P123">
        <v>0.695173301512969</v>
      </c>
      <c r="Q123">
        <v>0.6940101370452937</v>
      </c>
      <c r="R123">
        <v>1.406456677535439</v>
      </c>
      <c r="S123">
        <v>1.447444576554588</v>
      </c>
      <c r="T123">
        <v>1.490483721669454</v>
      </c>
    </row>
    <row r="124" spans="1:20">
      <c r="B124" t="s">
        <v>45</v>
      </c>
      <c r="C124">
        <v>0</v>
      </c>
      <c r="D124">
        <v>1</v>
      </c>
      <c r="E124">
        <v>0.7959899040791332</v>
      </c>
      <c r="F124">
        <v>0.8001174073595896</v>
      </c>
      <c r="G124">
        <v>0.788546926142108</v>
      </c>
      <c r="H124">
        <v>0.7661231032541248</v>
      </c>
      <c r="I124">
        <v>0.7358638509468526</v>
      </c>
      <c r="J124">
        <v>0.6997584379965341</v>
      </c>
      <c r="K124">
        <v>0.6591733681259123</v>
      </c>
      <c r="L124">
        <v>0.6150740904858114</v>
      </c>
      <c r="M124">
        <v>0.5681570212209348</v>
      </c>
      <c r="N124">
        <v>0.5189301628456797</v>
      </c>
      <c r="O124">
        <v>0.4677651238282198</v>
      </c>
      <c r="P124">
        <v>0.4149328244265587</v>
      </c>
      <c r="Q124">
        <v>0.3606273713450015</v>
      </c>
      <c r="R124">
        <v>0.2498840018487123</v>
      </c>
      <c r="S124">
        <v>0.1295330570893866</v>
      </c>
      <c r="T124">
        <v>1.959430566578301e-17</v>
      </c>
    </row>
    <row r="127" spans="1:20">
      <c r="A127" t="s">
        <v>117</v>
      </c>
      <c r="B127" t="s">
        <v>108</v>
      </c>
      <c r="C127">
        <v>10.57421065585365</v>
      </c>
    </row>
    <row r="128" spans="1:20">
      <c r="B128" t="s">
        <v>109</v>
      </c>
      <c r="C128">
        <v>23.11446931572814</v>
      </c>
    </row>
    <row r="129" spans="1:20">
      <c r="B129" t="s">
        <v>110</v>
      </c>
      <c r="C129">
        <v>11.33209865725335</v>
      </c>
    </row>
    <row r="130" spans="1:20">
      <c r="B130" t="s">
        <v>111</v>
      </c>
      <c r="C130">
        <v>5.032186360222566</v>
      </c>
    </row>
    <row r="131" spans="1:20">
      <c r="B131" t="s">
        <v>112</v>
      </c>
      <c r="C131">
        <v>1318.107982121845</v>
      </c>
    </row>
    <row r="132" spans="1:20">
      <c r="B132" t="s">
        <v>113</v>
      </c>
      <c r="C132">
        <v>659.3680234293847</v>
      </c>
    </row>
    <row r="133" spans="1:20">
      <c r="B133" t="s">
        <v>114</v>
      </c>
      <c r="C133">
        <v>0.5002382447968766</v>
      </c>
    </row>
    <row r="134" spans="1:20">
      <c r="B134" t="s">
        <v>41</v>
      </c>
      <c r="C134" t="s">
        <v>47</v>
      </c>
      <c r="D134" t="s">
        <v>66</v>
      </c>
      <c r="E134" t="s">
        <v>65</v>
      </c>
      <c r="F134" t="s">
        <v>64</v>
      </c>
      <c r="G134" t="s">
        <v>63</v>
      </c>
      <c r="H134" t="s">
        <v>62</v>
      </c>
      <c r="I134" t="s">
        <v>61</v>
      </c>
      <c r="J134" t="s">
        <v>60</v>
      </c>
      <c r="K134" t="s">
        <v>59</v>
      </c>
      <c r="L134" t="s">
        <v>58</v>
      </c>
      <c r="M134" t="s">
        <v>57</v>
      </c>
      <c r="N134" t="s">
        <v>56</v>
      </c>
      <c r="O134" t="s">
        <v>55</v>
      </c>
      <c r="P134" t="s">
        <v>54</v>
      </c>
      <c r="Q134" t="s">
        <v>53</v>
      </c>
      <c r="R134" t="s">
        <v>52</v>
      </c>
      <c r="S134" t="s">
        <v>51</v>
      </c>
      <c r="T134" t="s">
        <v>116</v>
      </c>
    </row>
    <row r="135" spans="1:20">
      <c r="B135" t="s">
        <v>42</v>
      </c>
      <c r="C135">
        <v>0</v>
      </c>
      <c r="D135">
        <v>1.315062150344651</v>
      </c>
      <c r="E135">
        <v>2.458547994998763</v>
      </c>
      <c r="F135">
        <v>3.42063037773864</v>
      </c>
      <c r="G135">
        <v>4.124288768554463</v>
      </c>
      <c r="H135">
        <v>4.789868709305146</v>
      </c>
      <c r="I135">
        <v>5.41189700374637</v>
      </c>
      <c r="J135">
        <v>5.983241784047522</v>
      </c>
      <c r="K135">
        <v>6.494590700923633</v>
      </c>
      <c r="L135">
        <v>6.933681611393161</v>
      </c>
      <c r="M135">
        <v>7.28418701026939</v>
      </c>
      <c r="N135">
        <v>7.523999044637221</v>
      </c>
      <c r="O135">
        <v>7.622441336288843</v>
      </c>
      <c r="P135">
        <v>7.535604021272515</v>
      </c>
      <c r="Q135">
        <v>7.197843659815327</v>
      </c>
      <c r="R135">
        <v>6.505119091244261</v>
      </c>
      <c r="S135">
        <v>6.678891532123361</v>
      </c>
      <c r="T135">
        <v>-2.664535259100376e-15</v>
      </c>
    </row>
    <row r="136" spans="1:20">
      <c r="B136" t="s">
        <v>43</v>
      </c>
      <c r="C136">
        <v>0</v>
      </c>
      <c r="D136">
        <v>1.337664489701547</v>
      </c>
      <c r="E136">
        <v>1.261579830263771</v>
      </c>
      <c r="F136">
        <v>1.185361155140892</v>
      </c>
      <c r="G136">
        <v>0.811628315790338</v>
      </c>
      <c r="H136">
        <v>0.8055429632459143</v>
      </c>
      <c r="I136">
        <v>0.798462277050792</v>
      </c>
      <c r="J136">
        <v>0.7899027500381246</v>
      </c>
      <c r="K136">
        <v>0.7792609449429424</v>
      </c>
      <c r="L136">
        <v>0.765762349435961</v>
      </c>
      <c r="M136">
        <v>0.7483887762791793</v>
      </c>
      <c r="N136">
        <v>0.7257665619776577</v>
      </c>
      <c r="O136">
        <v>0.6959835341833156</v>
      </c>
      <c r="P136">
        <v>0.6562830765770385</v>
      </c>
      <c r="Q136">
        <v>0.6025062101325381</v>
      </c>
      <c r="R136">
        <v>0.5280003706684895</v>
      </c>
      <c r="S136">
        <v>1.82241616611395</v>
      </c>
      <c r="T136">
        <v>0.05560670342232162</v>
      </c>
    </row>
    <row r="137" spans="1:20">
      <c r="B137" t="s">
        <v>44</v>
      </c>
      <c r="C137">
        <v>0</v>
      </c>
      <c r="D137">
        <v>0.02260233935689602</v>
      </c>
      <c r="E137">
        <v>0.1180939856096589</v>
      </c>
      <c r="F137">
        <v>0.2232787724010143</v>
      </c>
      <c r="G137">
        <v>0.1079699249745153</v>
      </c>
      <c r="H137">
        <v>0.1399630224952302</v>
      </c>
      <c r="I137">
        <v>0.176433982609568</v>
      </c>
      <c r="J137">
        <v>0.2185579697369727</v>
      </c>
      <c r="K137">
        <v>0.2679120280668302</v>
      </c>
      <c r="L137">
        <v>0.3266714389664332</v>
      </c>
      <c r="M137">
        <v>0.3978833774029502</v>
      </c>
      <c r="N137">
        <v>0.485954527609827</v>
      </c>
      <c r="O137">
        <v>0.5975412425316936</v>
      </c>
      <c r="P137">
        <v>0.7431203915933661</v>
      </c>
      <c r="Q137">
        <v>0.9402665715897259</v>
      </c>
      <c r="R137">
        <v>1.220724939239556</v>
      </c>
      <c r="S137">
        <v>1.64864372523485</v>
      </c>
      <c r="T137">
        <v>6.734498235545685</v>
      </c>
    </row>
    <row r="138" spans="1:20">
      <c r="B138" t="s">
        <v>45</v>
      </c>
      <c r="C138">
        <v>0</v>
      </c>
      <c r="D138">
        <v>0.1160475380703571</v>
      </c>
      <c r="E138">
        <v>0.2169543408824029</v>
      </c>
      <c r="F138">
        <v>0.3018532119422729</v>
      </c>
      <c r="G138">
        <v>0.3639474816886302</v>
      </c>
      <c r="H138">
        <v>0.4226815221238205</v>
      </c>
      <c r="I138">
        <v>0.477572351550467</v>
      </c>
      <c r="J138">
        <v>0.5279906189501645</v>
      </c>
      <c r="K138">
        <v>0.5731145569198373</v>
      </c>
      <c r="L138">
        <v>0.611862093783936</v>
      </c>
      <c r="M138">
        <v>0.6427924103543693</v>
      </c>
      <c r="N138">
        <v>0.6639546011913097</v>
      </c>
      <c r="O138">
        <v>0.6726416321313917</v>
      </c>
      <c r="P138">
        <v>0.664978681283294</v>
      </c>
      <c r="Q138">
        <v>0.6351730493634732</v>
      </c>
      <c r="R138">
        <v>0.574043633751858</v>
      </c>
      <c r="S138">
        <v>0.5893781667571697</v>
      </c>
      <c r="T138">
        <v>-2.351316679893962e-16</v>
      </c>
    </row>
    <row r="141" spans="1:20">
      <c r="A141" t="s">
        <v>118</v>
      </c>
      <c r="B141" t="s">
        <v>119</v>
      </c>
      <c r="C141">
        <v>13.54387510638664</v>
      </c>
    </row>
    <row r="142" spans="1:20">
      <c r="B142" t="s">
        <v>120</v>
      </c>
      <c r="C142">
        <v>21.32028992067141</v>
      </c>
    </row>
    <row r="143" spans="1:20">
      <c r="B143" t="s">
        <v>121</v>
      </c>
      <c r="C143">
        <v>17.4971148400569</v>
      </c>
    </row>
    <row r="144" spans="1:20">
      <c r="B144" t="s">
        <v>122</v>
      </c>
      <c r="C144">
        <v>8.385399639006108</v>
      </c>
    </row>
    <row r="145" spans="1:20">
      <c r="B145" t="s">
        <v>123</v>
      </c>
      <c r="C145">
        <v>3128.11934312902</v>
      </c>
    </row>
    <row r="146" spans="1:20">
      <c r="B146" t="s">
        <v>124</v>
      </c>
      <c r="C146">
        <v>1362.176061750461</v>
      </c>
    </row>
    <row r="147" spans="1:20">
      <c r="B147" t="s">
        <v>125</v>
      </c>
      <c r="C147">
        <v>0.43546166636593</v>
      </c>
    </row>
    <row r="148" spans="1:20">
      <c r="B148" t="s">
        <v>41</v>
      </c>
      <c r="C148" t="s">
        <v>47</v>
      </c>
      <c r="D148" t="s">
        <v>127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42</v>
      </c>
      <c r="C149">
        <v>0</v>
      </c>
      <c r="D149">
        <v>17.4971148400569</v>
      </c>
      <c r="E149">
        <v>13.5360786219392</v>
      </c>
      <c r="F149">
        <v>13.26145724946869</v>
      </c>
      <c r="G149">
        <v>12.82237642874111</v>
      </c>
      <c r="H149">
        <v>12.27243872249072</v>
      </c>
      <c r="I149">
        <v>11.64469722605863</v>
      </c>
      <c r="J149">
        <v>10.96067300209561</v>
      </c>
      <c r="K149">
        <v>10.23493305388649</v>
      </c>
      <c r="L149">
        <v>9.477585147272928</v>
      </c>
      <c r="M149">
        <v>8.695759209400352</v>
      </c>
      <c r="N149">
        <v>7.894508473874078</v>
      </c>
      <c r="O149">
        <v>7.077388225414341</v>
      </c>
      <c r="P149">
        <v>6.246850931889059</v>
      </c>
      <c r="Q149">
        <v>5.404508194567488</v>
      </c>
      <c r="R149">
        <v>3.703811837292362</v>
      </c>
      <c r="S149">
        <v>1.901247867438345</v>
      </c>
      <c r="T149">
        <v>1.998401444325282e-15</v>
      </c>
    </row>
    <row r="150" spans="1:20">
      <c r="B150" t="s">
        <v>43</v>
      </c>
      <c r="C150">
        <v>0</v>
      </c>
      <c r="D150">
        <v>17.68278638610379</v>
      </c>
      <c r="E150">
        <v>0.9406482412209698</v>
      </c>
      <c r="F150">
        <v>0.7018487244371443</v>
      </c>
      <c r="G150">
        <v>0.5451115376510043</v>
      </c>
      <c r="H150">
        <v>0.4347800384011757</v>
      </c>
      <c r="I150">
        <v>0.3532057858493824</v>
      </c>
      <c r="J150">
        <v>0.290614051506053</v>
      </c>
      <c r="K150">
        <v>0.2411761107123458</v>
      </c>
      <c r="L150">
        <v>0.2011864753616626</v>
      </c>
      <c r="M150">
        <v>0.1681916412698697</v>
      </c>
      <c r="N150">
        <v>0.1404940124114256</v>
      </c>
      <c r="O150">
        <v>0.1168805645178166</v>
      </c>
      <c r="P150">
        <v>0.09647247240379864</v>
      </c>
      <c r="Q150">
        <v>0.07861538509824501</v>
      </c>
      <c r="R150">
        <v>0.1515018887668299</v>
      </c>
      <c r="S150">
        <v>0.08361579704826122</v>
      </c>
      <c r="T150">
        <v>0.02260233935689602</v>
      </c>
    </row>
    <row r="151" spans="1:20">
      <c r="B151" t="s">
        <v>44</v>
      </c>
      <c r="C151">
        <v>0</v>
      </c>
      <c r="D151">
        <v>0.1856715460468948</v>
      </c>
      <c r="E151">
        <v>4.901684459338665</v>
      </c>
      <c r="F151">
        <v>0.9764700969076551</v>
      </c>
      <c r="G151">
        <v>0.9841923583785909</v>
      </c>
      <c r="H151">
        <v>0.9847177446515657</v>
      </c>
      <c r="I151">
        <v>0.9809472822814664</v>
      </c>
      <c r="J151">
        <v>0.9746382754690813</v>
      </c>
      <c r="K151">
        <v>0.9669160589214595</v>
      </c>
      <c r="L151">
        <v>0.9585343819752262</v>
      </c>
      <c r="M151">
        <v>0.9500175791424449</v>
      </c>
      <c r="N151">
        <v>0.9417447479376997</v>
      </c>
      <c r="O151">
        <v>0.934000812977554</v>
      </c>
      <c r="P151">
        <v>0.927009765929081</v>
      </c>
      <c r="Q151">
        <v>0.9209581224198156</v>
      </c>
      <c r="R151">
        <v>1.852198246041956</v>
      </c>
      <c r="S151">
        <v>1.886179766902279</v>
      </c>
      <c r="T151">
        <v>1.923850206795239</v>
      </c>
    </row>
    <row r="152" spans="1:20">
      <c r="B152" t="s">
        <v>45</v>
      </c>
      <c r="C152">
        <v>0</v>
      </c>
      <c r="D152">
        <v>1</v>
      </c>
      <c r="E152">
        <v>0.7736177504505186</v>
      </c>
      <c r="F152">
        <v>0.7579225129796067</v>
      </c>
      <c r="G152">
        <v>0.732828043134648</v>
      </c>
      <c r="H152">
        <v>0.7013978495697414</v>
      </c>
      <c r="I152">
        <v>0.6655209920323508</v>
      </c>
      <c r="J152">
        <v>0.6264274483129564</v>
      </c>
      <c r="K152">
        <v>0.584949755856618</v>
      </c>
      <c r="L152">
        <v>0.5416655965231184</v>
      </c>
      <c r="M152">
        <v>0.4969824619023918</v>
      </c>
      <c r="N152">
        <v>0.4511891558144683</v>
      </c>
      <c r="O152">
        <v>0.4044888708858315</v>
      </c>
      <c r="P152">
        <v>0.3570217712458441</v>
      </c>
      <c r="Q152">
        <v>0.3088799635808936</v>
      </c>
      <c r="R152">
        <v>0.2116812898097386</v>
      </c>
      <c r="S152">
        <v>0.108660649759567</v>
      </c>
      <c r="T152">
        <v>1.142131981525466e-16</v>
      </c>
    </row>
    <row r="155" spans="1:20">
      <c r="A155" t="s">
        <v>128</v>
      </c>
      <c r="B155" t="s">
        <v>119</v>
      </c>
      <c r="C155">
        <v>13.54387510638664</v>
      </c>
    </row>
    <row r="156" spans="1:20">
      <c r="B156" t="s">
        <v>120</v>
      </c>
      <c r="C156">
        <v>21.32028992067141</v>
      </c>
    </row>
    <row r="157" spans="1:20">
      <c r="B157" t="s">
        <v>121</v>
      </c>
      <c r="C157">
        <v>17.4971148400569</v>
      </c>
    </row>
    <row r="158" spans="1:20">
      <c r="B158" t="s">
        <v>122</v>
      </c>
      <c r="C158">
        <v>8.385399639006108</v>
      </c>
    </row>
    <row r="159" spans="1:20">
      <c r="B159" t="s">
        <v>123</v>
      </c>
      <c r="C159">
        <v>3128.11934312902</v>
      </c>
    </row>
    <row r="160" spans="1:20">
      <c r="B160" t="s">
        <v>124</v>
      </c>
      <c r="C160">
        <v>1362.176061750461</v>
      </c>
    </row>
    <row r="161" spans="1:20">
      <c r="B161" t="s">
        <v>125</v>
      </c>
      <c r="C161">
        <v>0.43546166636593</v>
      </c>
    </row>
    <row r="162" spans="1:20">
      <c r="B162" t="s">
        <v>41</v>
      </c>
      <c r="C162" t="s">
        <v>47</v>
      </c>
      <c r="D162" t="s">
        <v>66</v>
      </c>
      <c r="E162" t="s">
        <v>65</v>
      </c>
      <c r="F162" t="s">
        <v>64</v>
      </c>
      <c r="G162" t="s">
        <v>63</v>
      </c>
      <c r="H162" t="s">
        <v>62</v>
      </c>
      <c r="I162" t="s">
        <v>61</v>
      </c>
      <c r="J162" t="s">
        <v>60</v>
      </c>
      <c r="K162" t="s">
        <v>59</v>
      </c>
      <c r="L162" t="s">
        <v>58</v>
      </c>
      <c r="M162" t="s">
        <v>57</v>
      </c>
      <c r="N162" t="s">
        <v>56</v>
      </c>
      <c r="O162" t="s">
        <v>55</v>
      </c>
      <c r="P162" t="s">
        <v>54</v>
      </c>
      <c r="Q162" t="s">
        <v>53</v>
      </c>
      <c r="R162" t="s">
        <v>52</v>
      </c>
      <c r="S162" t="s">
        <v>51</v>
      </c>
      <c r="T162" t="s">
        <v>127</v>
      </c>
    </row>
    <row r="163" spans="1:20">
      <c r="B163" t="s">
        <v>42</v>
      </c>
      <c r="C163">
        <v>0</v>
      </c>
      <c r="D163">
        <v>1.511903850373675</v>
      </c>
      <c r="E163">
        <v>2.85527554961964</v>
      </c>
      <c r="F163">
        <v>4.021239482816877</v>
      </c>
      <c r="G163">
        <v>4.871325248311808</v>
      </c>
      <c r="H163">
        <v>5.687159370290382</v>
      </c>
      <c r="I163">
        <v>6.463629736836896</v>
      </c>
      <c r="J163">
        <v>7.193988384385417</v>
      </c>
      <c r="K163">
        <v>7.869334575515012</v>
      </c>
      <c r="L163">
        <v>8.477851004442064</v>
      </c>
      <c r="M163">
        <v>9.003694577237216</v>
      </c>
      <c r="N163">
        <v>9.42528885281267</v>
      </c>
      <c r="O163">
        <v>9.712544680889065</v>
      </c>
      <c r="P163">
        <v>9.822205847102426</v>
      </c>
      <c r="Q163">
        <v>9.689361904791898</v>
      </c>
      <c r="R163">
        <v>9.210799970534215</v>
      </c>
      <c r="S163">
        <v>10.23123548102707</v>
      </c>
      <c r="T163">
        <v>-1.77635683940025e-15</v>
      </c>
    </row>
    <row r="164" spans="1:20">
      <c r="B164" t="s">
        <v>43</v>
      </c>
      <c r="C164">
        <v>0</v>
      </c>
      <c r="D164">
        <v>1.534506189730571</v>
      </c>
      <c r="E164">
        <v>1.461465684855623</v>
      </c>
      <c r="F164">
        <v>1.389242705598251</v>
      </c>
      <c r="G164">
        <v>0.9580556904694468</v>
      </c>
      <c r="H164">
        <v>0.955797144473804</v>
      </c>
      <c r="I164">
        <v>0.952904349156083</v>
      </c>
      <c r="J164">
        <v>0.9489166172854931</v>
      </c>
      <c r="K164">
        <v>0.9432582191964248</v>
      </c>
      <c r="L164">
        <v>0.9351878678934848</v>
      </c>
      <c r="M164">
        <v>0.9237269501981011</v>
      </c>
      <c r="N164">
        <v>0.9075488031852815</v>
      </c>
      <c r="O164">
        <v>0.8847970706080888</v>
      </c>
      <c r="P164">
        <v>0.8527815578067265</v>
      </c>
      <c r="Q164">
        <v>0.8074226292791985</v>
      </c>
      <c r="R164">
        <v>0.7421630049818717</v>
      </c>
      <c r="S164">
        <v>2.669079235727705</v>
      </c>
      <c r="T164">
        <v>0.1856715460468948</v>
      </c>
    </row>
    <row r="165" spans="1:20">
      <c r="B165" t="s">
        <v>44</v>
      </c>
      <c r="C165">
        <v>0</v>
      </c>
      <c r="D165">
        <v>0.02260233935689602</v>
      </c>
      <c r="E165">
        <v>0.1180939856096589</v>
      </c>
      <c r="F165">
        <v>0.2232787724010143</v>
      </c>
      <c r="G165">
        <v>0.1079699249745153</v>
      </c>
      <c r="H165">
        <v>0.1399630224952302</v>
      </c>
      <c r="I165">
        <v>0.176433982609568</v>
      </c>
      <c r="J165">
        <v>0.2185579697369727</v>
      </c>
      <c r="K165">
        <v>0.2679120280668302</v>
      </c>
      <c r="L165">
        <v>0.3266714389664333</v>
      </c>
      <c r="M165">
        <v>0.3978833774029502</v>
      </c>
      <c r="N165">
        <v>0.485954527609827</v>
      </c>
      <c r="O165">
        <v>0.5975412425316936</v>
      </c>
      <c r="P165">
        <v>0.7431203915933661</v>
      </c>
      <c r="Q165">
        <v>0.9402665715897259</v>
      </c>
      <c r="R165">
        <v>1.220724939239556</v>
      </c>
      <c r="S165">
        <v>1.64864372523485</v>
      </c>
      <c r="T165">
        <v>10.41690702707396</v>
      </c>
    </row>
    <row r="166" spans="1:20">
      <c r="B166" t="s">
        <v>45</v>
      </c>
      <c r="C166">
        <v>0</v>
      </c>
      <c r="D166">
        <v>0.08640875162529132</v>
      </c>
      <c r="E166">
        <v>0.1631855066232368</v>
      </c>
      <c r="F166">
        <v>0.2298230033680113</v>
      </c>
      <c r="G166">
        <v>0.2784073427442834</v>
      </c>
      <c r="H166">
        <v>0.3250341226126334</v>
      </c>
      <c r="I166">
        <v>0.3694111741233721</v>
      </c>
      <c r="J166">
        <v>0.411152835775868</v>
      </c>
      <c r="K166">
        <v>0.449750410136156</v>
      </c>
      <c r="L166">
        <v>0.4845285112396562</v>
      </c>
      <c r="M166">
        <v>0.5145816701519653</v>
      </c>
      <c r="N166">
        <v>0.5386767440786838</v>
      </c>
      <c r="O166">
        <v>0.5550940694893148</v>
      </c>
      <c r="P166">
        <v>0.5613614551249345</v>
      </c>
      <c r="Q166">
        <v>0.5537691209872856</v>
      </c>
      <c r="R166">
        <v>0.5264182155018799</v>
      </c>
      <c r="S166">
        <v>0.5847384311386161</v>
      </c>
      <c r="T166">
        <v>-1.015228428022636e-16</v>
      </c>
    </row>
    <row r="169" spans="1:20">
      <c r="A169" t="s">
        <v>129</v>
      </c>
      <c r="B169" t="s">
        <v>130</v>
      </c>
      <c r="C169">
        <v>10.66706468043387</v>
      </c>
    </row>
    <row r="170" spans="1:20">
      <c r="B170" t="s">
        <v>131</v>
      </c>
      <c r="C170">
        <v>23.02566504924816</v>
      </c>
    </row>
    <row r="171" spans="1:20">
      <c r="B171" t="s">
        <v>132</v>
      </c>
      <c r="C171">
        <v>11.23741797107377</v>
      </c>
    </row>
    <row r="172" spans="1:20">
      <c r="B172" t="s">
        <v>133</v>
      </c>
      <c r="C172">
        <v>4.84115553979075</v>
      </c>
    </row>
    <row r="173" spans="1:20">
      <c r="B173" t="s">
        <v>134</v>
      </c>
      <c r="C173">
        <v>1252.64426233747</v>
      </c>
    </row>
    <row r="174" spans="1:20">
      <c r="B174" t="s">
        <v>135</v>
      </c>
      <c r="C174">
        <v>565.7279807594964</v>
      </c>
    </row>
    <row r="175" spans="1:20">
      <c r="B175" t="s">
        <v>136</v>
      </c>
      <c r="C175">
        <v>0.4516270083765297</v>
      </c>
    </row>
    <row r="176" spans="1:20">
      <c r="B176" t="s">
        <v>41</v>
      </c>
      <c r="C176" t="s">
        <v>47</v>
      </c>
      <c r="D176" t="s">
        <v>138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42</v>
      </c>
      <c r="C177">
        <v>0</v>
      </c>
      <c r="D177">
        <v>11.23741797107377</v>
      </c>
      <c r="E177">
        <v>8.207237668477983</v>
      </c>
      <c r="F177">
        <v>8.139245632096962</v>
      </c>
      <c r="G177">
        <v>7.945775195866918</v>
      </c>
      <c r="H177">
        <v>7.661260582267778</v>
      </c>
      <c r="I177">
        <v>7.308453772501629</v>
      </c>
      <c r="J177">
        <v>6.903028363949391</v>
      </c>
      <c r="K177">
        <v>6.456095627584192</v>
      </c>
      <c r="L177">
        <v>5.975703599010149</v>
      </c>
      <c r="M177">
        <v>5.467753215436287</v>
      </c>
      <c r="N177">
        <v>4.93659000951747</v>
      </c>
      <c r="O177">
        <v>4.385410676662326</v>
      </c>
      <c r="P177">
        <v>3.816535387751414</v>
      </c>
      <c r="Q177">
        <v>2.652948047720406</v>
      </c>
      <c r="R177">
        <v>1.379050559899046</v>
      </c>
      <c r="S177">
        <v>4.662936703425657e-15</v>
      </c>
    </row>
    <row r="178" spans="1:19">
      <c r="B178" t="s">
        <v>43</v>
      </c>
      <c r="C178">
        <v>0</v>
      </c>
      <c r="D178">
        <v>11.29054422989642</v>
      </c>
      <c r="E178">
        <v>0.7018487244371442</v>
      </c>
      <c r="F178">
        <v>0.5451115376510043</v>
      </c>
      <c r="G178">
        <v>0.4347800384011756</v>
      </c>
      <c r="H178">
        <v>0.3532057858493824</v>
      </c>
      <c r="I178">
        <v>0.290614051506053</v>
      </c>
      <c r="J178">
        <v>0.2411761107123458</v>
      </c>
      <c r="K178">
        <v>0.2011864753616626</v>
      </c>
      <c r="L178">
        <v>0.1681916412698697</v>
      </c>
      <c r="M178">
        <v>0.1404940124114256</v>
      </c>
      <c r="N178">
        <v>0.1168805645178166</v>
      </c>
      <c r="O178">
        <v>0.09647247240379865</v>
      </c>
      <c r="P178">
        <v>0.07861538509824502</v>
      </c>
      <c r="Q178">
        <v>0.1515018887668299</v>
      </c>
      <c r="R178">
        <v>0.08361579704826122</v>
      </c>
      <c r="S178">
        <v>0.02260233935689602</v>
      </c>
    </row>
    <row r="179" spans="1:19">
      <c r="B179" t="s">
        <v>44</v>
      </c>
      <c r="C179">
        <v>0</v>
      </c>
      <c r="D179">
        <v>0.05312625882265401</v>
      </c>
      <c r="E179">
        <v>3.73202902703293</v>
      </c>
      <c r="F179">
        <v>0.6131035740320259</v>
      </c>
      <c r="G179">
        <v>0.6282504746312191</v>
      </c>
      <c r="H179">
        <v>0.6377203994485233</v>
      </c>
      <c r="I179">
        <v>0.6434208612722013</v>
      </c>
      <c r="J179">
        <v>0.6466015192645846</v>
      </c>
      <c r="K179">
        <v>0.648119211726861</v>
      </c>
      <c r="L179">
        <v>0.6485836698439126</v>
      </c>
      <c r="M179">
        <v>0.6484443959852885</v>
      </c>
      <c r="N179">
        <v>0.6480437704366333</v>
      </c>
      <c r="O179">
        <v>0.6476518052589435</v>
      </c>
      <c r="P179">
        <v>0.6474906740091568</v>
      </c>
      <c r="Q179">
        <v>1.315089228797837</v>
      </c>
      <c r="R179">
        <v>1.357513284869621</v>
      </c>
      <c r="S179">
        <v>1.401652899255938</v>
      </c>
    </row>
    <row r="180" spans="1:19">
      <c r="B180" t="s">
        <v>45</v>
      </c>
      <c r="C180">
        <v>0</v>
      </c>
      <c r="D180">
        <v>1</v>
      </c>
      <c r="E180">
        <v>0.7303490614662753</v>
      </c>
      <c r="F180">
        <v>0.7242985580004401</v>
      </c>
      <c r="G180">
        <v>0.7070819307709416</v>
      </c>
      <c r="H180">
        <v>0.6817634266153153</v>
      </c>
      <c r="I180">
        <v>0.6503677082506244</v>
      </c>
      <c r="J180">
        <v>0.614289544245704</v>
      </c>
      <c r="K180">
        <v>0.5745177089793068</v>
      </c>
      <c r="L180">
        <v>0.531768384373724</v>
      </c>
      <c r="M180">
        <v>0.4865666854708819</v>
      </c>
      <c r="N180">
        <v>0.4392993143286779</v>
      </c>
      <c r="O180">
        <v>0.3902507398007984</v>
      </c>
      <c r="P180">
        <v>0.3396274302135557</v>
      </c>
      <c r="Q180">
        <v>0.2360816385533899</v>
      </c>
      <c r="R180">
        <v>0.1227195218197685</v>
      </c>
      <c r="S180">
        <v>4.149473406994845e-16</v>
      </c>
    </row>
    <row r="183" spans="1:19">
      <c r="A183" t="s">
        <v>139</v>
      </c>
      <c r="B183" t="s">
        <v>130</v>
      </c>
      <c r="C183">
        <v>10.66706468043387</v>
      </c>
    </row>
    <row r="184" spans="1:19">
      <c r="B184" t="s">
        <v>131</v>
      </c>
      <c r="C184">
        <v>23.02566504924816</v>
      </c>
    </row>
    <row r="185" spans="1:19">
      <c r="B185" t="s">
        <v>132</v>
      </c>
      <c r="C185">
        <v>11.23741797107377</v>
      </c>
    </row>
    <row r="186" spans="1:19">
      <c r="B186" t="s">
        <v>133</v>
      </c>
      <c r="C186">
        <v>4.84115553979075</v>
      </c>
    </row>
    <row r="187" spans="1:19">
      <c r="B187" t="s">
        <v>134</v>
      </c>
      <c r="C187">
        <v>1252.64426233747</v>
      </c>
    </row>
    <row r="188" spans="1:19">
      <c r="B188" t="s">
        <v>135</v>
      </c>
      <c r="C188">
        <v>565.7279807594964</v>
      </c>
    </row>
    <row r="189" spans="1:19">
      <c r="B189" t="s">
        <v>136</v>
      </c>
      <c r="C189">
        <v>0.4516270083765297</v>
      </c>
    </row>
    <row r="190" spans="1:19">
      <c r="B190" t="s">
        <v>41</v>
      </c>
      <c r="C190" t="s">
        <v>47</v>
      </c>
      <c r="D190" t="s">
        <v>66</v>
      </c>
      <c r="E190" t="s">
        <v>65</v>
      </c>
      <c r="F190" t="s">
        <v>64</v>
      </c>
      <c r="G190" t="s">
        <v>63</v>
      </c>
      <c r="H190" t="s">
        <v>62</v>
      </c>
      <c r="I190" t="s">
        <v>61</v>
      </c>
      <c r="J190" t="s">
        <v>60</v>
      </c>
      <c r="K190" t="s">
        <v>59</v>
      </c>
      <c r="L190" t="s">
        <v>58</v>
      </c>
      <c r="M190" t="s">
        <v>57</v>
      </c>
      <c r="N190" t="s">
        <v>56</v>
      </c>
      <c r="O190" t="s">
        <v>55</v>
      </c>
      <c r="P190" t="s">
        <v>54</v>
      </c>
      <c r="Q190" t="s">
        <v>53</v>
      </c>
      <c r="R190" t="s">
        <v>52</v>
      </c>
      <c r="S190" t="s">
        <v>138</v>
      </c>
    </row>
    <row r="191" spans="1:19">
      <c r="B191" t="s">
        <v>42</v>
      </c>
      <c r="C191">
        <v>0</v>
      </c>
      <c r="D191">
        <v>1.196676192558386</v>
      </c>
      <c r="E191">
        <v>2.219945241989266</v>
      </c>
      <c r="F191">
        <v>3.059407709221992</v>
      </c>
      <c r="G191">
        <v>3.675000690142664</v>
      </c>
      <c r="H191">
        <v>4.250213675347689</v>
      </c>
      <c r="I191">
        <v>4.779356302646311</v>
      </c>
      <c r="J191">
        <v>5.255065813730616</v>
      </c>
      <c r="K191">
        <v>5.667782304733692</v>
      </c>
      <c r="L191">
        <v>6.004976095471624</v>
      </c>
      <c r="M191">
        <v>6.250028342638509</v>
      </c>
      <c r="N191">
        <v>6.380511587777609</v>
      </c>
      <c r="O191">
        <v>6.365396277816552</v>
      </c>
      <c r="P191">
        <v>6.160379426144665</v>
      </c>
      <c r="Q191">
        <v>5.699376750974317</v>
      </c>
      <c r="R191">
        <v>6.624746323272908</v>
      </c>
      <c r="S191">
        <v>-3.552713678800501e-15</v>
      </c>
    </row>
    <row r="192" spans="1:19">
      <c r="B192" t="s">
        <v>43</v>
      </c>
      <c r="C192">
        <v>0</v>
      </c>
      <c r="D192">
        <v>1.219278531915282</v>
      </c>
      <c r="E192">
        <v>1.141363035040539</v>
      </c>
      <c r="F192">
        <v>1.06274123963374</v>
      </c>
      <c r="G192">
        <v>0.7235629058951868</v>
      </c>
      <c r="H192">
        <v>0.7151760077002561</v>
      </c>
      <c r="I192">
        <v>0.705576609908189</v>
      </c>
      <c r="J192">
        <v>0.694267480821278</v>
      </c>
      <c r="K192">
        <v>0.6806285190699066</v>
      </c>
      <c r="L192">
        <v>0.6638652297043657</v>
      </c>
      <c r="M192">
        <v>0.6429356245698346</v>
      </c>
      <c r="N192">
        <v>0.6164377727489273</v>
      </c>
      <c r="O192">
        <v>0.5824259325706368</v>
      </c>
      <c r="P192">
        <v>0.5381035399214787</v>
      </c>
      <c r="Q192">
        <v>0.4792638964193778</v>
      </c>
      <c r="R192">
        <v>2.146094511538147</v>
      </c>
      <c r="S192">
        <v>0.05312625882265401</v>
      </c>
    </row>
    <row r="193" spans="1:19">
      <c r="B193" t="s">
        <v>44</v>
      </c>
      <c r="C193">
        <v>0</v>
      </c>
      <c r="D193">
        <v>0.02260233935689602</v>
      </c>
      <c r="E193">
        <v>0.1180939856096589</v>
      </c>
      <c r="F193">
        <v>0.2232787724010143</v>
      </c>
      <c r="G193">
        <v>0.1079699249745153</v>
      </c>
      <c r="H193">
        <v>0.1399630224952302</v>
      </c>
      <c r="I193">
        <v>0.176433982609568</v>
      </c>
      <c r="J193">
        <v>0.2185579697369727</v>
      </c>
      <c r="K193">
        <v>0.2679120280668302</v>
      </c>
      <c r="L193">
        <v>0.3266714389664332</v>
      </c>
      <c r="M193">
        <v>0.3978833774029502</v>
      </c>
      <c r="N193">
        <v>0.4859545276098269</v>
      </c>
      <c r="O193">
        <v>0.5975412425316936</v>
      </c>
      <c r="P193">
        <v>0.743120391593366</v>
      </c>
      <c r="Q193">
        <v>0.9402665715897259</v>
      </c>
      <c r="R193">
        <v>1.220724939239556</v>
      </c>
      <c r="S193">
        <v>6.677872582095565</v>
      </c>
    </row>
    <row r="194" spans="1:19">
      <c r="B194" t="s">
        <v>45</v>
      </c>
      <c r="C194">
        <v>0</v>
      </c>
      <c r="D194">
        <v>0.1064903161597041</v>
      </c>
      <c r="E194">
        <v>0.1975494057178994</v>
      </c>
      <c r="F194">
        <v>0.2722518390876989</v>
      </c>
      <c r="G194">
        <v>0.3270324819814018</v>
      </c>
      <c r="H194">
        <v>0.3782197731087481</v>
      </c>
      <c r="I194">
        <v>0.4253073361646642</v>
      </c>
      <c r="J194">
        <v>0.4676399709664336</v>
      </c>
      <c r="K194">
        <v>0.5043669568332447</v>
      </c>
      <c r="L194">
        <v>0.5343732974006155</v>
      </c>
      <c r="M194">
        <v>0.5561801081642334</v>
      </c>
      <c r="N194">
        <v>0.5677916051713729</v>
      </c>
      <c r="O194">
        <v>0.5664465177144532</v>
      </c>
      <c r="P194">
        <v>0.5482023932901752</v>
      </c>
      <c r="Q194">
        <v>0.5071784964878123</v>
      </c>
      <c r="R194">
        <v>0.5895256668681065</v>
      </c>
      <c r="S194">
        <v>-3.161503548186549e-16</v>
      </c>
    </row>
    <row r="197" spans="1:19">
      <c r="A197" t="s">
        <v>140</v>
      </c>
      <c r="B197" t="s">
        <v>141</v>
      </c>
      <c r="C197">
        <v>13.63878838018089</v>
      </c>
    </row>
    <row r="198" spans="1:19">
      <c r="B198" t="s">
        <v>142</v>
      </c>
      <c r="C198">
        <v>21.18781600061119</v>
      </c>
    </row>
    <row r="199" spans="1:19">
      <c r="B199" t="s">
        <v>143</v>
      </c>
      <c r="C199">
        <v>17.38857480111035</v>
      </c>
    </row>
    <row r="200" spans="1:19">
      <c r="B200" t="s">
        <v>144</v>
      </c>
      <c r="C200">
        <v>8.142919166577215</v>
      </c>
    </row>
    <row r="201" spans="1:19">
      <c r="B201" t="s">
        <v>145</v>
      </c>
      <c r="C201">
        <v>3000.062513107919</v>
      </c>
    </row>
    <row r="202" spans="1:19">
      <c r="B202" t="s">
        <v>146</v>
      </c>
      <c r="C202">
        <v>1217.14026995915</v>
      </c>
    </row>
    <row r="203" spans="1:19">
      <c r="B203" t="s">
        <v>147</v>
      </c>
      <c r="C203">
        <v>0.4057049693602057</v>
      </c>
    </row>
    <row r="204" spans="1:19">
      <c r="B204" t="s">
        <v>41</v>
      </c>
      <c r="C204" t="s">
        <v>47</v>
      </c>
      <c r="D204" t="s">
        <v>149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</row>
    <row r="205" spans="1:19">
      <c r="B205" t="s">
        <v>42</v>
      </c>
      <c r="C205">
        <v>0</v>
      </c>
      <c r="D205">
        <v>17.38857480111035</v>
      </c>
      <c r="E205">
        <v>12.42224311530584</v>
      </c>
      <c r="F205">
        <v>12.04477872177588</v>
      </c>
      <c r="G205">
        <v>11.55402965317247</v>
      </c>
      <c r="H205">
        <v>10.98327833033344</v>
      </c>
      <c r="I205">
        <v>10.35425020043018</v>
      </c>
      <c r="J205">
        <v>9.681696008152391</v>
      </c>
      <c r="K205">
        <v>8.975890143620017</v>
      </c>
      <c r="L205">
        <v>8.244114978798679</v>
      </c>
      <c r="M205">
        <v>7.49156450193136</v>
      </c>
      <c r="N205">
        <v>6.721925212305767</v>
      </c>
      <c r="O205">
        <v>5.937773151026239</v>
      </c>
      <c r="P205">
        <v>5.140837571874612</v>
      </c>
      <c r="Q205">
        <v>3.529324019508257</v>
      </c>
      <c r="R205">
        <v>1.814541036782026</v>
      </c>
      <c r="S205">
        <v>-6.883382752675971e-15</v>
      </c>
    </row>
    <row r="206" spans="1:19">
      <c r="B206" t="s">
        <v>43</v>
      </c>
      <c r="C206">
        <v>0</v>
      </c>
      <c r="D206">
        <v>17.56631766819635</v>
      </c>
      <c r="E206">
        <v>0.7018487244371443</v>
      </c>
      <c r="F206">
        <v>0.5451115376510043</v>
      </c>
      <c r="G206">
        <v>0.4347800384011756</v>
      </c>
      <c r="H206">
        <v>0.3532057858493824</v>
      </c>
      <c r="I206">
        <v>0.290614051506053</v>
      </c>
      <c r="J206">
        <v>0.2411761107123458</v>
      </c>
      <c r="K206">
        <v>0.2011864753616626</v>
      </c>
      <c r="L206">
        <v>0.1681916412698697</v>
      </c>
      <c r="M206">
        <v>0.1404940124114256</v>
      </c>
      <c r="N206">
        <v>0.1168805645178166</v>
      </c>
      <c r="O206">
        <v>0.09647247240379865</v>
      </c>
      <c r="P206">
        <v>0.07861538509824501</v>
      </c>
      <c r="Q206">
        <v>0.1515018887668299</v>
      </c>
      <c r="R206">
        <v>0.08361579704826123</v>
      </c>
      <c r="S206">
        <v>0.02260233935689602</v>
      </c>
    </row>
    <row r="207" spans="1:19">
      <c r="B207" t="s">
        <v>44</v>
      </c>
      <c r="C207">
        <v>0</v>
      </c>
      <c r="D207">
        <v>0.1777428670859953</v>
      </c>
      <c r="E207">
        <v>5.668180410241659</v>
      </c>
      <c r="F207">
        <v>0.9225759311809615</v>
      </c>
      <c r="G207">
        <v>0.9255291070045877</v>
      </c>
      <c r="H207">
        <v>0.9239571086884145</v>
      </c>
      <c r="I207">
        <v>0.919642181409312</v>
      </c>
      <c r="J207">
        <v>0.9137303029901304</v>
      </c>
      <c r="K207">
        <v>0.9069923398940366</v>
      </c>
      <c r="L207">
        <v>0.8999668060912067</v>
      </c>
      <c r="M207">
        <v>0.8930444892787448</v>
      </c>
      <c r="N207">
        <v>0.8865198541434094</v>
      </c>
      <c r="O207">
        <v>0.8806245336833274</v>
      </c>
      <c r="P207">
        <v>0.8755509642498713</v>
      </c>
      <c r="Q207">
        <v>1.763015441133185</v>
      </c>
      <c r="R207">
        <v>1.798398779774492</v>
      </c>
      <c r="S207">
        <v>1.837143376138929</v>
      </c>
    </row>
    <row r="208" spans="1:19">
      <c r="B208" t="s">
        <v>45</v>
      </c>
      <c r="C208">
        <v>0</v>
      </c>
      <c r="D208">
        <v>1</v>
      </c>
      <c r="E208">
        <v>0.7143911020535513</v>
      </c>
      <c r="F208">
        <v>0.6926834924393434</v>
      </c>
      <c r="G208">
        <v>0.6644609915031496</v>
      </c>
      <c r="H208">
        <v>0.6316376388496253</v>
      </c>
      <c r="I208">
        <v>0.5954628437845868</v>
      </c>
      <c r="J208">
        <v>0.5567849072676252</v>
      </c>
      <c r="K208">
        <v>0.5161946994670811</v>
      </c>
      <c r="L208">
        <v>0.4741110225015249</v>
      </c>
      <c r="M208">
        <v>0.4308325775757645</v>
      </c>
      <c r="N208">
        <v>0.3865713716731136</v>
      </c>
      <c r="O208">
        <v>0.3414755504083682</v>
      </c>
      <c r="P208">
        <v>0.2956445614821948</v>
      </c>
      <c r="Q208">
        <v>0.2029679867313157</v>
      </c>
      <c r="R208">
        <v>0.1043524876268846</v>
      </c>
      <c r="S208">
        <v>-3.958566375570027e-16</v>
      </c>
    </row>
    <row r="211" spans="1:19">
      <c r="A211" t="s">
        <v>150</v>
      </c>
      <c r="B211" t="s">
        <v>141</v>
      </c>
      <c r="C211">
        <v>13.63878838018089</v>
      </c>
    </row>
    <row r="212" spans="1:19">
      <c r="B212" t="s">
        <v>142</v>
      </c>
      <c r="C212">
        <v>21.18781600061119</v>
      </c>
    </row>
    <row r="213" spans="1:19">
      <c r="B213" t="s">
        <v>143</v>
      </c>
      <c r="C213">
        <v>17.38857480111035</v>
      </c>
    </row>
    <row r="214" spans="1:19">
      <c r="B214" t="s">
        <v>144</v>
      </c>
      <c r="C214">
        <v>8.142919166577215</v>
      </c>
    </row>
    <row r="215" spans="1:19">
      <c r="B215" t="s">
        <v>145</v>
      </c>
      <c r="C215">
        <v>3000.062513107919</v>
      </c>
    </row>
    <row r="216" spans="1:19">
      <c r="B216" t="s">
        <v>146</v>
      </c>
      <c r="C216">
        <v>1217.14026995915</v>
      </c>
    </row>
    <row r="217" spans="1:19">
      <c r="B217" t="s">
        <v>147</v>
      </c>
      <c r="C217">
        <v>0.4057049693602057</v>
      </c>
    </row>
    <row r="218" spans="1:19">
      <c r="B218" t="s">
        <v>41</v>
      </c>
      <c r="C218" t="s">
        <v>47</v>
      </c>
      <c r="D218" t="s">
        <v>66</v>
      </c>
      <c r="E218" t="s">
        <v>65</v>
      </c>
      <c r="F218" t="s">
        <v>64</v>
      </c>
      <c r="G218" t="s">
        <v>63</v>
      </c>
      <c r="H218" t="s">
        <v>62</v>
      </c>
      <c r="I218" t="s">
        <v>61</v>
      </c>
      <c r="J218" t="s">
        <v>60</v>
      </c>
      <c r="K218" t="s">
        <v>59</v>
      </c>
      <c r="L218" t="s">
        <v>58</v>
      </c>
      <c r="M218" t="s">
        <v>57</v>
      </c>
      <c r="N218" t="s">
        <v>56</v>
      </c>
      <c r="O218" t="s">
        <v>55</v>
      </c>
      <c r="P218" t="s">
        <v>54</v>
      </c>
      <c r="Q218" t="s">
        <v>53</v>
      </c>
      <c r="R218" t="s">
        <v>52</v>
      </c>
      <c r="S218" t="s">
        <v>149</v>
      </c>
    </row>
    <row r="219" spans="1:19">
      <c r="B219" t="s">
        <v>42</v>
      </c>
      <c r="C219">
        <v>0</v>
      </c>
      <c r="D219">
        <v>1.394743865222298</v>
      </c>
      <c r="E219">
        <v>2.619143701532216</v>
      </c>
      <c r="F219">
        <v>3.663757537566596</v>
      </c>
      <c r="G219">
        <v>4.426689874491109</v>
      </c>
      <c r="H219">
        <v>5.153092856426713</v>
      </c>
      <c r="I219">
        <v>5.837639454422479</v>
      </c>
      <c r="J219">
        <v>6.473353205473877</v>
      </c>
      <c r="K219">
        <v>7.051088381185646</v>
      </c>
      <c r="L219">
        <v>7.558762909113971</v>
      </c>
      <c r="M219">
        <v>7.980245374228273</v>
      </c>
      <c r="N219">
        <v>8.29364303964679</v>
      </c>
      <c r="O219">
        <v>8.468517237608003</v>
      </c>
      <c r="P219">
        <v>8.461222702159857</v>
      </c>
      <c r="Q219">
        <v>8.206412709866241</v>
      </c>
      <c r="R219">
        <v>10.17330875967552</v>
      </c>
      <c r="S219">
        <v>1.77635683940025e-15</v>
      </c>
    </row>
    <row r="220" spans="1:19">
      <c r="B220" t="s">
        <v>43</v>
      </c>
      <c r="C220">
        <v>0</v>
      </c>
      <c r="D220">
        <v>1.417346204579194</v>
      </c>
      <c r="E220">
        <v>1.342493821919576</v>
      </c>
      <c r="F220">
        <v>1.267892608435395</v>
      </c>
      <c r="G220">
        <v>0.8709022618990274</v>
      </c>
      <c r="H220">
        <v>0.8663660044308347</v>
      </c>
      <c r="I220">
        <v>0.8609805806053352</v>
      </c>
      <c r="J220">
        <v>0.8542717207883703</v>
      </c>
      <c r="K220">
        <v>0.8456472037785983</v>
      </c>
      <c r="L220">
        <v>0.8343459668947586</v>
      </c>
      <c r="M220">
        <v>0.8193658425172521</v>
      </c>
      <c r="N220">
        <v>0.7993521930283437</v>
      </c>
      <c r="O220">
        <v>0.772415440492907</v>
      </c>
      <c r="P220">
        <v>0.73582585614522</v>
      </c>
      <c r="Q220">
        <v>0.6854565792961104</v>
      </c>
      <c r="R220">
        <v>3.187620989048833</v>
      </c>
      <c r="S220">
        <v>0.1777428670859953</v>
      </c>
    </row>
    <row r="221" spans="1:19">
      <c r="B221" t="s">
        <v>44</v>
      </c>
      <c r="C221">
        <v>0</v>
      </c>
      <c r="D221">
        <v>0.02260233935689602</v>
      </c>
      <c r="E221">
        <v>0.1180939856096589</v>
      </c>
      <c r="F221">
        <v>0.2232787724010143</v>
      </c>
      <c r="G221">
        <v>0.1079699249745153</v>
      </c>
      <c r="H221">
        <v>0.1399630224952302</v>
      </c>
      <c r="I221">
        <v>0.176433982609568</v>
      </c>
      <c r="J221">
        <v>0.2185579697369727</v>
      </c>
      <c r="K221">
        <v>0.2679120280668302</v>
      </c>
      <c r="L221">
        <v>0.3266714389664332</v>
      </c>
      <c r="M221">
        <v>0.3978833774029502</v>
      </c>
      <c r="N221">
        <v>0.485954527609827</v>
      </c>
      <c r="O221">
        <v>0.5975412425316936</v>
      </c>
      <c r="P221">
        <v>0.743120391593366</v>
      </c>
      <c r="Q221">
        <v>0.940266571589726</v>
      </c>
      <c r="R221">
        <v>1.220724939239556</v>
      </c>
      <c r="S221">
        <v>10.35105162676151</v>
      </c>
    </row>
    <row r="222" spans="1:19">
      <c r="B222" t="s">
        <v>45</v>
      </c>
      <c r="C222">
        <v>0</v>
      </c>
      <c r="D222">
        <v>0.08021036118113811</v>
      </c>
      <c r="E222">
        <v>0.1506244031779401</v>
      </c>
      <c r="F222">
        <v>0.2106991274139756</v>
      </c>
      <c r="G222">
        <v>0.2545746229994905</v>
      </c>
      <c r="H222">
        <v>0.2963493509598993</v>
      </c>
      <c r="I222">
        <v>0.3357169590488644</v>
      </c>
      <c r="J222">
        <v>0.3722762376742066</v>
      </c>
      <c r="K222">
        <v>0.4055012249040328</v>
      </c>
      <c r="L222">
        <v>0.434697092520274</v>
      </c>
      <c r="M222">
        <v>0.4589361385568352</v>
      </c>
      <c r="N222">
        <v>0.4769593330396001</v>
      </c>
      <c r="O222">
        <v>0.4870161778334613</v>
      </c>
      <c r="P222">
        <v>0.4865966762048586</v>
      </c>
      <c r="Q222">
        <v>0.4719428017379675</v>
      </c>
      <c r="R222">
        <v>0.5850570777672877</v>
      </c>
      <c r="S222">
        <v>1.021565516276136e-16</v>
      </c>
    </row>
    <row r="225" spans="1:18">
      <c r="A225" t="s">
        <v>151</v>
      </c>
      <c r="B225" t="s">
        <v>152</v>
      </c>
      <c r="C225">
        <v>10.83578226487082</v>
      </c>
    </row>
    <row r="226" spans="1:18">
      <c r="B226" t="s">
        <v>153</v>
      </c>
      <c r="C226">
        <v>22.90275335985713</v>
      </c>
    </row>
    <row r="227" spans="1:18">
      <c r="B227" t="s">
        <v>154</v>
      </c>
      <c r="C227">
        <v>11.06569013378161</v>
      </c>
    </row>
    <row r="228" spans="1:18">
      <c r="B228" t="s">
        <v>155</v>
      </c>
      <c r="C228">
        <v>4.68390165744204</v>
      </c>
    </row>
    <row r="229" spans="1:18">
      <c r="B229" t="s">
        <v>156</v>
      </c>
      <c r="C229">
        <v>1187.063548111849</v>
      </c>
    </row>
    <row r="230" spans="1:18">
      <c r="B230" t="s">
        <v>157</v>
      </c>
      <c r="C230">
        <v>492.6916182268058</v>
      </c>
    </row>
    <row r="231" spans="1:18">
      <c r="B231" t="s">
        <v>158</v>
      </c>
      <c r="C231">
        <v>0.415050751925189</v>
      </c>
    </row>
    <row r="232" spans="1:18">
      <c r="B232" t="s">
        <v>41</v>
      </c>
      <c r="C232" t="s">
        <v>47</v>
      </c>
      <c r="D232" t="s">
        <v>160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</row>
    <row r="233" spans="1:18">
      <c r="B233" t="s">
        <v>42</v>
      </c>
      <c r="C233">
        <v>0</v>
      </c>
      <c r="D233">
        <v>11.06569013378161</v>
      </c>
      <c r="E233">
        <v>7.467340118574471</v>
      </c>
      <c r="F233">
        <v>7.325013315635347</v>
      </c>
      <c r="G233">
        <v>7.089742689654456</v>
      </c>
      <c r="H233">
        <v>6.784456826117914</v>
      </c>
      <c r="I233">
        <v>6.424988089416714</v>
      </c>
      <c r="J233">
        <v>6.022591726991863</v>
      </c>
      <c r="K233">
        <v>5.585447498749481</v>
      </c>
      <c r="L233">
        <v>5.119577964964424</v>
      </c>
      <c r="M233">
        <v>4.629442037987188</v>
      </c>
      <c r="N233">
        <v>4.118343190211633</v>
      </c>
      <c r="O233">
        <v>3.588703253532974</v>
      </c>
      <c r="P233">
        <v>2.502176863904541</v>
      </c>
      <c r="Q233">
        <v>1.304129045784232</v>
      </c>
      <c r="R233">
        <v>-4.884981308350689e-15</v>
      </c>
    </row>
    <row r="234" spans="1:18">
      <c r="B234" t="s">
        <v>43</v>
      </c>
      <c r="C234">
        <v>0</v>
      </c>
      <c r="D234">
        <v>11.11634896717014</v>
      </c>
      <c r="E234">
        <v>0.5451115376510043</v>
      </c>
      <c r="F234">
        <v>0.4347800384011756</v>
      </c>
      <c r="G234">
        <v>0.3532057858493824</v>
      </c>
      <c r="H234">
        <v>0.290614051506053</v>
      </c>
      <c r="I234">
        <v>0.2411761107123458</v>
      </c>
      <c r="J234">
        <v>0.2011864753616626</v>
      </c>
      <c r="K234">
        <v>0.1681916412698697</v>
      </c>
      <c r="L234">
        <v>0.1404940124114256</v>
      </c>
      <c r="M234">
        <v>0.1168805645178166</v>
      </c>
      <c r="N234">
        <v>0.09647247240379862</v>
      </c>
      <c r="O234">
        <v>0.07861538509824501</v>
      </c>
      <c r="P234">
        <v>0.1515018887668299</v>
      </c>
      <c r="Q234">
        <v>0.08361579704826122</v>
      </c>
      <c r="R234">
        <v>0.02260233935689602</v>
      </c>
    </row>
    <row r="235" spans="1:18">
      <c r="B235" t="s">
        <v>44</v>
      </c>
      <c r="C235">
        <v>0</v>
      </c>
      <c r="D235">
        <v>0.0506588333885298</v>
      </c>
      <c r="E235">
        <v>4.143461552858146</v>
      </c>
      <c r="F235">
        <v>0.5771068413402999</v>
      </c>
      <c r="G235">
        <v>0.5884764118302733</v>
      </c>
      <c r="H235">
        <v>0.5958999150425942</v>
      </c>
      <c r="I235">
        <v>0.6006448474135458</v>
      </c>
      <c r="J235">
        <v>0.6035828377865144</v>
      </c>
      <c r="K235">
        <v>0.6053358695122513</v>
      </c>
      <c r="L235">
        <v>0.6063635461964834</v>
      </c>
      <c r="M235">
        <v>0.6070164914950524</v>
      </c>
      <c r="N235">
        <v>0.6075713201793539</v>
      </c>
      <c r="O235">
        <v>0.6082553217769033</v>
      </c>
      <c r="P235">
        <v>1.238028278395263</v>
      </c>
      <c r="Q235">
        <v>1.28166361516857</v>
      </c>
      <c r="R235">
        <v>1.326731385141133</v>
      </c>
    </row>
    <row r="236" spans="1:18">
      <c r="B236" t="s">
        <v>45</v>
      </c>
      <c r="C236">
        <v>0</v>
      </c>
      <c r="D236">
        <v>1</v>
      </c>
      <c r="E236">
        <v>0.6748191959377201</v>
      </c>
      <c r="F236">
        <v>0.6619572052965196</v>
      </c>
      <c r="G236">
        <v>0.6406959352684848</v>
      </c>
      <c r="H236">
        <v>0.6131074288268886</v>
      </c>
      <c r="I236">
        <v>0.58062244755999</v>
      </c>
      <c r="J236">
        <v>0.5442581216517119</v>
      </c>
      <c r="K236">
        <v>0.5047536512610351</v>
      </c>
      <c r="L236">
        <v>0.4626532916672995</v>
      </c>
      <c r="M236">
        <v>0.4183599921937369</v>
      </c>
      <c r="N236">
        <v>0.3721722857247785</v>
      </c>
      <c r="O236">
        <v>0.3243090318042877</v>
      </c>
      <c r="P236">
        <v>0.2261202720891157</v>
      </c>
      <c r="Q236">
        <v>0.1178533855564015</v>
      </c>
      <c r="R236">
        <v>-4.414529278601157e-16</v>
      </c>
    </row>
    <row r="239" spans="1:18">
      <c r="A239" t="s">
        <v>161</v>
      </c>
      <c r="B239" t="s">
        <v>152</v>
      </c>
      <c r="C239">
        <v>10.83578226487082</v>
      </c>
    </row>
    <row r="240" spans="1:18">
      <c r="B240" t="s">
        <v>153</v>
      </c>
      <c r="C240">
        <v>22.90275335985713</v>
      </c>
    </row>
    <row r="241" spans="1:18">
      <c r="B241" t="s">
        <v>154</v>
      </c>
      <c r="C241">
        <v>11.06569013378161</v>
      </c>
    </row>
    <row r="242" spans="1:18">
      <c r="B242" t="s">
        <v>155</v>
      </c>
      <c r="C242">
        <v>4.68390165744204</v>
      </c>
    </row>
    <row r="243" spans="1:18">
      <c r="B243" t="s">
        <v>156</v>
      </c>
      <c r="C243">
        <v>1187.063548111849</v>
      </c>
    </row>
    <row r="244" spans="1:18">
      <c r="B244" t="s">
        <v>157</v>
      </c>
      <c r="C244">
        <v>492.6916182268058</v>
      </c>
    </row>
    <row r="245" spans="1:18">
      <c r="B245" t="s">
        <v>158</v>
      </c>
      <c r="C245">
        <v>0.415050751925189</v>
      </c>
    </row>
    <row r="246" spans="1:18">
      <c r="B246" t="s">
        <v>41</v>
      </c>
      <c r="C246" t="s">
        <v>47</v>
      </c>
      <c r="D246" t="s">
        <v>66</v>
      </c>
      <c r="E246" t="s">
        <v>65</v>
      </c>
      <c r="F246" t="s">
        <v>64</v>
      </c>
      <c r="G246" t="s">
        <v>63</v>
      </c>
      <c r="H246" t="s">
        <v>62</v>
      </c>
      <c r="I246" t="s">
        <v>61</v>
      </c>
      <c r="J246" t="s">
        <v>60</v>
      </c>
      <c r="K246" t="s">
        <v>59</v>
      </c>
      <c r="L246" t="s">
        <v>58</v>
      </c>
      <c r="M246" t="s">
        <v>57</v>
      </c>
      <c r="N246" t="s">
        <v>56</v>
      </c>
      <c r="O246" t="s">
        <v>55</v>
      </c>
      <c r="P246" t="s">
        <v>54</v>
      </c>
      <c r="Q246" t="s">
        <v>53</v>
      </c>
      <c r="R246" t="s">
        <v>160</v>
      </c>
    </row>
    <row r="247" spans="1:18">
      <c r="B247" t="s">
        <v>42</v>
      </c>
      <c r="C247">
        <v>0</v>
      </c>
      <c r="D247">
        <v>1.100064554816738</v>
      </c>
      <c r="E247">
        <v>2.025227868670957</v>
      </c>
      <c r="F247">
        <v>2.764623477651149</v>
      </c>
      <c r="G247">
        <v>3.30834861514295</v>
      </c>
      <c r="H247">
        <v>3.809815526605387</v>
      </c>
      <c r="I247">
        <v>4.263156626483213</v>
      </c>
      <c r="J247">
        <v>4.660820732878694</v>
      </c>
      <c r="K247">
        <v>4.993045919201618</v>
      </c>
      <c r="L247">
        <v>5.247084175258659</v>
      </c>
      <c r="M247">
        <v>5.406078904438048</v>
      </c>
      <c r="N247">
        <v>5.44734182668405</v>
      </c>
      <c r="O247">
        <v>5.339555172291909</v>
      </c>
      <c r="P247">
        <v>5.03809513768395</v>
      </c>
      <c r="Q247">
        <v>6.524876755085106</v>
      </c>
      <c r="R247">
        <v>-1.77635683940025e-15</v>
      </c>
    </row>
    <row r="248" spans="1:18">
      <c r="B248" t="s">
        <v>43</v>
      </c>
      <c r="C248">
        <v>0</v>
      </c>
      <c r="D248">
        <v>1.122666894173634</v>
      </c>
      <c r="E248">
        <v>1.043257299463878</v>
      </c>
      <c r="F248">
        <v>0.9626743813812068</v>
      </c>
      <c r="G248">
        <v>0.6516950624663159</v>
      </c>
      <c r="H248">
        <v>0.6414299339576679</v>
      </c>
      <c r="I248">
        <v>0.6297750824873943</v>
      </c>
      <c r="J248">
        <v>0.6162220761324537</v>
      </c>
      <c r="K248">
        <v>0.6001372143897549</v>
      </c>
      <c r="L248">
        <v>0.5807096950234738</v>
      </c>
      <c r="M248">
        <v>0.5568781065823386</v>
      </c>
      <c r="N248">
        <v>0.5272174498558291</v>
      </c>
      <c r="O248">
        <v>0.4897545881395531</v>
      </c>
      <c r="P248">
        <v>0.4416603569854061</v>
      </c>
      <c r="Q248">
        <v>2.427048188990883</v>
      </c>
      <c r="R248">
        <v>0.0506588333885298</v>
      </c>
    </row>
    <row r="249" spans="1:18">
      <c r="B249" t="s">
        <v>44</v>
      </c>
      <c r="C249">
        <v>0</v>
      </c>
      <c r="D249">
        <v>0.02260233935689602</v>
      </c>
      <c r="E249">
        <v>0.1180939856096589</v>
      </c>
      <c r="F249">
        <v>0.2232787724010143</v>
      </c>
      <c r="G249">
        <v>0.1079699249745153</v>
      </c>
      <c r="H249">
        <v>0.1399630224952302</v>
      </c>
      <c r="I249">
        <v>0.176433982609568</v>
      </c>
      <c r="J249">
        <v>0.2185579697369727</v>
      </c>
      <c r="K249">
        <v>0.2679120280668302</v>
      </c>
      <c r="L249">
        <v>0.3266714389664332</v>
      </c>
      <c r="M249">
        <v>0.3978833774029502</v>
      </c>
      <c r="N249">
        <v>0.485954527609827</v>
      </c>
      <c r="O249">
        <v>0.5975412425316936</v>
      </c>
      <c r="P249">
        <v>0.7431203915933661</v>
      </c>
      <c r="Q249">
        <v>0.9402665715897259</v>
      </c>
      <c r="R249">
        <v>6.575535588473638</v>
      </c>
    </row>
    <row r="250" spans="1:18">
      <c r="B250" t="s">
        <v>45</v>
      </c>
      <c r="C250">
        <v>0</v>
      </c>
      <c r="D250">
        <v>0.09941219585197253</v>
      </c>
      <c r="E250">
        <v>0.183018667989653</v>
      </c>
      <c r="F250">
        <v>0.2498374203712101</v>
      </c>
      <c r="G250">
        <v>0.2989735457206723</v>
      </c>
      <c r="H250">
        <v>0.344290819690919</v>
      </c>
      <c r="I250">
        <v>0.3852589919781454</v>
      </c>
      <c r="J250">
        <v>0.4211956666534539</v>
      </c>
      <c r="K250">
        <v>0.4512186640721778</v>
      </c>
      <c r="L250">
        <v>0.4741759539461737</v>
      </c>
      <c r="M250">
        <v>0.4885442154153798</v>
      </c>
      <c r="N250">
        <v>0.4922731217689053</v>
      </c>
      <c r="O250">
        <v>0.4825325043208271</v>
      </c>
      <c r="P250">
        <v>0.4552897358207716</v>
      </c>
      <c r="Q250">
        <v>0.5896493283474296</v>
      </c>
      <c r="R250">
        <v>-1.605283374036785e-16</v>
      </c>
    </row>
    <row r="253" spans="1:18">
      <c r="A253" t="s">
        <v>162</v>
      </c>
      <c r="B253" t="s">
        <v>163</v>
      </c>
      <c r="C253">
        <v>13.81108023249456</v>
      </c>
    </row>
    <row r="254" spans="1:18">
      <c r="B254" t="s">
        <v>164</v>
      </c>
      <c r="C254">
        <v>21.02960190389501</v>
      </c>
    </row>
    <row r="255" spans="1:18">
      <c r="B255" t="s">
        <v>165</v>
      </c>
      <c r="C255">
        <v>17.18253808934172</v>
      </c>
    </row>
    <row r="256" spans="1:18">
      <c r="B256" t="s">
        <v>166</v>
      </c>
      <c r="C256">
        <v>7.946611237668366</v>
      </c>
    </row>
    <row r="257" spans="1:18">
      <c r="B257" t="s">
        <v>167</v>
      </c>
      <c r="C257">
        <v>2871.443887012486</v>
      </c>
    </row>
    <row r="258" spans="1:18">
      <c r="B258" t="s">
        <v>168</v>
      </c>
      <c r="C258">
        <v>1100.368736274414</v>
      </c>
    </row>
    <row r="259" spans="1:18">
      <c r="B259" t="s">
        <v>169</v>
      </c>
      <c r="C259">
        <v>0.3832109487674031</v>
      </c>
    </row>
    <row r="260" spans="1:18">
      <c r="B260" t="s">
        <v>41</v>
      </c>
      <c r="C260" t="s">
        <v>47</v>
      </c>
      <c r="D260" t="s">
        <v>171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</row>
    <row r="261" spans="1:18">
      <c r="B261" t="s">
        <v>42</v>
      </c>
      <c r="C261">
        <v>0</v>
      </c>
      <c r="D261">
        <v>17.18253808934172</v>
      </c>
      <c r="E261">
        <v>11.38876624281534</v>
      </c>
      <c r="F261">
        <v>10.94795107262918</v>
      </c>
      <c r="G261">
        <v>10.42527893613585</v>
      </c>
      <c r="H261">
        <v>9.842647707450448</v>
      </c>
      <c r="I261">
        <v>9.214963142849513</v>
      </c>
      <c r="J261">
        <v>8.552640203348297</v>
      </c>
      <c r="K261">
        <v>7.863089869450622</v>
      </c>
      <c r="L261">
        <v>7.151624875632843</v>
      </c>
      <c r="M261">
        <v>6.422042419031841</v>
      </c>
      <c r="N261">
        <v>5.677022792069094</v>
      </c>
      <c r="O261">
        <v>4.918394504884509</v>
      </c>
      <c r="P261">
        <v>3.382119128254534</v>
      </c>
      <c r="Q261">
        <v>1.741391691803056</v>
      </c>
      <c r="R261">
        <v>-4.218847493575595e-15</v>
      </c>
    </row>
    <row r="262" spans="1:18">
      <c r="B262" t="s">
        <v>43</v>
      </c>
      <c r="C262">
        <v>0</v>
      </c>
      <c r="D262">
        <v>17.35259160610734</v>
      </c>
      <c r="E262">
        <v>0.5451115376510043</v>
      </c>
      <c r="F262">
        <v>0.4347800384011756</v>
      </c>
      <c r="G262">
        <v>0.3532057858493824</v>
      </c>
      <c r="H262">
        <v>0.2906140515060529</v>
      </c>
      <c r="I262">
        <v>0.2411761107123458</v>
      </c>
      <c r="J262">
        <v>0.2011864753616626</v>
      </c>
      <c r="K262">
        <v>0.1681916412698697</v>
      </c>
      <c r="L262">
        <v>0.1404940124114256</v>
      </c>
      <c r="M262">
        <v>0.1168805645178166</v>
      </c>
      <c r="N262">
        <v>0.09647247240379864</v>
      </c>
      <c r="O262">
        <v>0.07861538509824502</v>
      </c>
      <c r="P262">
        <v>0.1515018887668299</v>
      </c>
      <c r="Q262">
        <v>0.08361579704826122</v>
      </c>
      <c r="R262">
        <v>0.02260233935689602</v>
      </c>
    </row>
    <row r="263" spans="1:18">
      <c r="B263" t="s">
        <v>44</v>
      </c>
      <c r="C263">
        <v>0</v>
      </c>
      <c r="D263">
        <v>0.1700535167656174</v>
      </c>
      <c r="E263">
        <v>6.338883384177382</v>
      </c>
      <c r="F263">
        <v>0.8755952085873335</v>
      </c>
      <c r="G263">
        <v>0.8758779223427152</v>
      </c>
      <c r="H263">
        <v>0.8732452801914564</v>
      </c>
      <c r="I263">
        <v>0.8688606753132808</v>
      </c>
      <c r="J263">
        <v>0.8635094148628781</v>
      </c>
      <c r="K263">
        <v>0.8577419751675438</v>
      </c>
      <c r="L263">
        <v>0.8519590062292052</v>
      </c>
      <c r="M263">
        <v>0.8464630211188184</v>
      </c>
      <c r="N263">
        <v>0.8414920993665452</v>
      </c>
      <c r="O263">
        <v>0.83724367228283</v>
      </c>
      <c r="P263">
        <v>1.687777265396804</v>
      </c>
      <c r="Q263">
        <v>1.72434323349974</v>
      </c>
      <c r="R263">
        <v>1.763994031159956</v>
      </c>
    </row>
    <row r="264" spans="1:18">
      <c r="B264" t="s">
        <v>45</v>
      </c>
      <c r="C264">
        <v>0</v>
      </c>
      <c r="D264">
        <v>1</v>
      </c>
      <c r="E264">
        <v>0.6628104755885722</v>
      </c>
      <c r="F264">
        <v>0.6371556411343077</v>
      </c>
      <c r="G264">
        <v>0.6067368442269087</v>
      </c>
      <c r="H264">
        <v>0.5728285109145671</v>
      </c>
      <c r="I264">
        <v>0.5362981356383856</v>
      </c>
      <c r="J264">
        <v>0.4977518547538373</v>
      </c>
      <c r="K264">
        <v>0.4576209770969794</v>
      </c>
      <c r="L264">
        <v>0.4162146964812478</v>
      </c>
      <c r="M264">
        <v>0.3737540045387949</v>
      </c>
      <c r="N264">
        <v>0.3303948905889832</v>
      </c>
      <c r="O264">
        <v>0.2862437713980902</v>
      </c>
      <c r="P264">
        <v>0.196834664976093</v>
      </c>
      <c r="Q264">
        <v>0.1013465928460962</v>
      </c>
      <c r="R264">
        <v>-2.455311009141621e-16</v>
      </c>
    </row>
    <row r="267" spans="1:18">
      <c r="A267" t="s">
        <v>172</v>
      </c>
      <c r="B267" t="s">
        <v>163</v>
      </c>
      <c r="C267">
        <v>13.81108023249456</v>
      </c>
    </row>
    <row r="268" spans="1:18">
      <c r="B268" t="s">
        <v>164</v>
      </c>
      <c r="C268">
        <v>21.02960190389501</v>
      </c>
    </row>
    <row r="269" spans="1:18">
      <c r="B269" t="s">
        <v>165</v>
      </c>
      <c r="C269">
        <v>17.18253808934172</v>
      </c>
    </row>
    <row r="270" spans="1:18">
      <c r="B270" t="s">
        <v>166</v>
      </c>
      <c r="C270">
        <v>7.946611237668366</v>
      </c>
    </row>
    <row r="271" spans="1:18">
      <c r="B271" t="s">
        <v>167</v>
      </c>
      <c r="C271">
        <v>2871.443887012486</v>
      </c>
    </row>
    <row r="272" spans="1:18">
      <c r="B272" t="s">
        <v>168</v>
      </c>
      <c r="C272">
        <v>1100.368736274414</v>
      </c>
    </row>
    <row r="273" spans="1:18">
      <c r="B273" t="s">
        <v>169</v>
      </c>
      <c r="C273">
        <v>0.3832109487674031</v>
      </c>
    </row>
    <row r="274" spans="1:18">
      <c r="B274" t="s">
        <v>41</v>
      </c>
      <c r="C274" t="s">
        <v>47</v>
      </c>
      <c r="D274" t="s">
        <v>66</v>
      </c>
      <c r="E274" t="s">
        <v>65</v>
      </c>
      <c r="F274" t="s">
        <v>64</v>
      </c>
      <c r="G274" t="s">
        <v>63</v>
      </c>
      <c r="H274" t="s">
        <v>62</v>
      </c>
      <c r="I274" t="s">
        <v>61</v>
      </c>
      <c r="J274" t="s">
        <v>60</v>
      </c>
      <c r="K274" t="s">
        <v>59</v>
      </c>
      <c r="L274" t="s">
        <v>58</v>
      </c>
      <c r="M274" t="s">
        <v>57</v>
      </c>
      <c r="N274" t="s">
        <v>56</v>
      </c>
      <c r="O274" t="s">
        <v>55</v>
      </c>
      <c r="P274" t="s">
        <v>54</v>
      </c>
      <c r="Q274" t="s">
        <v>53</v>
      </c>
      <c r="R274" t="s">
        <v>171</v>
      </c>
    </row>
    <row r="275" spans="1:18">
      <c r="B275" t="s">
        <v>42</v>
      </c>
      <c r="C275">
        <v>0</v>
      </c>
      <c r="D275">
        <v>1.299260438123467</v>
      </c>
      <c r="E275">
        <v>2.426700197263788</v>
      </c>
      <c r="F275">
        <v>3.372415735036054</v>
      </c>
      <c r="G275">
        <v>4.064319486282916</v>
      </c>
      <c r="H275">
        <v>4.717837585810715</v>
      </c>
      <c r="I275">
        <v>5.327467850881682</v>
      </c>
      <c r="J275">
        <v>5.886047595273014</v>
      </c>
      <c r="K275">
        <v>6.384231427045564</v>
      </c>
      <c r="L275">
        <v>6.809721493358615</v>
      </c>
      <c r="M275">
        <v>7.146151402309457</v>
      </c>
      <c r="N275">
        <v>7.371370641237799</v>
      </c>
      <c r="O275">
        <v>7.454655691483721</v>
      </c>
      <c r="P275">
        <v>7.352044216562081</v>
      </c>
      <c r="Q275">
        <v>10.05734179615114</v>
      </c>
      <c r="R275">
        <v>3.552713678800501e-15</v>
      </c>
    </row>
    <row r="276" spans="1:18">
      <c r="B276" t="s">
        <v>43</v>
      </c>
      <c r="C276">
        <v>0</v>
      </c>
      <c r="D276">
        <v>1.321862777480363</v>
      </c>
      <c r="E276">
        <v>1.24553374474998</v>
      </c>
      <c r="F276">
        <v>1.168994310173281</v>
      </c>
      <c r="G276">
        <v>0.7998736762213768</v>
      </c>
      <c r="H276">
        <v>0.79348112202303</v>
      </c>
      <c r="I276">
        <v>0.7860642476805351</v>
      </c>
      <c r="J276">
        <v>0.777137714128305</v>
      </c>
      <c r="K276">
        <v>0.7660958598393796</v>
      </c>
      <c r="L276">
        <v>0.7521615052794843</v>
      </c>
      <c r="M276">
        <v>0.7343132863537919</v>
      </c>
      <c r="N276">
        <v>0.7111737665381691</v>
      </c>
      <c r="O276">
        <v>0.6808262927776157</v>
      </c>
      <c r="P276">
        <v>0.6405089166717269</v>
      </c>
      <c r="Q276">
        <v>3.645564151178786</v>
      </c>
      <c r="R276">
        <v>0.1700535167656174</v>
      </c>
    </row>
    <row r="277" spans="1:18">
      <c r="B277" t="s">
        <v>44</v>
      </c>
      <c r="C277">
        <v>0</v>
      </c>
      <c r="D277">
        <v>0.02260233935689602</v>
      </c>
      <c r="E277">
        <v>0.1180939856096589</v>
      </c>
      <c r="F277">
        <v>0.2232787724010143</v>
      </c>
      <c r="G277">
        <v>0.1079699249745153</v>
      </c>
      <c r="H277">
        <v>0.1399630224952302</v>
      </c>
      <c r="I277">
        <v>0.176433982609568</v>
      </c>
      <c r="J277">
        <v>0.2185579697369727</v>
      </c>
      <c r="K277">
        <v>0.2679120280668302</v>
      </c>
      <c r="L277">
        <v>0.3266714389664332</v>
      </c>
      <c r="M277">
        <v>0.3978833774029502</v>
      </c>
      <c r="N277">
        <v>0.485954527609827</v>
      </c>
      <c r="O277">
        <v>0.5975412425316936</v>
      </c>
      <c r="P277">
        <v>0.7431203915933661</v>
      </c>
      <c r="Q277">
        <v>0.940266571589726</v>
      </c>
      <c r="R277">
        <v>10.22739531291676</v>
      </c>
    </row>
    <row r="278" spans="1:18">
      <c r="B278" t="s">
        <v>45</v>
      </c>
      <c r="C278">
        <v>0</v>
      </c>
      <c r="D278">
        <v>0.07561516414908426</v>
      </c>
      <c r="E278">
        <v>0.1412306019428564</v>
      </c>
      <c r="F278">
        <v>0.1962699408842256</v>
      </c>
      <c r="G278">
        <v>0.2365377841824196</v>
      </c>
      <c r="H278">
        <v>0.2745716355337036</v>
      </c>
      <c r="I278">
        <v>0.3100512754973199</v>
      </c>
      <c r="J278">
        <v>0.3425598456216497</v>
      </c>
      <c r="K278">
        <v>0.3715534569951389</v>
      </c>
      <c r="L278">
        <v>0.3963163915569998</v>
      </c>
      <c r="M278">
        <v>0.4158961478887799</v>
      </c>
      <c r="N278">
        <v>0.4290035967276709</v>
      </c>
      <c r="O278">
        <v>0.4338506716948775</v>
      </c>
      <c r="P278">
        <v>0.4278788254875183</v>
      </c>
      <c r="Q278">
        <v>0.585323410537916</v>
      </c>
      <c r="R278">
        <v>2.06763032348768e-16</v>
      </c>
    </row>
    <row r="281" spans="1:18">
      <c r="A281" t="s">
        <v>173</v>
      </c>
      <c r="B281" t="s">
        <v>174</v>
      </c>
      <c r="C281">
        <v>11.05948144221965</v>
      </c>
    </row>
    <row r="282" spans="1:18">
      <c r="B282" t="s">
        <v>175</v>
      </c>
      <c r="C282">
        <v>22.74964142125258</v>
      </c>
    </row>
    <row r="283" spans="1:18">
      <c r="B283" t="s">
        <v>176</v>
      </c>
      <c r="C283">
        <v>10.84448533281903</v>
      </c>
    </row>
    <row r="284" spans="1:18">
      <c r="B284" t="s">
        <v>177</v>
      </c>
      <c r="C284">
        <v>4.545396983187273</v>
      </c>
    </row>
    <row r="285" spans="1:18">
      <c r="B285" t="s">
        <v>178</v>
      </c>
      <c r="C285">
        <v>1121.386493099674</v>
      </c>
    </row>
    <row r="286" spans="1:18">
      <c r="B286" t="s">
        <v>179</v>
      </c>
      <c r="C286">
        <v>433.1120492502163</v>
      </c>
    </row>
    <row r="287" spans="1:18">
      <c r="B287" t="s">
        <v>180</v>
      </c>
      <c r="C287">
        <v>0.3862290583267435</v>
      </c>
    </row>
    <row r="288" spans="1:18">
      <c r="B288" t="s">
        <v>41</v>
      </c>
      <c r="C288" t="s">
        <v>47</v>
      </c>
      <c r="D288" t="s">
        <v>182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</row>
    <row r="289" spans="1:17">
      <c r="B289" t="s">
        <v>42</v>
      </c>
      <c r="C289">
        <v>0</v>
      </c>
      <c r="D289">
        <v>10.84448533281903</v>
      </c>
      <c r="E289">
        <v>6.783862360004584</v>
      </c>
      <c r="F289">
        <v>6.591520321953006</v>
      </c>
      <c r="G289">
        <v>6.327660980056352</v>
      </c>
      <c r="H289">
        <v>6.008255104303577</v>
      </c>
      <c r="I289">
        <v>5.644683454035917</v>
      </c>
      <c r="J289">
        <v>5.24524062019887</v>
      </c>
      <c r="K289">
        <v>4.816055188324954</v>
      </c>
      <c r="L289">
        <v>4.36168490984064</v>
      </c>
      <c r="M289">
        <v>3.885526340283962</v>
      </c>
      <c r="N289">
        <v>3.390089934832243</v>
      </c>
      <c r="O289">
        <v>2.370741650496958</v>
      </c>
      <c r="P289">
        <v>1.238816000232205</v>
      </c>
      <c r="Q289">
        <v>2.442490654175344e-15</v>
      </c>
    </row>
    <row r="290" spans="1:17">
      <c r="B290" t="s">
        <v>43</v>
      </c>
      <c r="C290">
        <v>0</v>
      </c>
      <c r="D290">
        <v>10.89278858467742</v>
      </c>
      <c r="E290">
        <v>0.4347800384011756</v>
      </c>
      <c r="F290">
        <v>0.3532057858493826</v>
      </c>
      <c r="G290">
        <v>0.290614051506053</v>
      </c>
      <c r="H290">
        <v>0.2411761107123458</v>
      </c>
      <c r="I290">
        <v>0.2011864753616626</v>
      </c>
      <c r="J290">
        <v>0.1681916412698697</v>
      </c>
      <c r="K290">
        <v>0.1404940124114256</v>
      </c>
      <c r="L290">
        <v>0.1168805645178166</v>
      </c>
      <c r="M290">
        <v>0.09647247240379864</v>
      </c>
      <c r="N290">
        <v>0.07861538509824501</v>
      </c>
      <c r="O290">
        <v>0.1515018887668299</v>
      </c>
      <c r="P290">
        <v>0.08361579704826122</v>
      </c>
      <c r="Q290">
        <v>0.02260233935689602</v>
      </c>
    </row>
    <row r="291" spans="1:17">
      <c r="B291" t="s">
        <v>44</v>
      </c>
      <c r="C291">
        <v>0</v>
      </c>
      <c r="D291">
        <v>0.04830325185839779</v>
      </c>
      <c r="E291">
        <v>4.495403011215617</v>
      </c>
      <c r="F291">
        <v>0.5455478239009612</v>
      </c>
      <c r="G291">
        <v>0.5544733934027065</v>
      </c>
      <c r="H291">
        <v>0.5605819864651215</v>
      </c>
      <c r="I291">
        <v>0.5647581256293224</v>
      </c>
      <c r="J291">
        <v>0.5676344751069167</v>
      </c>
      <c r="K291">
        <v>0.5696794442853413</v>
      </c>
      <c r="L291">
        <v>0.5712508430021317</v>
      </c>
      <c r="M291">
        <v>0.5726310419604758</v>
      </c>
      <c r="N291">
        <v>0.5740517905499639</v>
      </c>
      <c r="O291">
        <v>1.170850173102115</v>
      </c>
      <c r="P291">
        <v>1.215541447313015</v>
      </c>
      <c r="Q291">
        <v>1.261418339589098</v>
      </c>
    </row>
    <row r="292" spans="1:17">
      <c r="B292" t="s">
        <v>45</v>
      </c>
      <c r="C292">
        <v>0</v>
      </c>
      <c r="D292">
        <v>1</v>
      </c>
      <c r="E292">
        <v>0.6255587196447541</v>
      </c>
      <c r="F292">
        <v>0.6078223280919445</v>
      </c>
      <c r="G292">
        <v>0.5834911280581239</v>
      </c>
      <c r="H292">
        <v>0.5540378284362278</v>
      </c>
      <c r="I292">
        <v>0.520511880536481</v>
      </c>
      <c r="J292">
        <v>0.4836781515416895</v>
      </c>
      <c r="K292">
        <v>0.4441017752820382</v>
      </c>
      <c r="L292">
        <v>0.4022030346281836</v>
      </c>
      <c r="M292">
        <v>0.3582951353647983</v>
      </c>
      <c r="N292">
        <v>0.3126095735103907</v>
      </c>
      <c r="O292">
        <v>0.2186126476027686</v>
      </c>
      <c r="P292">
        <v>0.1142346512732268</v>
      </c>
      <c r="Q292">
        <v>2.252288217665391e-16</v>
      </c>
    </row>
    <row r="295" spans="1:17">
      <c r="A295" t="s">
        <v>183</v>
      </c>
      <c r="B295" t="s">
        <v>174</v>
      </c>
      <c r="C295">
        <v>11.05948144221965</v>
      </c>
    </row>
    <row r="296" spans="1:17">
      <c r="B296" t="s">
        <v>175</v>
      </c>
      <c r="C296">
        <v>22.74964142125258</v>
      </c>
    </row>
    <row r="297" spans="1:17">
      <c r="B297" t="s">
        <v>176</v>
      </c>
      <c r="C297">
        <v>10.84448533281903</v>
      </c>
    </row>
    <row r="298" spans="1:17">
      <c r="B298" t="s">
        <v>177</v>
      </c>
      <c r="C298">
        <v>4.545396983187273</v>
      </c>
    </row>
    <row r="299" spans="1:17">
      <c r="B299" t="s">
        <v>178</v>
      </c>
      <c r="C299">
        <v>1121.386493099674</v>
      </c>
    </row>
    <row r="300" spans="1:17">
      <c r="B300" t="s">
        <v>179</v>
      </c>
      <c r="C300">
        <v>433.1120492502163</v>
      </c>
    </row>
    <row r="301" spans="1:17">
      <c r="B301" t="s">
        <v>180</v>
      </c>
      <c r="C301">
        <v>0.3862290583267435</v>
      </c>
    </row>
    <row r="302" spans="1:17">
      <c r="B302" t="s">
        <v>41</v>
      </c>
      <c r="C302" t="s">
        <v>47</v>
      </c>
      <c r="D302" t="s">
        <v>66</v>
      </c>
      <c r="E302" t="s">
        <v>65</v>
      </c>
      <c r="F302" t="s">
        <v>64</v>
      </c>
      <c r="G302" t="s">
        <v>63</v>
      </c>
      <c r="H302" t="s">
        <v>62</v>
      </c>
      <c r="I302" t="s">
        <v>61</v>
      </c>
      <c r="J302" t="s">
        <v>60</v>
      </c>
      <c r="K302" t="s">
        <v>59</v>
      </c>
      <c r="L302" t="s">
        <v>58</v>
      </c>
      <c r="M302" t="s">
        <v>57</v>
      </c>
      <c r="N302" t="s">
        <v>56</v>
      </c>
      <c r="O302" t="s">
        <v>55</v>
      </c>
      <c r="P302" t="s">
        <v>54</v>
      </c>
      <c r="Q302" t="s">
        <v>182</v>
      </c>
    </row>
    <row r="303" spans="1:17">
      <c r="B303" t="s">
        <v>42</v>
      </c>
      <c r="C303">
        <v>0</v>
      </c>
      <c r="D303">
        <v>1.018036193117998</v>
      </c>
      <c r="E303">
        <v>1.859902577629988</v>
      </c>
      <c r="F303">
        <v>2.514336160971558</v>
      </c>
      <c r="G303">
        <v>2.997041719527576</v>
      </c>
      <c r="H303">
        <v>3.435894335733003</v>
      </c>
      <c r="I303">
        <v>3.824875952075138</v>
      </c>
      <c r="J303">
        <v>4.156275405118413</v>
      </c>
      <c r="K303">
        <v>4.420159240355219</v>
      </c>
      <c r="L303">
        <v>4.603594073931246</v>
      </c>
      <c r="M303">
        <v>4.689521444173494</v>
      </c>
      <c r="N303">
        <v>4.655031619770855</v>
      </c>
      <c r="O303">
        <v>4.468562119939026</v>
      </c>
      <c r="P303">
        <v>6.395560455025321</v>
      </c>
      <c r="Q303">
        <v>1.77635683940025e-15</v>
      </c>
    </row>
    <row r="304" spans="1:17">
      <c r="B304" t="s">
        <v>43</v>
      </c>
      <c r="C304">
        <v>0</v>
      </c>
      <c r="D304">
        <v>1.040638532474894</v>
      </c>
      <c r="E304">
        <v>0.9599603701216484</v>
      </c>
      <c r="F304">
        <v>0.8777123557425845</v>
      </c>
      <c r="G304">
        <v>0.5906754835305335</v>
      </c>
      <c r="H304">
        <v>0.5788156387006577</v>
      </c>
      <c r="I304">
        <v>0.5654155989517028</v>
      </c>
      <c r="J304">
        <v>0.5499574227802468</v>
      </c>
      <c r="K304">
        <v>0.5317958633036367</v>
      </c>
      <c r="L304">
        <v>0.5101062725424605</v>
      </c>
      <c r="M304">
        <v>0.4838107476451979</v>
      </c>
      <c r="N304">
        <v>0.4514647032071885</v>
      </c>
      <c r="O304">
        <v>0.4110717426998644</v>
      </c>
      <c r="P304">
        <v>2.670118726679661</v>
      </c>
      <c r="Q304">
        <v>0.04830325185839779</v>
      </c>
    </row>
    <row r="305" spans="1:17">
      <c r="B305" t="s">
        <v>44</v>
      </c>
      <c r="C305">
        <v>0</v>
      </c>
      <c r="D305">
        <v>0.02260233935689602</v>
      </c>
      <c r="E305">
        <v>0.1180939856096589</v>
      </c>
      <c r="F305">
        <v>0.2232787724010143</v>
      </c>
      <c r="G305">
        <v>0.1079699249745153</v>
      </c>
      <c r="H305">
        <v>0.1399630224952302</v>
      </c>
      <c r="I305">
        <v>0.176433982609568</v>
      </c>
      <c r="J305">
        <v>0.2185579697369727</v>
      </c>
      <c r="K305">
        <v>0.2679120280668302</v>
      </c>
      <c r="L305">
        <v>0.3266714389664332</v>
      </c>
      <c r="M305">
        <v>0.3978833774029502</v>
      </c>
      <c r="N305">
        <v>0.485954527609827</v>
      </c>
      <c r="O305">
        <v>0.5975412425316936</v>
      </c>
      <c r="P305">
        <v>0.7431203915933661</v>
      </c>
      <c r="Q305">
        <v>6.443863706883717</v>
      </c>
    </row>
    <row r="306" spans="1:17">
      <c r="B306" t="s">
        <v>45</v>
      </c>
      <c r="C306">
        <v>0</v>
      </c>
      <c r="D306">
        <v>0.0938759343458266</v>
      </c>
      <c r="E306">
        <v>0.1715067631657265</v>
      </c>
      <c r="F306">
        <v>0.2318538947498356</v>
      </c>
      <c r="G306">
        <v>0.2763655099848334</v>
      </c>
      <c r="H306">
        <v>0.3168333240614787</v>
      </c>
      <c r="I306">
        <v>0.3527023952441329</v>
      </c>
      <c r="J306">
        <v>0.3832616558150656</v>
      </c>
      <c r="K306">
        <v>0.4075951144475565</v>
      </c>
      <c r="L306">
        <v>0.4245101480288084</v>
      </c>
      <c r="M306">
        <v>0.4324337486059794</v>
      </c>
      <c r="N306">
        <v>0.4292533464620196</v>
      </c>
      <c r="O306">
        <v>0.4120584779081833</v>
      </c>
      <c r="P306">
        <v>0.5897523265276798</v>
      </c>
      <c r="Q306">
        <v>1.638027794665739e-16</v>
      </c>
    </row>
    <row r="309" spans="1:17">
      <c r="A309" t="s">
        <v>184</v>
      </c>
      <c r="B309" t="s">
        <v>185</v>
      </c>
      <c r="C309">
        <v>14.02985816418899</v>
      </c>
    </row>
    <row r="310" spans="1:17">
      <c r="B310" t="s">
        <v>186</v>
      </c>
      <c r="C310">
        <v>20.84755398968973</v>
      </c>
    </row>
    <row r="311" spans="1:17">
      <c r="B311" t="s">
        <v>187</v>
      </c>
      <c r="C311">
        <v>16.92345563740281</v>
      </c>
    </row>
    <row r="312" spans="1:17">
      <c r="B312" t="s">
        <v>188</v>
      </c>
      <c r="C312">
        <v>7.772847686425128</v>
      </c>
    </row>
    <row r="313" spans="1:17">
      <c r="B313" t="s">
        <v>189</v>
      </c>
      <c r="C313">
        <v>2742.359029880153</v>
      </c>
    </row>
    <row r="314" spans="1:17">
      <c r="B314" t="s">
        <v>190</v>
      </c>
      <c r="C314">
        <v>1002.556829114534</v>
      </c>
    </row>
    <row r="315" spans="1:17">
      <c r="B315" t="s">
        <v>191</v>
      </c>
      <c r="C315">
        <v>0.3655819016368354</v>
      </c>
    </row>
    <row r="316" spans="1:17">
      <c r="B316" t="s">
        <v>41</v>
      </c>
      <c r="C316" t="s">
        <v>47</v>
      </c>
      <c r="D316" t="s">
        <v>193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</row>
    <row r="317" spans="1:17">
      <c r="B317" t="s">
        <v>42</v>
      </c>
      <c r="C317">
        <v>0</v>
      </c>
      <c r="D317">
        <v>16.92345563740281</v>
      </c>
      <c r="E317">
        <v>10.42774136901904</v>
      </c>
      <c r="F317">
        <v>9.946336586432674</v>
      </c>
      <c r="G317">
        <v>9.403528771749682</v>
      </c>
      <c r="H317">
        <v>8.814356730877845</v>
      </c>
      <c r="I317">
        <v>8.189356079721295</v>
      </c>
      <c r="J317">
        <v>7.536048186135727</v>
      </c>
      <c r="K317">
        <v>6.859847706930429</v>
      </c>
      <c r="L317">
        <v>6.164646853481619</v>
      </c>
      <c r="M317">
        <v>5.453215399259161</v>
      </c>
      <c r="N317">
        <v>4.727467048175301</v>
      </c>
      <c r="O317">
        <v>3.255770144298656</v>
      </c>
      <c r="P317">
        <v>1.678606105424669</v>
      </c>
      <c r="Q317">
        <v>-9.103828801926284e-15</v>
      </c>
    </row>
    <row r="318" spans="1:17">
      <c r="B318" t="s">
        <v>43</v>
      </c>
      <c r="C318">
        <v>0</v>
      </c>
      <c r="D318">
        <v>17.08639471250679</v>
      </c>
      <c r="E318">
        <v>0.4347800384011756</v>
      </c>
      <c r="F318">
        <v>0.3532057858493824</v>
      </c>
      <c r="G318">
        <v>0.290614051506053</v>
      </c>
      <c r="H318">
        <v>0.2411761107123458</v>
      </c>
      <c r="I318">
        <v>0.2011864753616626</v>
      </c>
      <c r="J318">
        <v>0.1681916412698697</v>
      </c>
      <c r="K318">
        <v>0.1404940124114256</v>
      </c>
      <c r="L318">
        <v>0.1168805645178166</v>
      </c>
      <c r="M318">
        <v>0.09647247240379864</v>
      </c>
      <c r="N318">
        <v>0.07861538509824501</v>
      </c>
      <c r="O318">
        <v>0.1515018887668299</v>
      </c>
      <c r="P318">
        <v>0.08361579704826123</v>
      </c>
      <c r="Q318">
        <v>0.02260233935689602</v>
      </c>
    </row>
    <row r="319" spans="1:17">
      <c r="B319" t="s">
        <v>44</v>
      </c>
      <c r="C319">
        <v>0</v>
      </c>
      <c r="D319">
        <v>0.1629390751039772</v>
      </c>
      <c r="E319">
        <v>6.930494306784951</v>
      </c>
      <c r="F319">
        <v>0.8346105684357467</v>
      </c>
      <c r="G319">
        <v>0.8334218661890447</v>
      </c>
      <c r="H319">
        <v>0.8303481515841832</v>
      </c>
      <c r="I319">
        <v>0.8261871265182141</v>
      </c>
      <c r="J319">
        <v>0.8214995348554366</v>
      </c>
      <c r="K319">
        <v>0.816694491616724</v>
      </c>
      <c r="L319">
        <v>0.8120814179666264</v>
      </c>
      <c r="M319">
        <v>0.8079039266262568</v>
      </c>
      <c r="N319">
        <v>0.8043637361821048</v>
      </c>
      <c r="O319">
        <v>1.623198792643475</v>
      </c>
      <c r="P319">
        <v>1.660779835922248</v>
      </c>
      <c r="Q319">
        <v>1.701208444781574</v>
      </c>
    </row>
    <row r="320" spans="1:17">
      <c r="B320" t="s">
        <v>45</v>
      </c>
      <c r="C320">
        <v>0</v>
      </c>
      <c r="D320">
        <v>1</v>
      </c>
      <c r="E320">
        <v>0.6161709282336234</v>
      </c>
      <c r="F320">
        <v>0.5877249185710103</v>
      </c>
      <c r="G320">
        <v>0.5556506291165964</v>
      </c>
      <c r="H320">
        <v>0.5208366966966893</v>
      </c>
      <c r="I320">
        <v>0.4839056665012234</v>
      </c>
      <c r="J320">
        <v>0.4453019730485883</v>
      </c>
      <c r="K320">
        <v>0.405345566172039</v>
      </c>
      <c r="L320">
        <v>0.3642664350333409</v>
      </c>
      <c r="M320">
        <v>0.32222824440222</v>
      </c>
      <c r="N320">
        <v>0.2793440742520131</v>
      </c>
      <c r="O320">
        <v>0.1923821123803476</v>
      </c>
      <c r="P320">
        <v>0.09918814108595844</v>
      </c>
      <c r="Q320">
        <v>-5.37941481750675e-16</v>
      </c>
    </row>
    <row r="323" spans="1:17">
      <c r="A323" t="s">
        <v>194</v>
      </c>
      <c r="B323" t="s">
        <v>185</v>
      </c>
      <c r="C323">
        <v>14.02985816418899</v>
      </c>
    </row>
    <row r="324" spans="1:17">
      <c r="B324" t="s">
        <v>186</v>
      </c>
      <c r="C324">
        <v>20.84755398968973</v>
      </c>
    </row>
    <row r="325" spans="1:17">
      <c r="B325" t="s">
        <v>187</v>
      </c>
      <c r="C325">
        <v>16.92345563740281</v>
      </c>
    </row>
    <row r="326" spans="1:17">
      <c r="B326" t="s">
        <v>188</v>
      </c>
      <c r="C326">
        <v>7.772847686425128</v>
      </c>
    </row>
    <row r="327" spans="1:17">
      <c r="B327" t="s">
        <v>189</v>
      </c>
      <c r="C327">
        <v>2742.359029880153</v>
      </c>
    </row>
    <row r="328" spans="1:17">
      <c r="B328" t="s">
        <v>190</v>
      </c>
      <c r="C328">
        <v>1002.556829114534</v>
      </c>
    </row>
    <row r="329" spans="1:17">
      <c r="B329" t="s">
        <v>191</v>
      </c>
      <c r="C329">
        <v>0.3655819016368354</v>
      </c>
    </row>
    <row r="330" spans="1:17">
      <c r="B330" t="s">
        <v>41</v>
      </c>
      <c r="C330" t="s">
        <v>47</v>
      </c>
      <c r="D330" t="s">
        <v>66</v>
      </c>
      <c r="E330" t="s">
        <v>65</v>
      </c>
      <c r="F330" t="s">
        <v>64</v>
      </c>
      <c r="G330" t="s">
        <v>63</v>
      </c>
      <c r="H330" t="s">
        <v>62</v>
      </c>
      <c r="I330" t="s">
        <v>61</v>
      </c>
      <c r="J330" t="s">
        <v>60</v>
      </c>
      <c r="K330" t="s">
        <v>59</v>
      </c>
      <c r="L330" t="s">
        <v>58</v>
      </c>
      <c r="M330" t="s">
        <v>57</v>
      </c>
      <c r="N330" t="s">
        <v>56</v>
      </c>
      <c r="O330" t="s">
        <v>55</v>
      </c>
      <c r="P330" t="s">
        <v>54</v>
      </c>
      <c r="Q330" t="s">
        <v>193</v>
      </c>
    </row>
    <row r="331" spans="1:17">
      <c r="B331" t="s">
        <v>42</v>
      </c>
      <c r="C331">
        <v>0</v>
      </c>
      <c r="D331">
        <v>1.2187660546573</v>
      </c>
      <c r="E331">
        <v>2.264466585643188</v>
      </c>
      <c r="F331">
        <v>3.126808937237062</v>
      </c>
      <c r="G331">
        <v>3.758834211283075</v>
      </c>
      <c r="H331">
        <v>4.350908939414625</v>
      </c>
      <c r="I331">
        <v>4.897383280849901</v>
      </c>
      <c r="J331">
        <v>5.390937559576385</v>
      </c>
      <c r="K331">
        <v>5.822058063409685</v>
      </c>
      <c r="L331">
        <v>6.17826503244374</v>
      </c>
      <c r="M331">
        <v>6.442993984709052</v>
      </c>
      <c r="N331">
        <v>6.593877097557667</v>
      </c>
      <c r="O331">
        <v>6.599950717490105</v>
      </c>
      <c r="P331">
        <v>9.909435587071084</v>
      </c>
      <c r="Q331">
        <v>3.552713678800501e-15</v>
      </c>
    </row>
    <row r="332" spans="1:17">
      <c r="B332" t="s">
        <v>43</v>
      </c>
      <c r="C332">
        <v>0</v>
      </c>
      <c r="D332">
        <v>1.241368394014196</v>
      </c>
      <c r="E332">
        <v>1.163794516595547</v>
      </c>
      <c r="F332">
        <v>1.085621123994888</v>
      </c>
      <c r="G332">
        <v>0.7399951990205285</v>
      </c>
      <c r="H332">
        <v>0.73203775062678</v>
      </c>
      <c r="I332">
        <v>0.7229083240448446</v>
      </c>
      <c r="J332">
        <v>0.7121122484634568</v>
      </c>
      <c r="K332">
        <v>0.6990325319001301</v>
      </c>
      <c r="L332">
        <v>0.6828784080004879</v>
      </c>
      <c r="M332">
        <v>0.6626123296682626</v>
      </c>
      <c r="N332">
        <v>0.636837640458441</v>
      </c>
      <c r="O332">
        <v>0.6036148624641322</v>
      </c>
      <c r="P332">
        <v>4.052605261174345</v>
      </c>
      <c r="Q332">
        <v>0.1629390751039772</v>
      </c>
    </row>
    <row r="333" spans="1:17">
      <c r="B333" t="s">
        <v>44</v>
      </c>
      <c r="C333">
        <v>0</v>
      </c>
      <c r="D333">
        <v>0.02260233935689602</v>
      </c>
      <c r="E333">
        <v>0.1180939856096589</v>
      </c>
      <c r="F333">
        <v>0.2232787724010143</v>
      </c>
      <c r="G333">
        <v>0.1079699249745153</v>
      </c>
      <c r="H333">
        <v>0.1399630224952302</v>
      </c>
      <c r="I333">
        <v>0.176433982609568</v>
      </c>
      <c r="J333">
        <v>0.2185579697369727</v>
      </c>
      <c r="K333">
        <v>0.2679120280668302</v>
      </c>
      <c r="L333">
        <v>0.3266714389664332</v>
      </c>
      <c r="M333">
        <v>0.3978833774029502</v>
      </c>
      <c r="N333">
        <v>0.485954527609827</v>
      </c>
      <c r="O333">
        <v>0.5975412425316936</v>
      </c>
      <c r="P333">
        <v>0.7431203915933661</v>
      </c>
      <c r="Q333">
        <v>10.07237466217506</v>
      </c>
    </row>
    <row r="334" spans="1:17">
      <c r="B334" t="s">
        <v>45</v>
      </c>
      <c r="C334">
        <v>0</v>
      </c>
      <c r="D334">
        <v>0.07201638251490936</v>
      </c>
      <c r="E334">
        <v>0.1338063947553627</v>
      </c>
      <c r="F334">
        <v>0.1847618479482671</v>
      </c>
      <c r="G334">
        <v>0.2221079602073475</v>
      </c>
      <c r="H334">
        <v>0.2570934112178962</v>
      </c>
      <c r="I334">
        <v>0.2893843542229113</v>
      </c>
      <c r="J334">
        <v>0.3185482725916676</v>
      </c>
      <c r="K334">
        <v>0.3440230050027286</v>
      </c>
      <c r="L334">
        <v>0.3650711276005033</v>
      </c>
      <c r="M334">
        <v>0.3807138519906823</v>
      </c>
      <c r="N334">
        <v>0.3896294727764954</v>
      </c>
      <c r="O334">
        <v>0.3899883604683811</v>
      </c>
      <c r="P334">
        <v>0.5855444537680634</v>
      </c>
      <c r="Q334">
        <v>2.099283831222146e-16</v>
      </c>
    </row>
    <row r="337" spans="1:16">
      <c r="A337" t="s">
        <v>195</v>
      </c>
      <c r="B337" t="s">
        <v>196</v>
      </c>
      <c r="C337">
        <v>11.323685057714</v>
      </c>
    </row>
    <row r="338" spans="1:16">
      <c r="B338" t="s">
        <v>197</v>
      </c>
      <c r="C338">
        <v>22.56643932701238</v>
      </c>
    </row>
    <row r="339" spans="1:16">
      <c r="B339" t="s">
        <v>198</v>
      </c>
      <c r="C339">
        <v>10.59354177324486</v>
      </c>
    </row>
    <row r="340" spans="1:16">
      <c r="B340" t="s">
        <v>199</v>
      </c>
      <c r="C340">
        <v>4.415779869560657</v>
      </c>
    </row>
    <row r="341" spans="1:16">
      <c r="B341" t="s">
        <v>200</v>
      </c>
      <c r="C341">
        <v>1055.629790036464</v>
      </c>
    </row>
    <row r="342" spans="1:16">
      <c r="B342" t="s">
        <v>201</v>
      </c>
      <c r="C342">
        <v>383.0794400979659</v>
      </c>
    </row>
    <row r="343" spans="1:16">
      <c r="B343" t="s">
        <v>202</v>
      </c>
      <c r="C343">
        <v>0.3628918430624559</v>
      </c>
    </row>
    <row r="344" spans="1:16">
      <c r="B344" t="s">
        <v>41</v>
      </c>
      <c r="C344" t="s">
        <v>47</v>
      </c>
      <c r="D344" t="s">
        <v>204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</row>
    <row r="345" spans="1:16">
      <c r="B345" t="s">
        <v>42</v>
      </c>
      <c r="C345">
        <v>0</v>
      </c>
      <c r="D345">
        <v>10.59354177324486</v>
      </c>
      <c r="E345">
        <v>6.149585918761549</v>
      </c>
      <c r="F345">
        <v>5.922472829751301</v>
      </c>
      <c r="G345">
        <v>5.638603609297776</v>
      </c>
      <c r="H345">
        <v>5.309470348609907</v>
      </c>
      <c r="I345">
        <v>4.94346949633799</v>
      </c>
      <c r="J345">
        <v>4.546823684793664</v>
      </c>
      <c r="K345">
        <v>4.12417833787835</v>
      </c>
      <c r="L345">
        <v>3.679012577964567</v>
      </c>
      <c r="M345">
        <v>3.213915471066531</v>
      </c>
      <c r="N345">
        <v>2.254155671301352</v>
      </c>
      <c r="O345">
        <v>1.180881865440502</v>
      </c>
      <c r="P345">
        <v>-3.33066907387547e-15</v>
      </c>
    </row>
    <row r="346" spans="1:16">
      <c r="B346" t="s">
        <v>43</v>
      </c>
      <c r="C346">
        <v>0</v>
      </c>
      <c r="D346">
        <v>10.63965579733306</v>
      </c>
      <c r="E346">
        <v>0.3532057858493824</v>
      </c>
      <c r="F346">
        <v>0.2906140515060529</v>
      </c>
      <c r="G346">
        <v>0.2411761107123458</v>
      </c>
      <c r="H346">
        <v>0.2011864753616626</v>
      </c>
      <c r="I346">
        <v>0.1681916412698697</v>
      </c>
      <c r="J346">
        <v>0.1404940124114256</v>
      </c>
      <c r="K346">
        <v>0.1168805645178166</v>
      </c>
      <c r="L346">
        <v>0.09647247240379864</v>
      </c>
      <c r="M346">
        <v>0.07861538509824501</v>
      </c>
      <c r="N346">
        <v>0.1515018887668299</v>
      </c>
      <c r="O346">
        <v>0.08361579704826122</v>
      </c>
      <c r="P346">
        <v>0.02260233935689602</v>
      </c>
    </row>
    <row r="347" spans="1:16">
      <c r="B347" t="s">
        <v>44</v>
      </c>
      <c r="C347">
        <v>0</v>
      </c>
      <c r="D347">
        <v>0.04611402408820763</v>
      </c>
      <c r="E347">
        <v>4.79716164033269</v>
      </c>
      <c r="F347">
        <v>0.5177271405163009</v>
      </c>
      <c r="G347">
        <v>0.5250453311658694</v>
      </c>
      <c r="H347">
        <v>0.5303197360495314</v>
      </c>
      <c r="I347">
        <v>0.5341924935417877</v>
      </c>
      <c r="J347">
        <v>0.537139823955751</v>
      </c>
      <c r="K347">
        <v>0.539525911433131</v>
      </c>
      <c r="L347">
        <v>0.5416382323175819</v>
      </c>
      <c r="M347">
        <v>0.5437124919962806</v>
      </c>
      <c r="N347">
        <v>1.111261688532009</v>
      </c>
      <c r="O347">
        <v>1.156889602909112</v>
      </c>
      <c r="P347">
        <v>1.203484204797401</v>
      </c>
    </row>
    <row r="348" spans="1:16">
      <c r="B348" t="s">
        <v>45</v>
      </c>
      <c r="C348">
        <v>0</v>
      </c>
      <c r="D348">
        <v>1</v>
      </c>
      <c r="E348">
        <v>0.58050329629067</v>
      </c>
      <c r="F348">
        <v>0.5590644712148255</v>
      </c>
      <c r="G348">
        <v>0.5322680298989979</v>
      </c>
      <c r="H348">
        <v>0.5011987928361743</v>
      </c>
      <c r="I348">
        <v>0.466649360728747</v>
      </c>
      <c r="J348">
        <v>0.4292071322432657</v>
      </c>
      <c r="K348">
        <v>0.3893106220899993</v>
      </c>
      <c r="L348">
        <v>0.3472882494555611</v>
      </c>
      <c r="M348">
        <v>0.3033844147557547</v>
      </c>
      <c r="N348">
        <v>0.2127858387262386</v>
      </c>
      <c r="O348">
        <v>0.1114718656628086</v>
      </c>
      <c r="P348">
        <v>-3.144056204401286e-16</v>
      </c>
    </row>
    <row r="351" spans="1:16">
      <c r="A351" t="s">
        <v>205</v>
      </c>
      <c r="B351" t="s">
        <v>196</v>
      </c>
      <c r="C351">
        <v>11.323685057714</v>
      </c>
    </row>
    <row r="352" spans="1:16">
      <c r="B352" t="s">
        <v>197</v>
      </c>
      <c r="C352">
        <v>22.56643932701238</v>
      </c>
    </row>
    <row r="353" spans="1:16">
      <c r="B353" t="s">
        <v>198</v>
      </c>
      <c r="C353">
        <v>10.59354177324486</v>
      </c>
    </row>
    <row r="354" spans="1:16">
      <c r="B354" t="s">
        <v>199</v>
      </c>
      <c r="C354">
        <v>4.415779869560657</v>
      </c>
    </row>
    <row r="355" spans="1:16">
      <c r="B355" t="s">
        <v>200</v>
      </c>
      <c r="C355">
        <v>1055.629790036464</v>
      </c>
    </row>
    <row r="356" spans="1:16">
      <c r="B356" t="s">
        <v>201</v>
      </c>
      <c r="C356">
        <v>383.0794400979659</v>
      </c>
    </row>
    <row r="357" spans="1:16">
      <c r="B357" t="s">
        <v>202</v>
      </c>
      <c r="C357">
        <v>0.3628918430624559</v>
      </c>
    </row>
    <row r="358" spans="1:16">
      <c r="B358" t="s">
        <v>41</v>
      </c>
      <c r="C358" t="s">
        <v>47</v>
      </c>
      <c r="D358" t="s">
        <v>66</v>
      </c>
      <c r="E358" t="s">
        <v>65</v>
      </c>
      <c r="F358" t="s">
        <v>64</v>
      </c>
      <c r="G358" t="s">
        <v>63</v>
      </c>
      <c r="H358" t="s">
        <v>62</v>
      </c>
      <c r="I358" t="s">
        <v>61</v>
      </c>
      <c r="J358" t="s">
        <v>60</v>
      </c>
      <c r="K358" t="s">
        <v>59</v>
      </c>
      <c r="L358" t="s">
        <v>58</v>
      </c>
      <c r="M358" t="s">
        <v>57</v>
      </c>
      <c r="N358" t="s">
        <v>56</v>
      </c>
      <c r="O358" t="s">
        <v>55</v>
      </c>
      <c r="P358" t="s">
        <v>204</v>
      </c>
    </row>
    <row r="359" spans="1:16">
      <c r="B359" t="s">
        <v>42</v>
      </c>
      <c r="C359">
        <v>0</v>
      </c>
      <c r="D359">
        <v>0.9466035599617943</v>
      </c>
      <c r="E359">
        <v>1.71593260649068</v>
      </c>
      <c r="F359">
        <v>2.296378838579995</v>
      </c>
      <c r="G359">
        <v>2.725946810242908</v>
      </c>
      <c r="H359">
        <v>3.110273115172549</v>
      </c>
      <c r="I359">
        <v>3.443208660590918</v>
      </c>
      <c r="J359">
        <v>3.716902966583767</v>
      </c>
      <c r="K359">
        <v>3.921273207248697</v>
      </c>
      <c r="L359">
        <v>4.043224570068825</v>
      </c>
      <c r="M359">
        <v>4.065522803527647</v>
      </c>
      <c r="N359">
        <v>3.965065330254967</v>
      </c>
      <c r="O359">
        <v>6.24846401752952</v>
      </c>
      <c r="P359">
        <v>2.664535259100376e-15</v>
      </c>
    </row>
    <row r="360" spans="1:16">
      <c r="B360" t="s">
        <v>43</v>
      </c>
      <c r="C360">
        <v>0</v>
      </c>
      <c r="D360">
        <v>0.9692058993186904</v>
      </c>
      <c r="E360">
        <v>0.8874230321385446</v>
      </c>
      <c r="F360">
        <v>0.8037250044903288</v>
      </c>
      <c r="G360">
        <v>0.5375378966374285</v>
      </c>
      <c r="H360">
        <v>0.5242893274248711</v>
      </c>
      <c r="I360">
        <v>0.5093695280279377</v>
      </c>
      <c r="J360">
        <v>0.4922522757298218</v>
      </c>
      <c r="K360">
        <v>0.47228226873176</v>
      </c>
      <c r="L360">
        <v>0.4486228017865619</v>
      </c>
      <c r="M360">
        <v>0.4201816108617717</v>
      </c>
      <c r="N360">
        <v>0.3854970543371471</v>
      </c>
      <c r="O360">
        <v>2.880939929806247</v>
      </c>
      <c r="P360">
        <v>0.04611402408820763</v>
      </c>
    </row>
    <row r="361" spans="1:16">
      <c r="B361" t="s">
        <v>44</v>
      </c>
      <c r="C361">
        <v>0</v>
      </c>
      <c r="D361">
        <v>0.02260233935689602</v>
      </c>
      <c r="E361">
        <v>0.1180939856096589</v>
      </c>
      <c r="F361">
        <v>0.2232787724010143</v>
      </c>
      <c r="G361">
        <v>0.1079699249745153</v>
      </c>
      <c r="H361">
        <v>0.1399630224952302</v>
      </c>
      <c r="I361">
        <v>0.176433982609568</v>
      </c>
      <c r="J361">
        <v>0.2185579697369727</v>
      </c>
      <c r="K361">
        <v>0.2679120280668302</v>
      </c>
      <c r="L361">
        <v>0.3266714389664332</v>
      </c>
      <c r="M361">
        <v>0.3978833774029502</v>
      </c>
      <c r="N361">
        <v>0.485954527609827</v>
      </c>
      <c r="O361">
        <v>0.5975412425316936</v>
      </c>
      <c r="P361">
        <v>6.294578041617725</v>
      </c>
    </row>
    <row r="362" spans="1:16">
      <c r="B362" t="s">
        <v>45</v>
      </c>
      <c r="C362">
        <v>0</v>
      </c>
      <c r="D362">
        <v>0.08935666467588251</v>
      </c>
      <c r="E362">
        <v>0.1619791230563186</v>
      </c>
      <c r="F362">
        <v>0.2167715847762784</v>
      </c>
      <c r="G362">
        <v>0.2573215708770398</v>
      </c>
      <c r="H362">
        <v>0.2936008732252213</v>
      </c>
      <c r="I362">
        <v>0.3250290350756077</v>
      </c>
      <c r="J362">
        <v>0.3508649936106554</v>
      </c>
      <c r="K362">
        <v>0.3701569589457135</v>
      </c>
      <c r="L362">
        <v>0.3816688182870463</v>
      </c>
      <c r="M362">
        <v>0.3837737076560709</v>
      </c>
      <c r="N362">
        <v>0.3742908099224351</v>
      </c>
      <c r="O362">
        <v>0.5898371055949103</v>
      </c>
      <c r="P362">
        <v>2.515244963521029e-16</v>
      </c>
    </row>
    <row r="365" spans="1:16">
      <c r="A365" t="s">
        <v>206</v>
      </c>
      <c r="B365" t="s">
        <v>207</v>
      </c>
      <c r="C365">
        <v>14.28407201988076</v>
      </c>
    </row>
    <row r="366" spans="1:16">
      <c r="B366" t="s">
        <v>208</v>
      </c>
      <c r="C366">
        <v>20.64240434220022</v>
      </c>
    </row>
    <row r="367" spans="1:16">
      <c r="B367" t="s">
        <v>209</v>
      </c>
      <c r="C367">
        <v>16.62936140195723</v>
      </c>
    </row>
    <row r="368" spans="1:16">
      <c r="B368" t="s">
        <v>210</v>
      </c>
      <c r="C368">
        <v>7.611748593523616</v>
      </c>
    </row>
    <row r="369" spans="1:16">
      <c r="B369" t="s">
        <v>211</v>
      </c>
      <c r="C369">
        <v>2612.884955012005</v>
      </c>
    </row>
    <row r="370" spans="1:16">
      <c r="B370" t="s">
        <v>212</v>
      </c>
      <c r="C370">
        <v>918.6393746319857</v>
      </c>
    </row>
    <row r="371" spans="1:16">
      <c r="B371" t="s">
        <v>213</v>
      </c>
      <c r="C371">
        <v>0.3515804907023796</v>
      </c>
    </row>
    <row r="372" spans="1:16">
      <c r="B372" t="s">
        <v>41</v>
      </c>
      <c r="C372" t="s">
        <v>47</v>
      </c>
      <c r="D372" t="s">
        <v>215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</row>
    <row r="373" spans="1:16">
      <c r="B373" t="s">
        <v>42</v>
      </c>
      <c r="C373">
        <v>0</v>
      </c>
      <c r="D373">
        <v>16.62936140195723</v>
      </c>
      <c r="E373">
        <v>9.528124711389486</v>
      </c>
      <c r="F373">
        <v>9.020090653194917</v>
      </c>
      <c r="G373">
        <v>8.464547701025245</v>
      </c>
      <c r="H373">
        <v>7.872136826486273</v>
      </c>
      <c r="I373">
        <v>7.250475787534591</v>
      </c>
      <c r="J373">
        <v>6.605068239436166</v>
      </c>
      <c r="K373">
        <v>5.939889359885011</v>
      </c>
      <c r="L373">
        <v>5.257787057093193</v>
      </c>
      <c r="M373">
        <v>4.560749426070959</v>
      </c>
      <c r="N373">
        <v>3.145442365761779</v>
      </c>
      <c r="O373">
        <v>1.623781808050973</v>
      </c>
      <c r="P373">
        <v>3.996802888650564e-15</v>
      </c>
    </row>
    <row r="374" spans="1:16">
      <c r="B374" t="s">
        <v>43</v>
      </c>
      <c r="C374">
        <v>0</v>
      </c>
      <c r="D374">
        <v>16.78581769465026</v>
      </c>
      <c r="E374">
        <v>0.3532057858493824</v>
      </c>
      <c r="F374">
        <v>0.2906140515060529</v>
      </c>
      <c r="G374">
        <v>0.2411761107123458</v>
      </c>
      <c r="H374">
        <v>0.2011864753616626</v>
      </c>
      <c r="I374">
        <v>0.1681916412698697</v>
      </c>
      <c r="J374">
        <v>0.1404940124114256</v>
      </c>
      <c r="K374">
        <v>0.1168805645178167</v>
      </c>
      <c r="L374">
        <v>0.09647247240379864</v>
      </c>
      <c r="M374">
        <v>0.07861538509824501</v>
      </c>
      <c r="N374">
        <v>0.1515018887668299</v>
      </c>
      <c r="O374">
        <v>0.08361579704826122</v>
      </c>
      <c r="P374">
        <v>0.02260233935689602</v>
      </c>
    </row>
    <row r="375" spans="1:16">
      <c r="B375" t="s">
        <v>44</v>
      </c>
      <c r="C375">
        <v>0</v>
      </c>
      <c r="D375">
        <v>0.1564562926930332</v>
      </c>
      <c r="E375">
        <v>7.454442476417126</v>
      </c>
      <c r="F375">
        <v>0.7986481097006233</v>
      </c>
      <c r="G375">
        <v>0.7967190628820171</v>
      </c>
      <c r="H375">
        <v>0.793597349900635</v>
      </c>
      <c r="I375">
        <v>0.7898526802215513</v>
      </c>
      <c r="J375">
        <v>0.7859015605098504</v>
      </c>
      <c r="K375">
        <v>0.7820594440689724</v>
      </c>
      <c r="L375">
        <v>0.7785747751956167</v>
      </c>
      <c r="M375">
        <v>0.775653016120479</v>
      </c>
      <c r="N375">
        <v>1.56680894907601</v>
      </c>
      <c r="O375">
        <v>1.605276354759067</v>
      </c>
      <c r="P375">
        <v>1.646384147407865</v>
      </c>
    </row>
    <row r="376" spans="1:16">
      <c r="B376" t="s">
        <v>45</v>
      </c>
      <c r="C376">
        <v>0</v>
      </c>
      <c r="D376">
        <v>1</v>
      </c>
      <c r="E376">
        <v>0.5729699704685023</v>
      </c>
      <c r="F376">
        <v>0.5424195454753468</v>
      </c>
      <c r="G376">
        <v>0.5090121921355916</v>
      </c>
      <c r="H376">
        <v>0.4733878010228189</v>
      </c>
      <c r="I376">
        <v>0.4360044629664029</v>
      </c>
      <c r="J376">
        <v>0.3971931380755708</v>
      </c>
      <c r="K376">
        <v>0.3571928720717984</v>
      </c>
      <c r="L376">
        <v>0.3161749227769123</v>
      </c>
      <c r="M376">
        <v>0.2742588434895745</v>
      </c>
      <c r="N376">
        <v>0.1891499192140697</v>
      </c>
      <c r="O376">
        <v>0.09764546988917194</v>
      </c>
      <c r="P376">
        <v>2.403461439102617e-16</v>
      </c>
    </row>
    <row r="379" spans="1:16">
      <c r="A379" t="s">
        <v>216</v>
      </c>
      <c r="B379" t="s">
        <v>207</v>
      </c>
      <c r="C379">
        <v>14.28407201988076</v>
      </c>
    </row>
    <row r="380" spans="1:16">
      <c r="B380" t="s">
        <v>208</v>
      </c>
      <c r="C380">
        <v>20.64240434220022</v>
      </c>
    </row>
    <row r="381" spans="1:16">
      <c r="B381" t="s">
        <v>209</v>
      </c>
      <c r="C381">
        <v>16.62936140195723</v>
      </c>
    </row>
    <row r="382" spans="1:16">
      <c r="B382" t="s">
        <v>210</v>
      </c>
      <c r="C382">
        <v>7.611748593523616</v>
      </c>
    </row>
    <row r="383" spans="1:16">
      <c r="B383" t="s">
        <v>211</v>
      </c>
      <c r="C383">
        <v>2612.884955012005</v>
      </c>
    </row>
    <row r="384" spans="1:16">
      <c r="B384" t="s">
        <v>212</v>
      </c>
      <c r="C384">
        <v>918.6393746319857</v>
      </c>
    </row>
    <row r="385" spans="1:16">
      <c r="B385" t="s">
        <v>213</v>
      </c>
      <c r="C385">
        <v>0.3515804907023796</v>
      </c>
    </row>
    <row r="386" spans="1:16">
      <c r="B386" t="s">
        <v>41</v>
      </c>
      <c r="C386" t="s">
        <v>47</v>
      </c>
      <c r="D386" t="s">
        <v>66</v>
      </c>
      <c r="E386" t="s">
        <v>65</v>
      </c>
      <c r="F386" t="s">
        <v>64</v>
      </c>
      <c r="G386" t="s">
        <v>63</v>
      </c>
      <c r="H386" t="s">
        <v>62</v>
      </c>
      <c r="I386" t="s">
        <v>61</v>
      </c>
      <c r="J386" t="s">
        <v>60</v>
      </c>
      <c r="K386" t="s">
        <v>59</v>
      </c>
      <c r="L386" t="s">
        <v>58</v>
      </c>
      <c r="M386" t="s">
        <v>57</v>
      </c>
      <c r="N386" t="s">
        <v>56</v>
      </c>
      <c r="O386" t="s">
        <v>55</v>
      </c>
      <c r="P386" t="s">
        <v>215</v>
      </c>
    </row>
    <row r="387" spans="1:16">
      <c r="B387" t="s">
        <v>42</v>
      </c>
      <c r="C387">
        <v>0</v>
      </c>
      <c r="D387">
        <v>1.149194917515226</v>
      </c>
      <c r="E387">
        <v>2.124248394545982</v>
      </c>
      <c r="F387">
        <v>2.914531465481763</v>
      </c>
      <c r="G387">
        <v>3.494803889579559</v>
      </c>
      <c r="H387">
        <v>4.033773232790971</v>
      </c>
      <c r="I387">
        <v>4.525662033777455</v>
      </c>
      <c r="J387">
        <v>4.963014930560342</v>
      </c>
      <c r="K387">
        <v>5.336172732098686</v>
      </c>
      <c r="L387">
        <v>5.63249845656801</v>
      </c>
      <c r="M387">
        <v>5.835256413144119</v>
      </c>
      <c r="N387">
        <v>5.921890958584585</v>
      </c>
      <c r="O387">
        <v>9.740243111402329</v>
      </c>
      <c r="P387">
        <v>-3.552713678800501e-15</v>
      </c>
    </row>
    <row r="388" spans="1:16">
      <c r="B388" t="s">
        <v>43</v>
      </c>
      <c r="C388">
        <v>0</v>
      </c>
      <c r="D388">
        <v>1.171797256872122</v>
      </c>
      <c r="E388">
        <v>1.093147462640415</v>
      </c>
      <c r="F388">
        <v>1.013561843336795</v>
      </c>
      <c r="G388">
        <v>0.688242349072311</v>
      </c>
      <c r="H388">
        <v>0.6789323657066426</v>
      </c>
      <c r="I388">
        <v>0.6683227835960527</v>
      </c>
      <c r="J388">
        <v>0.6559108665198593</v>
      </c>
      <c r="K388">
        <v>0.6410698296051743</v>
      </c>
      <c r="L388">
        <v>0.6229971634357573</v>
      </c>
      <c r="M388">
        <v>0.6006413339790592</v>
      </c>
      <c r="N388">
        <v>0.5725890730502932</v>
      </c>
      <c r="O388">
        <v>4.415893395349437</v>
      </c>
      <c r="P388">
        <v>0.1564562926930332</v>
      </c>
    </row>
    <row r="389" spans="1:16">
      <c r="B389" t="s">
        <v>44</v>
      </c>
      <c r="C389">
        <v>0</v>
      </c>
      <c r="D389">
        <v>0.02260233935689602</v>
      </c>
      <c r="E389">
        <v>0.1180939856096589</v>
      </c>
      <c r="F389">
        <v>0.2232787724010143</v>
      </c>
      <c r="G389">
        <v>0.1079699249745153</v>
      </c>
      <c r="H389">
        <v>0.1399630224952302</v>
      </c>
      <c r="I389">
        <v>0.176433982609568</v>
      </c>
      <c r="J389">
        <v>0.2185579697369727</v>
      </c>
      <c r="K389">
        <v>0.2679120280668302</v>
      </c>
      <c r="L389">
        <v>0.3266714389664332</v>
      </c>
      <c r="M389">
        <v>0.3978833774029502</v>
      </c>
      <c r="N389">
        <v>0.485954527609827</v>
      </c>
      <c r="O389">
        <v>0.5975412425316936</v>
      </c>
      <c r="P389">
        <v>9.896699404095365</v>
      </c>
    </row>
    <row r="390" spans="1:16">
      <c r="B390" t="s">
        <v>45</v>
      </c>
      <c r="C390">
        <v>0</v>
      </c>
      <c r="D390">
        <v>0.06910637695203191</v>
      </c>
      <c r="E390">
        <v>0.1277408279969166</v>
      </c>
      <c r="F390">
        <v>0.1752641845367995</v>
      </c>
      <c r="G390">
        <v>0.2101586347848709</v>
      </c>
      <c r="H390">
        <v>0.2425693407755397</v>
      </c>
      <c r="I390">
        <v>0.2721488771808638</v>
      </c>
      <c r="J390">
        <v>0.29844891878868</v>
      </c>
      <c r="K390">
        <v>0.3208886140071881</v>
      </c>
      <c r="L390">
        <v>0.3387080429862496</v>
      </c>
      <c r="M390">
        <v>0.3509008116485655</v>
      </c>
      <c r="N390">
        <v>0.356110545404804</v>
      </c>
      <c r="O390">
        <v>0.5857256256548691</v>
      </c>
      <c r="P390">
        <v>-2.136410168091215e-16</v>
      </c>
    </row>
    <row r="393" spans="1:16">
      <c r="A393" t="s">
        <v>217</v>
      </c>
      <c r="B393" t="s">
        <v>218</v>
      </c>
      <c r="C393">
        <v>11.63288823686255</v>
      </c>
    </row>
    <row r="394" spans="1:16">
      <c r="B394" t="s">
        <v>219</v>
      </c>
      <c r="C394">
        <v>22.35297876144211</v>
      </c>
    </row>
    <row r="395" spans="1:16">
      <c r="B395" t="s">
        <v>220</v>
      </c>
      <c r="C395">
        <v>10.31357122029742</v>
      </c>
    </row>
    <row r="396" spans="1:16">
      <c r="B396" t="s">
        <v>221</v>
      </c>
      <c r="C396">
        <v>4.293446926172643</v>
      </c>
    </row>
    <row r="397" spans="1:16">
      <c r="B397" t="s">
        <v>222</v>
      </c>
      <c r="C397">
        <v>989.8071259612965</v>
      </c>
    </row>
    <row r="398" spans="1:16">
      <c r="B398" t="s">
        <v>223</v>
      </c>
      <c r="C398">
        <v>340.3182692382436</v>
      </c>
    </row>
    <row r="399" spans="1:16">
      <c r="B399" t="s">
        <v>224</v>
      </c>
      <c r="C399">
        <v>0.3438228118510744</v>
      </c>
    </row>
    <row r="400" spans="1:16">
      <c r="B400" t="s">
        <v>41</v>
      </c>
      <c r="C400" t="s">
        <v>47</v>
      </c>
      <c r="D400" t="s">
        <v>226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</row>
    <row r="401" spans="1:15">
      <c r="B401" t="s">
        <v>42</v>
      </c>
      <c r="C401">
        <v>0</v>
      </c>
      <c r="D401">
        <v>10.31357122029742</v>
      </c>
      <c r="E401">
        <v>5.552972055509518</v>
      </c>
      <c r="F401">
        <v>5.301509561751116</v>
      </c>
      <c r="G401">
        <v>5.003781492956922</v>
      </c>
      <c r="H401">
        <v>4.668277184256655</v>
      </c>
      <c r="I401">
        <v>4.301305031471268</v>
      </c>
      <c r="J401">
        <v>3.907590409130916</v>
      </c>
      <c r="K401">
        <v>3.490687734281086</v>
      </c>
      <c r="L401">
        <v>3.053257760040062</v>
      </c>
      <c r="M401">
        <v>2.147838125869492</v>
      </c>
      <c r="N401">
        <v>1.128050341013045</v>
      </c>
      <c r="O401">
        <v>4.218847493575595e-15</v>
      </c>
    </row>
    <row r="402" spans="1:15">
      <c r="B402" t="s">
        <v>43</v>
      </c>
      <c r="C402">
        <v>0</v>
      </c>
      <c r="D402">
        <v>10.35763279036683</v>
      </c>
      <c r="E402">
        <v>0.290614051506053</v>
      </c>
      <c r="F402">
        <v>0.2411761107123458</v>
      </c>
      <c r="G402">
        <v>0.2011864753616626</v>
      </c>
      <c r="H402">
        <v>0.1681916412698697</v>
      </c>
      <c r="I402">
        <v>0.1404940124114256</v>
      </c>
      <c r="J402">
        <v>0.1168805645178166</v>
      </c>
      <c r="K402">
        <v>0.09647247240379865</v>
      </c>
      <c r="L402">
        <v>0.07861538509824501</v>
      </c>
      <c r="M402">
        <v>0.1515018887668299</v>
      </c>
      <c r="N402">
        <v>0.08361579704826122</v>
      </c>
      <c r="O402">
        <v>0.02260233935689602</v>
      </c>
    </row>
    <row r="403" spans="1:15">
      <c r="B403" t="s">
        <v>44</v>
      </c>
      <c r="C403">
        <v>0</v>
      </c>
      <c r="D403">
        <v>0.04406157006940994</v>
      </c>
      <c r="E403">
        <v>5.051213216293959</v>
      </c>
      <c r="F403">
        <v>0.4926386044707483</v>
      </c>
      <c r="G403">
        <v>0.4989145441558567</v>
      </c>
      <c r="H403">
        <v>0.503695949970136</v>
      </c>
      <c r="I403">
        <v>0.5074661651968124</v>
      </c>
      <c r="J403">
        <v>0.5105951868581693</v>
      </c>
      <c r="K403">
        <v>0.5133751472536279</v>
      </c>
      <c r="L403">
        <v>0.5160453593392691</v>
      </c>
      <c r="M403">
        <v>1.0569215229374</v>
      </c>
      <c r="N403">
        <v>1.103403581904708</v>
      </c>
      <c r="O403">
        <v>1.150652680369936</v>
      </c>
    </row>
    <row r="404" spans="1:15">
      <c r="B404" t="s">
        <v>45</v>
      </c>
      <c r="C404">
        <v>0</v>
      </c>
      <c r="D404">
        <v>1</v>
      </c>
      <c r="E404">
        <v>0.538414089251752</v>
      </c>
      <c r="F404">
        <v>0.5140323801049226</v>
      </c>
      <c r="G404">
        <v>0.4851647781429314</v>
      </c>
      <c r="H404">
        <v>0.4526344061181584</v>
      </c>
      <c r="I404">
        <v>0.4170529237250205</v>
      </c>
      <c r="J404">
        <v>0.3788785015068939</v>
      </c>
      <c r="K404">
        <v>0.3384557744083161</v>
      </c>
      <c r="L404">
        <v>0.296042728054387</v>
      </c>
      <c r="M404">
        <v>0.2082535796759206</v>
      </c>
      <c r="N404">
        <v>0.109375338272063</v>
      </c>
      <c r="O404">
        <v>4.090578717556896e-16</v>
      </c>
    </row>
    <row r="407" spans="1:15">
      <c r="A407" t="s">
        <v>227</v>
      </c>
      <c r="B407" t="s">
        <v>218</v>
      </c>
      <c r="C407">
        <v>11.63288823686255</v>
      </c>
    </row>
    <row r="408" spans="1:15">
      <c r="B408" t="s">
        <v>219</v>
      </c>
      <c r="C408">
        <v>22.35297876144211</v>
      </c>
    </row>
    <row r="409" spans="1:15">
      <c r="B409" t="s">
        <v>220</v>
      </c>
      <c r="C409">
        <v>10.31357122029742</v>
      </c>
    </row>
    <row r="410" spans="1:15">
      <c r="B410" t="s">
        <v>221</v>
      </c>
      <c r="C410">
        <v>4.293446926172643</v>
      </c>
    </row>
    <row r="411" spans="1:15">
      <c r="B411" t="s">
        <v>222</v>
      </c>
      <c r="C411">
        <v>989.8071259612965</v>
      </c>
    </row>
    <row r="412" spans="1:15">
      <c r="B412" t="s">
        <v>223</v>
      </c>
      <c r="C412">
        <v>340.3182692382436</v>
      </c>
    </row>
    <row r="413" spans="1:15">
      <c r="B413" t="s">
        <v>224</v>
      </c>
      <c r="C413">
        <v>0.3438228118510744</v>
      </c>
    </row>
    <row r="414" spans="1:15">
      <c r="B414" t="s">
        <v>41</v>
      </c>
      <c r="C414" t="s">
        <v>47</v>
      </c>
      <c r="D414" t="s">
        <v>66</v>
      </c>
      <c r="E414" t="s">
        <v>65</v>
      </c>
      <c r="F414" t="s">
        <v>64</v>
      </c>
      <c r="G414" t="s">
        <v>63</v>
      </c>
      <c r="H414" t="s">
        <v>62</v>
      </c>
      <c r="I414" t="s">
        <v>61</v>
      </c>
      <c r="J414" t="s">
        <v>60</v>
      </c>
      <c r="K414" t="s">
        <v>59</v>
      </c>
      <c r="L414" t="s">
        <v>58</v>
      </c>
      <c r="M414" t="s">
        <v>57</v>
      </c>
      <c r="N414" t="s">
        <v>56</v>
      </c>
      <c r="O414" t="s">
        <v>226</v>
      </c>
    </row>
    <row r="415" spans="1:15">
      <c r="B415" t="s">
        <v>42</v>
      </c>
      <c r="C415">
        <v>0</v>
      </c>
      <c r="D415">
        <v>0.8828723703941664</v>
      </c>
      <c r="E415">
        <v>1.587484625262534</v>
      </c>
      <c r="F415">
        <v>2.101920384268025</v>
      </c>
      <c r="G415">
        <v>2.484079749054508</v>
      </c>
      <c r="H415">
        <v>2.819758446766007</v>
      </c>
      <c r="I415">
        <v>3.102690476805734</v>
      </c>
      <c r="J415">
        <v>3.324901063058663</v>
      </c>
      <c r="K415">
        <v>3.476174112567036</v>
      </c>
      <c r="L415">
        <v>3.543270788434055</v>
      </c>
      <c r="M415">
        <v>3.508800001919869</v>
      </c>
      <c r="N415">
        <v>6.084032780046044</v>
      </c>
      <c r="O415">
        <v>-1.77635683940025e-15</v>
      </c>
    </row>
    <row r="416" spans="1:15">
      <c r="B416" t="s">
        <v>43</v>
      </c>
      <c r="C416">
        <v>0</v>
      </c>
      <c r="D416">
        <v>0.9054747097510625</v>
      </c>
      <c r="E416">
        <v>0.8227062404780262</v>
      </c>
      <c r="F416">
        <v>0.7377145314065059</v>
      </c>
      <c r="G416">
        <v>0.4901292897609976</v>
      </c>
      <c r="H416">
        <v>0.475641720206729</v>
      </c>
      <c r="I416">
        <v>0.4593660126492949</v>
      </c>
      <c r="J416">
        <v>0.4407685559899023</v>
      </c>
      <c r="K416">
        <v>0.4191850775752023</v>
      </c>
      <c r="L416">
        <v>0.3937681148334523</v>
      </c>
      <c r="M416">
        <v>0.363412590888764</v>
      </c>
      <c r="N416">
        <v>3.061187305736002</v>
      </c>
      <c r="O416">
        <v>0.04406157006940994</v>
      </c>
    </row>
    <row r="417" spans="1:15">
      <c r="B417" t="s">
        <v>44</v>
      </c>
      <c r="C417">
        <v>0</v>
      </c>
      <c r="D417">
        <v>0.02260233935689602</v>
      </c>
      <c r="E417">
        <v>0.1180939856096589</v>
      </c>
      <c r="F417">
        <v>0.2232787724010143</v>
      </c>
      <c r="G417">
        <v>0.1079699249745153</v>
      </c>
      <c r="H417">
        <v>0.1399630224952302</v>
      </c>
      <c r="I417">
        <v>0.176433982609568</v>
      </c>
      <c r="J417">
        <v>0.2185579697369727</v>
      </c>
      <c r="K417">
        <v>0.2679120280668302</v>
      </c>
      <c r="L417">
        <v>0.3266714389664332</v>
      </c>
      <c r="M417">
        <v>0.3978833774029502</v>
      </c>
      <c r="N417">
        <v>0.485954527609827</v>
      </c>
      <c r="O417">
        <v>6.128094350115456</v>
      </c>
    </row>
    <row r="418" spans="1:15">
      <c r="B418" t="s">
        <v>45</v>
      </c>
      <c r="C418">
        <v>0</v>
      </c>
      <c r="D418">
        <v>0.08560297413340653</v>
      </c>
      <c r="E418">
        <v>0.1539219142772113</v>
      </c>
      <c r="F418">
        <v>0.2038014126601833</v>
      </c>
      <c r="G418">
        <v>0.2408554414367899</v>
      </c>
      <c r="H418">
        <v>0.273402722154731</v>
      </c>
      <c r="I418">
        <v>0.3008357057446351</v>
      </c>
      <c r="J418">
        <v>0.3223811609033306</v>
      </c>
      <c r="K418">
        <v>0.3370485390866181</v>
      </c>
      <c r="L418">
        <v>0.3435542076308921</v>
      </c>
      <c r="M418">
        <v>0.3402119330901058</v>
      </c>
      <c r="N418">
        <v>0.5899055380615864</v>
      </c>
      <c r="O418">
        <v>-1.722348933708167e-16</v>
      </c>
    </row>
    <row r="421" spans="1:15">
      <c r="A421" t="s">
        <v>228</v>
      </c>
      <c r="B421" t="s">
        <v>229</v>
      </c>
      <c r="C421">
        <v>14.57350507147316</v>
      </c>
    </row>
    <row r="422" spans="1:15">
      <c r="B422" t="s">
        <v>230</v>
      </c>
      <c r="C422">
        <v>20.41427162622695</v>
      </c>
    </row>
    <row r="423" spans="1:15">
      <c r="B423" t="s">
        <v>231</v>
      </c>
      <c r="C423">
        <v>16.30463946804657</v>
      </c>
    </row>
    <row r="424" spans="1:15">
      <c r="B424" t="s">
        <v>232</v>
      </c>
      <c r="C424">
        <v>7.460130382572066</v>
      </c>
    </row>
    <row r="425" spans="1:15">
      <c r="B425" t="s">
        <v>233</v>
      </c>
      <c r="C425">
        <v>2483.084545450434</v>
      </c>
    </row>
    <row r="426" spans="1:15">
      <c r="B426" t="s">
        <v>234</v>
      </c>
      <c r="C426">
        <v>845.5286389500246</v>
      </c>
    </row>
    <row r="427" spans="1:15">
      <c r="B427" t="s">
        <v>235</v>
      </c>
      <c r="C427">
        <v>0.3405154449932936</v>
      </c>
    </row>
    <row r="428" spans="1:15">
      <c r="B428" t="s">
        <v>41</v>
      </c>
      <c r="C428" t="s">
        <v>47</v>
      </c>
      <c r="D428" t="s">
        <v>237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</row>
    <row r="429" spans="1:15">
      <c r="B429" t="s">
        <v>42</v>
      </c>
      <c r="C429">
        <v>0</v>
      </c>
      <c r="D429">
        <v>16.30463946804657</v>
      </c>
      <c r="E429">
        <v>8.677932165370681</v>
      </c>
      <c r="F429">
        <v>8.152397909729693</v>
      </c>
      <c r="G429">
        <v>7.589068308403799</v>
      </c>
      <c r="H429">
        <v>6.995647132423321</v>
      </c>
      <c r="I429">
        <v>6.377717454242773</v>
      </c>
      <c r="J429">
        <v>5.739328486005173</v>
      </c>
      <c r="K429">
        <v>5.083397858946846</v>
      </c>
      <c r="L429">
        <v>4.41198005048596</v>
      </c>
      <c r="M429">
        <v>3.046992096885342</v>
      </c>
      <c r="N429">
        <v>1.574859706210598</v>
      </c>
      <c r="O429">
        <v>-7.327471962526033e-15</v>
      </c>
    </row>
    <row r="430" spans="1:15">
      <c r="B430" t="s">
        <v>43</v>
      </c>
      <c r="C430">
        <v>0</v>
      </c>
      <c r="D430">
        <v>16.45517992935227</v>
      </c>
      <c r="E430">
        <v>0.290614051506053</v>
      </c>
      <c r="F430">
        <v>0.2411761107123458</v>
      </c>
      <c r="G430">
        <v>0.2011864753616626</v>
      </c>
      <c r="H430">
        <v>0.1681916412698697</v>
      </c>
      <c r="I430">
        <v>0.1404940124114256</v>
      </c>
      <c r="J430">
        <v>0.1168805645178166</v>
      </c>
      <c r="K430">
        <v>0.09647247240379862</v>
      </c>
      <c r="L430">
        <v>0.07861538509824501</v>
      </c>
      <c r="M430">
        <v>0.1515018887668299</v>
      </c>
      <c r="N430">
        <v>0.08361579704826122</v>
      </c>
      <c r="O430">
        <v>0.02260233935689602</v>
      </c>
    </row>
    <row r="431" spans="1:15">
      <c r="B431" t="s">
        <v>44</v>
      </c>
      <c r="C431">
        <v>0</v>
      </c>
      <c r="D431">
        <v>0.1505404613056992</v>
      </c>
      <c r="E431">
        <v>7.917321354181942</v>
      </c>
      <c r="F431">
        <v>0.7667103663533333</v>
      </c>
      <c r="G431">
        <v>0.7645160766875571</v>
      </c>
      <c r="H431">
        <v>0.7616128172503472</v>
      </c>
      <c r="I431">
        <v>0.7584236905919739</v>
      </c>
      <c r="J431">
        <v>0.7552695327554158</v>
      </c>
      <c r="K431">
        <v>0.7524030994621258</v>
      </c>
      <c r="L431">
        <v>0.7500331935591311</v>
      </c>
      <c r="M431">
        <v>1.516489842367448</v>
      </c>
      <c r="N431">
        <v>1.555748187723005</v>
      </c>
      <c r="O431">
        <v>1.597462045567501</v>
      </c>
    </row>
    <row r="432" spans="1:15">
      <c r="B432" t="s">
        <v>45</v>
      </c>
      <c r="C432">
        <v>0</v>
      </c>
      <c r="D432">
        <v>1</v>
      </c>
      <c r="E432">
        <v>0.532236985820967</v>
      </c>
      <c r="F432">
        <v>0.5000047946908952</v>
      </c>
      <c r="G432">
        <v>0.4654545304897215</v>
      </c>
      <c r="H432">
        <v>0.4290586827223759</v>
      </c>
      <c r="I432">
        <v>0.3911596737076993</v>
      </c>
      <c r="J432">
        <v>0.3520058506815172</v>
      </c>
      <c r="K432">
        <v>0.3117761584921374</v>
      </c>
      <c r="L432">
        <v>0.2705966028339633</v>
      </c>
      <c r="M432">
        <v>0.1868788391707012</v>
      </c>
      <c r="N432">
        <v>0.09658966757878756</v>
      </c>
      <c r="O432">
        <v>-4.494102415994068e-16</v>
      </c>
    </row>
    <row r="435" spans="1:15">
      <c r="A435" t="s">
        <v>238</v>
      </c>
      <c r="B435" t="s">
        <v>229</v>
      </c>
      <c r="C435">
        <v>14.57350507147316</v>
      </c>
    </row>
    <row r="436" spans="1:15">
      <c r="B436" t="s">
        <v>230</v>
      </c>
      <c r="C436">
        <v>20.41427162622695</v>
      </c>
    </row>
    <row r="437" spans="1:15">
      <c r="B437" t="s">
        <v>231</v>
      </c>
      <c r="C437">
        <v>16.30463946804657</v>
      </c>
    </row>
    <row r="438" spans="1:15">
      <c r="B438" t="s">
        <v>232</v>
      </c>
      <c r="C438">
        <v>7.460130382572066</v>
      </c>
    </row>
    <row r="439" spans="1:15">
      <c r="B439" t="s">
        <v>233</v>
      </c>
      <c r="C439">
        <v>2483.084545450434</v>
      </c>
    </row>
    <row r="440" spans="1:15">
      <c r="B440" t="s">
        <v>234</v>
      </c>
      <c r="C440">
        <v>845.5286389500246</v>
      </c>
    </row>
    <row r="441" spans="1:15">
      <c r="B441" t="s">
        <v>235</v>
      </c>
      <c r="C441">
        <v>0.3405154449932936</v>
      </c>
    </row>
    <row r="442" spans="1:15">
      <c r="B442" t="s">
        <v>41</v>
      </c>
      <c r="C442" t="s">
        <v>47</v>
      </c>
      <c r="D442" t="s">
        <v>66</v>
      </c>
      <c r="E442" t="s">
        <v>65</v>
      </c>
      <c r="F442" t="s">
        <v>64</v>
      </c>
      <c r="G442" t="s">
        <v>63</v>
      </c>
      <c r="H442" t="s">
        <v>62</v>
      </c>
      <c r="I442" t="s">
        <v>61</v>
      </c>
      <c r="J442" t="s">
        <v>60</v>
      </c>
      <c r="K442" t="s">
        <v>59</v>
      </c>
      <c r="L442" t="s">
        <v>58</v>
      </c>
      <c r="M442" t="s">
        <v>57</v>
      </c>
      <c r="N442" t="s">
        <v>56</v>
      </c>
      <c r="O442" t="s">
        <v>237</v>
      </c>
    </row>
    <row r="443" spans="1:15">
      <c r="B443" t="s">
        <v>42</v>
      </c>
      <c r="C443">
        <v>0</v>
      </c>
      <c r="D443">
        <v>1.087755303402898</v>
      </c>
      <c r="E443">
        <v>2.000419003415748</v>
      </c>
      <c r="F443">
        <v>2.727065132672624</v>
      </c>
      <c r="G443">
        <v>3.261633616017829</v>
      </c>
      <c r="H443">
        <v>3.753704568735539</v>
      </c>
      <c r="I443">
        <v>4.197387825310153</v>
      </c>
      <c r="J443">
        <v>4.585108196867202</v>
      </c>
      <c r="K443">
        <v>4.907078017179403</v>
      </c>
      <c r="L443">
        <v>5.150521458711339</v>
      </c>
      <c r="M443">
        <v>5.298551632794458</v>
      </c>
      <c r="N443">
        <v>9.552416866406363</v>
      </c>
      <c r="O443">
        <v>-1.77635683940025e-15</v>
      </c>
    </row>
    <row r="444" spans="1:15">
      <c r="B444" t="s">
        <v>43</v>
      </c>
      <c r="C444">
        <v>0</v>
      </c>
      <c r="D444">
        <v>1.110357642759794</v>
      </c>
      <c r="E444">
        <v>1.030757685622509</v>
      </c>
      <c r="F444">
        <v>0.9499249016578908</v>
      </c>
      <c r="G444">
        <v>0.6425384083197204</v>
      </c>
      <c r="H444">
        <v>0.6320339752129404</v>
      </c>
      <c r="I444">
        <v>0.620117239184181</v>
      </c>
      <c r="J444">
        <v>0.6062783412940217</v>
      </c>
      <c r="K444">
        <v>0.5898818483790321</v>
      </c>
      <c r="L444">
        <v>0.5701148804983691</v>
      </c>
      <c r="M444">
        <v>0.5459135514860692</v>
      </c>
      <c r="N444">
        <v>4.739819761221733</v>
      </c>
      <c r="O444">
        <v>0.1505404613056992</v>
      </c>
    </row>
    <row r="445" spans="1:15">
      <c r="B445" t="s">
        <v>44</v>
      </c>
      <c r="C445">
        <v>0</v>
      </c>
      <c r="D445">
        <v>0.02260233935689602</v>
      </c>
      <c r="E445">
        <v>0.1180939856096589</v>
      </c>
      <c r="F445">
        <v>0.2232787724010143</v>
      </c>
      <c r="G445">
        <v>0.1079699249745153</v>
      </c>
      <c r="H445">
        <v>0.1399630224952302</v>
      </c>
      <c r="I445">
        <v>0.176433982609568</v>
      </c>
      <c r="J445">
        <v>0.2185579697369727</v>
      </c>
      <c r="K445">
        <v>0.2679120280668302</v>
      </c>
      <c r="L445">
        <v>0.3266714389664332</v>
      </c>
      <c r="M445">
        <v>0.3978833774029502</v>
      </c>
      <c r="N445">
        <v>0.485954527609827</v>
      </c>
      <c r="O445">
        <v>9.702957327712063</v>
      </c>
    </row>
    <row r="446" spans="1:15">
      <c r="B446" t="s">
        <v>45</v>
      </c>
      <c r="C446">
        <v>0</v>
      </c>
      <c r="D446">
        <v>0.06671446526215154</v>
      </c>
      <c r="E446">
        <v>0.1226901709379174</v>
      </c>
      <c r="F446">
        <v>0.1672570030154337</v>
      </c>
      <c r="G446">
        <v>0.2000432835334935</v>
      </c>
      <c r="H446">
        <v>0.2302230954626109</v>
      </c>
      <c r="I446">
        <v>0.2574351817797683</v>
      </c>
      <c r="J446">
        <v>0.2812149392111971</v>
      </c>
      <c r="K446">
        <v>0.3009620682994048</v>
      </c>
      <c r="L446">
        <v>0.3158929989715629</v>
      </c>
      <c r="M446">
        <v>0.3249720205821434</v>
      </c>
      <c r="N446">
        <v>0.5858710881112675</v>
      </c>
      <c r="O446">
        <v>-1.08947937357432e-16</v>
      </c>
    </row>
    <row r="449" spans="1:14">
      <c r="A449" t="s">
        <v>239</v>
      </c>
      <c r="B449" t="s">
        <v>240</v>
      </c>
      <c r="C449">
        <v>11.98255510685518</v>
      </c>
    </row>
    <row r="450" spans="1:14">
      <c r="B450" t="s">
        <v>241</v>
      </c>
      <c r="C450">
        <v>22.10603176514611</v>
      </c>
    </row>
    <row r="451" spans="1:14">
      <c r="B451" t="s">
        <v>242</v>
      </c>
      <c r="C451">
        <v>10.01379870907135</v>
      </c>
    </row>
    <row r="452" spans="1:14">
      <c r="B452" t="s">
        <v>243</v>
      </c>
      <c r="C452">
        <v>4.173778238582706</v>
      </c>
    </row>
    <row r="453" spans="1:14">
      <c r="B453" t="s">
        <v>244</v>
      </c>
      <c r="C453">
        <v>923.9298904251008</v>
      </c>
    </row>
    <row r="454" spans="1:14">
      <c r="B454" t="s">
        <v>245</v>
      </c>
      <c r="C454">
        <v>303.2879120499479</v>
      </c>
    </row>
    <row r="455" spans="1:14">
      <c r="B455" t="s">
        <v>246</v>
      </c>
      <c r="C455">
        <v>0.3282585780512035</v>
      </c>
    </row>
    <row r="456" spans="1:14">
      <c r="B456" t="s">
        <v>41</v>
      </c>
      <c r="C456" t="s">
        <v>47</v>
      </c>
      <c r="D456" t="s">
        <v>248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</row>
    <row r="457" spans="1:14">
      <c r="B457" t="s">
        <v>42</v>
      </c>
      <c r="C457">
        <v>0</v>
      </c>
      <c r="D457">
        <v>10.01379870907135</v>
      </c>
      <c r="E457">
        <v>4.990969219445573</v>
      </c>
      <c r="F457">
        <v>4.722172480385057</v>
      </c>
      <c r="G457">
        <v>4.41476242950038</v>
      </c>
      <c r="H457">
        <v>4.075126470324828</v>
      </c>
      <c r="I457">
        <v>3.708063630114838</v>
      </c>
      <c r="J457">
        <v>3.317197689447198</v>
      </c>
      <c r="K457">
        <v>2.905255441579425</v>
      </c>
      <c r="L457">
        <v>2.049895468051047</v>
      </c>
      <c r="M457">
        <v>1.079380482261066</v>
      </c>
      <c r="N457">
        <v>1.110223024625157e-15</v>
      </c>
    </row>
    <row r="458" spans="1:14">
      <c r="B458" t="s">
        <v>43</v>
      </c>
      <c r="C458">
        <v>0</v>
      </c>
      <c r="D458">
        <v>10.05595528616385</v>
      </c>
      <c r="E458">
        <v>0.2411761107123458</v>
      </c>
      <c r="F458">
        <v>0.2011864753616626</v>
      </c>
      <c r="G458">
        <v>0.1681916412698697</v>
      </c>
      <c r="H458">
        <v>0.1404940124114256</v>
      </c>
      <c r="I458">
        <v>0.1168805645178166</v>
      </c>
      <c r="J458">
        <v>0.09647247240379864</v>
      </c>
      <c r="K458">
        <v>0.07861538509824501</v>
      </c>
      <c r="L458">
        <v>0.1515018887668299</v>
      </c>
      <c r="M458">
        <v>0.08361579704826122</v>
      </c>
      <c r="N458">
        <v>0.02260233935689602</v>
      </c>
    </row>
    <row r="459" spans="1:14">
      <c r="B459" t="s">
        <v>44</v>
      </c>
      <c r="C459">
        <v>0</v>
      </c>
      <c r="D459">
        <v>0.04215657709250459</v>
      </c>
      <c r="E459">
        <v>5.264005600338122</v>
      </c>
      <c r="F459">
        <v>0.4699832144221783</v>
      </c>
      <c r="G459">
        <v>0.4756016921545469</v>
      </c>
      <c r="H459">
        <v>0.4801299715869777</v>
      </c>
      <c r="I459">
        <v>0.4839434047278066</v>
      </c>
      <c r="J459">
        <v>0.4873384130714387</v>
      </c>
      <c r="K459">
        <v>0.490557632966018</v>
      </c>
      <c r="L459">
        <v>1.006861862295208</v>
      </c>
      <c r="M459">
        <v>1.054130782838242</v>
      </c>
      <c r="N459">
        <v>1.101982821617961</v>
      </c>
    </row>
    <row r="460" spans="1:14">
      <c r="B460" t="s">
        <v>45</v>
      </c>
      <c r="C460">
        <v>0</v>
      </c>
      <c r="D460">
        <v>1</v>
      </c>
      <c r="E460">
        <v>0.4984091816149978</v>
      </c>
      <c r="F460">
        <v>0.4715665470794128</v>
      </c>
      <c r="G460">
        <v>0.4408679021579606</v>
      </c>
      <c r="H460">
        <v>0.406951107039253</v>
      </c>
      <c r="I460">
        <v>0.3702954031576208</v>
      </c>
      <c r="J460">
        <v>0.3312626692248366</v>
      </c>
      <c r="K460">
        <v>0.2901252088228614</v>
      </c>
      <c r="L460">
        <v>0.2047070774644269</v>
      </c>
      <c r="M460">
        <v>0.1077893128891508</v>
      </c>
      <c r="N460">
        <v>1.108693171173315e-16</v>
      </c>
    </row>
    <row r="463" spans="1:14">
      <c r="A463" t="s">
        <v>249</v>
      </c>
      <c r="B463" t="s">
        <v>240</v>
      </c>
      <c r="C463">
        <v>11.98255510685518</v>
      </c>
    </row>
    <row r="464" spans="1:14">
      <c r="B464" t="s">
        <v>241</v>
      </c>
      <c r="C464">
        <v>22.10603176514611</v>
      </c>
    </row>
    <row r="465" spans="1:14">
      <c r="B465" t="s">
        <v>242</v>
      </c>
      <c r="C465">
        <v>10.01379870907135</v>
      </c>
    </row>
    <row r="466" spans="1:14">
      <c r="B466" t="s">
        <v>243</v>
      </c>
      <c r="C466">
        <v>4.173778238582706</v>
      </c>
    </row>
    <row r="467" spans="1:14">
      <c r="B467" t="s">
        <v>244</v>
      </c>
      <c r="C467">
        <v>923.9298904251008</v>
      </c>
    </row>
    <row r="468" spans="1:14">
      <c r="B468" t="s">
        <v>245</v>
      </c>
      <c r="C468">
        <v>303.2879120499479</v>
      </c>
    </row>
    <row r="469" spans="1:14">
      <c r="B469" t="s">
        <v>246</v>
      </c>
      <c r="C469">
        <v>0.3282585780512035</v>
      </c>
    </row>
    <row r="470" spans="1:14">
      <c r="B470" t="s">
        <v>41</v>
      </c>
      <c r="C470" t="s">
        <v>47</v>
      </c>
      <c r="D470" t="s">
        <v>66</v>
      </c>
      <c r="E470" t="s">
        <v>65</v>
      </c>
      <c r="F470" t="s">
        <v>64</v>
      </c>
      <c r="G470" t="s">
        <v>63</v>
      </c>
      <c r="H470" t="s">
        <v>62</v>
      </c>
      <c r="I470" t="s">
        <v>61</v>
      </c>
      <c r="J470" t="s">
        <v>60</v>
      </c>
      <c r="K470" t="s">
        <v>59</v>
      </c>
      <c r="L470" t="s">
        <v>58</v>
      </c>
      <c r="M470" t="s">
        <v>57</v>
      </c>
      <c r="N470" t="s">
        <v>248</v>
      </c>
    </row>
    <row r="471" spans="1:14">
      <c r="B471" t="s">
        <v>42</v>
      </c>
      <c r="C471">
        <v>0</v>
      </c>
      <c r="D471">
        <v>0.825179577254204</v>
      </c>
      <c r="E471">
        <v>1.471206820619054</v>
      </c>
      <c r="F471">
        <v>1.925886460296899</v>
      </c>
      <c r="G471">
        <v>2.265129084188825</v>
      </c>
      <c r="H471">
        <v>2.556769433345536</v>
      </c>
      <c r="I471">
        <v>2.794435676121874</v>
      </c>
      <c r="J471">
        <v>2.970040517006139</v>
      </c>
      <c r="K471">
        <v>3.073247222758951</v>
      </c>
      <c r="L471">
        <v>3.090686578111264</v>
      </c>
      <c r="M471">
        <v>5.907731060068049</v>
      </c>
      <c r="N471">
        <v>2.664535259100376e-15</v>
      </c>
    </row>
    <row r="472" spans="1:14">
      <c r="B472" t="s">
        <v>43</v>
      </c>
      <c r="C472">
        <v>0</v>
      </c>
      <c r="D472">
        <v>0.8477819166111</v>
      </c>
      <c r="E472">
        <v>0.7641212289745088</v>
      </c>
      <c r="F472">
        <v>0.6779584120788591</v>
      </c>
      <c r="G472">
        <v>0.4472125488664416</v>
      </c>
      <c r="H472">
        <v>0.4316033716519417</v>
      </c>
      <c r="I472">
        <v>0.4141002253859056</v>
      </c>
      <c r="J472">
        <v>0.3941628106212373</v>
      </c>
      <c r="K472">
        <v>0.3711187338196428</v>
      </c>
      <c r="L472">
        <v>0.3441107943187467</v>
      </c>
      <c r="M472">
        <v>3.214927859359735</v>
      </c>
      <c r="N472">
        <v>0.04215657709250459</v>
      </c>
    </row>
    <row r="473" spans="1:14">
      <c r="B473" t="s">
        <v>44</v>
      </c>
      <c r="C473">
        <v>0</v>
      </c>
      <c r="D473">
        <v>0.02260233935689602</v>
      </c>
      <c r="E473">
        <v>0.1180939856096589</v>
      </c>
      <c r="F473">
        <v>0.2232787724010143</v>
      </c>
      <c r="G473">
        <v>0.1079699249745153</v>
      </c>
      <c r="H473">
        <v>0.1399630224952302</v>
      </c>
      <c r="I473">
        <v>0.176433982609568</v>
      </c>
      <c r="J473">
        <v>0.2185579697369727</v>
      </c>
      <c r="K473">
        <v>0.2679120280668302</v>
      </c>
      <c r="L473">
        <v>0.3266714389664332</v>
      </c>
      <c r="M473">
        <v>0.3978833774029502</v>
      </c>
      <c r="N473">
        <v>5.949887637160551</v>
      </c>
    </row>
    <row r="474" spans="1:14">
      <c r="B474" t="s">
        <v>45</v>
      </c>
      <c r="C474">
        <v>0</v>
      </c>
      <c r="D474">
        <v>0.0824042504975346</v>
      </c>
      <c r="E474">
        <v>0.1469179542510985</v>
      </c>
      <c r="F474">
        <v>0.1923232647518936</v>
      </c>
      <c r="G474">
        <v>0.2262007805426405</v>
      </c>
      <c r="H474">
        <v>0.2553246283080763</v>
      </c>
      <c r="I474">
        <v>0.2790585029026434</v>
      </c>
      <c r="J474">
        <v>0.2965947891798169</v>
      </c>
      <c r="K474">
        <v>0.3069012381859587</v>
      </c>
      <c r="L474">
        <v>0.3086427706312349</v>
      </c>
      <c r="M474">
        <v>0.5899590386929113</v>
      </c>
      <c r="N474">
        <v>2.660863610815957e-16</v>
      </c>
    </row>
    <row r="477" spans="1:14">
      <c r="A477" t="s">
        <v>250</v>
      </c>
      <c r="B477" t="s">
        <v>251</v>
      </c>
      <c r="C477">
        <v>14.89419635372781</v>
      </c>
    </row>
    <row r="478" spans="1:14">
      <c r="B478" t="s">
        <v>252</v>
      </c>
      <c r="C478">
        <v>20.16174144971021</v>
      </c>
    </row>
    <row r="479" spans="1:14">
      <c r="B479" t="s">
        <v>253</v>
      </c>
      <c r="C479">
        <v>15.95774316410343</v>
      </c>
    </row>
    <row r="480" spans="1:14">
      <c r="B480" t="s">
        <v>254</v>
      </c>
      <c r="C480">
        <v>7.313482531739572</v>
      </c>
    </row>
    <row r="481" spans="1:14">
      <c r="B481" t="s">
        <v>255</v>
      </c>
      <c r="C481">
        <v>2353.009824480289</v>
      </c>
    </row>
    <row r="482" spans="1:14">
      <c r="B482" t="s">
        <v>256</v>
      </c>
      <c r="C482">
        <v>781.1553649713401</v>
      </c>
    </row>
    <row r="483" spans="1:14">
      <c r="B483" t="s">
        <v>257</v>
      </c>
      <c r="C483">
        <v>0.3319813444229348</v>
      </c>
    </row>
    <row r="484" spans="1:14">
      <c r="B484" t="s">
        <v>41</v>
      </c>
      <c r="C484" t="s">
        <v>47</v>
      </c>
      <c r="D484" t="s">
        <v>259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</row>
    <row r="485" spans="1:14">
      <c r="B485" t="s">
        <v>42</v>
      </c>
      <c r="C485">
        <v>0</v>
      </c>
      <c r="D485">
        <v>15.95774316410343</v>
      </c>
      <c r="E485">
        <v>7.871387108981128</v>
      </c>
      <c r="F485">
        <v>7.334237732983842</v>
      </c>
      <c r="G485">
        <v>6.76623930828451</v>
      </c>
      <c r="H485">
        <v>6.173046402140361</v>
      </c>
      <c r="I485">
        <v>5.558774875721195</v>
      </c>
      <c r="J485">
        <v>4.926405127958273</v>
      </c>
      <c r="K485">
        <v>4.278051396596783</v>
      </c>
      <c r="L485">
        <v>2.958362888529795</v>
      </c>
      <c r="M485">
        <v>1.530817905140021</v>
      </c>
      <c r="N485">
        <v>3.996802888650564e-15</v>
      </c>
    </row>
    <row r="486" spans="1:14">
      <c r="B486" t="s">
        <v>43</v>
      </c>
      <c r="C486">
        <v>0</v>
      </c>
      <c r="D486">
        <v>16.10292173466558</v>
      </c>
      <c r="E486">
        <v>0.2411761107123458</v>
      </c>
      <c r="F486">
        <v>0.2011864753616626</v>
      </c>
      <c r="G486">
        <v>0.1681916412698697</v>
      </c>
      <c r="H486">
        <v>0.1404940124114256</v>
      </c>
      <c r="I486">
        <v>0.1168805645178166</v>
      </c>
      <c r="J486">
        <v>0.09647247240379862</v>
      </c>
      <c r="K486">
        <v>0.07861538509824501</v>
      </c>
      <c r="L486">
        <v>0.1515018887668299</v>
      </c>
      <c r="M486">
        <v>0.08361579704826122</v>
      </c>
      <c r="N486">
        <v>0.02260233935689602</v>
      </c>
    </row>
    <row r="487" spans="1:14">
      <c r="B487" t="s">
        <v>44</v>
      </c>
      <c r="C487">
        <v>0</v>
      </c>
      <c r="D487">
        <v>0.145178570562153</v>
      </c>
      <c r="E487">
        <v>8.327532165834645</v>
      </c>
      <c r="F487">
        <v>0.7383358513589492</v>
      </c>
      <c r="G487">
        <v>0.7361900659692017</v>
      </c>
      <c r="H487">
        <v>0.7336869185555741</v>
      </c>
      <c r="I487">
        <v>0.7311520909369836</v>
      </c>
      <c r="J487">
        <v>0.7288422201667201</v>
      </c>
      <c r="K487">
        <v>0.7269691164597347</v>
      </c>
      <c r="L487">
        <v>1.471190396833818</v>
      </c>
      <c r="M487">
        <v>1.511160780438034</v>
      </c>
      <c r="N487">
        <v>1.553420244496913</v>
      </c>
    </row>
    <row r="488" spans="1:14">
      <c r="B488" t="s">
        <v>45</v>
      </c>
      <c r="C488">
        <v>0</v>
      </c>
      <c r="D488">
        <v>1</v>
      </c>
      <c r="E488">
        <v>0.4932644314446438</v>
      </c>
      <c r="F488">
        <v>0.4596036956831113</v>
      </c>
      <c r="G488">
        <v>0.4240097887716984</v>
      </c>
      <c r="H488">
        <v>0.3868370570110745</v>
      </c>
      <c r="I488">
        <v>0.3483434229111751</v>
      </c>
      <c r="J488">
        <v>0.3087156546697723</v>
      </c>
      <c r="K488">
        <v>0.2680862420583482</v>
      </c>
      <c r="L488">
        <v>0.1853872980726099</v>
      </c>
      <c r="M488">
        <v>0.0959294738233136</v>
      </c>
      <c r="N488">
        <v>2.504616628773221e-16</v>
      </c>
    </row>
    <row r="491" spans="1:14">
      <c r="A491" t="s">
        <v>260</v>
      </c>
      <c r="B491" t="s">
        <v>251</v>
      </c>
      <c r="C491">
        <v>14.89419635372781</v>
      </c>
    </row>
    <row r="492" spans="1:14">
      <c r="B492" t="s">
        <v>252</v>
      </c>
      <c r="C492">
        <v>20.16174144971021</v>
      </c>
    </row>
    <row r="493" spans="1:14">
      <c r="B493" t="s">
        <v>253</v>
      </c>
      <c r="C493">
        <v>15.95774316410343</v>
      </c>
    </row>
    <row r="494" spans="1:14">
      <c r="B494" t="s">
        <v>254</v>
      </c>
      <c r="C494">
        <v>7.313482531739572</v>
      </c>
    </row>
    <row r="495" spans="1:14">
      <c r="B495" t="s">
        <v>255</v>
      </c>
      <c r="C495">
        <v>2353.009824480289</v>
      </c>
    </row>
    <row r="496" spans="1:14">
      <c r="B496" t="s">
        <v>256</v>
      </c>
      <c r="C496">
        <v>781.1553649713401</v>
      </c>
    </row>
    <row r="497" spans="1:14">
      <c r="B497" t="s">
        <v>257</v>
      </c>
      <c r="C497">
        <v>0.3319813444229348</v>
      </c>
    </row>
    <row r="498" spans="1:14">
      <c r="B498" t="s">
        <v>41</v>
      </c>
      <c r="C498" t="s">
        <v>47</v>
      </c>
      <c r="D498" t="s">
        <v>66</v>
      </c>
      <c r="E498" t="s">
        <v>65</v>
      </c>
      <c r="F498" t="s">
        <v>64</v>
      </c>
      <c r="G498" t="s">
        <v>63</v>
      </c>
      <c r="H498" t="s">
        <v>62</v>
      </c>
      <c r="I498" t="s">
        <v>61</v>
      </c>
      <c r="J498" t="s">
        <v>60</v>
      </c>
      <c r="K498" t="s">
        <v>59</v>
      </c>
      <c r="L498" t="s">
        <v>58</v>
      </c>
      <c r="M498" t="s">
        <v>57</v>
      </c>
      <c r="N498" t="s">
        <v>259</v>
      </c>
    </row>
    <row r="499" spans="1:14">
      <c r="B499" t="s">
        <v>42</v>
      </c>
      <c r="C499">
        <v>0</v>
      </c>
      <c r="D499">
        <v>1.032751080154026</v>
      </c>
      <c r="E499">
        <v>1.889559917256016</v>
      </c>
      <c r="F499">
        <v>2.559234651142759</v>
      </c>
      <c r="G499">
        <v>3.052886377492833</v>
      </c>
      <c r="H499">
        <v>3.502971234138844</v>
      </c>
      <c r="I499">
        <v>3.903498156400935</v>
      </c>
      <c r="J499">
        <v>4.246784679579052</v>
      </c>
      <c r="K499">
        <v>4.522928119180689</v>
      </c>
      <c r="L499">
        <v>4.719028345124061</v>
      </c>
      <c r="M499">
        <v>9.350982115428394</v>
      </c>
      <c r="N499">
        <v>-1.77635683940025e-15</v>
      </c>
    </row>
    <row r="500" spans="1:14">
      <c r="B500" t="s">
        <v>43</v>
      </c>
      <c r="C500">
        <v>0</v>
      </c>
      <c r="D500">
        <v>1.055353419510922</v>
      </c>
      <c r="E500">
        <v>0.974902822711649</v>
      </c>
      <c r="F500">
        <v>0.8929535062877574</v>
      </c>
      <c r="G500">
        <v>0.6016216513245901</v>
      </c>
      <c r="H500">
        <v>0.5900478791412408</v>
      </c>
      <c r="I500">
        <v>0.5769609048716589</v>
      </c>
      <c r="J500">
        <v>0.5618444929150906</v>
      </c>
      <c r="K500">
        <v>0.5440554676684666</v>
      </c>
      <c r="L500">
        <v>0.5227716649098055</v>
      </c>
      <c r="M500">
        <v>5.029837147707284</v>
      </c>
      <c r="N500">
        <v>0.145178570562153</v>
      </c>
    </row>
    <row r="501" spans="1:14">
      <c r="B501" t="s">
        <v>44</v>
      </c>
      <c r="C501">
        <v>0</v>
      </c>
      <c r="D501">
        <v>0.02260233935689602</v>
      </c>
      <c r="E501">
        <v>0.1180939856096589</v>
      </c>
      <c r="F501">
        <v>0.2232787724010143</v>
      </c>
      <c r="G501">
        <v>0.1079699249745153</v>
      </c>
      <c r="H501">
        <v>0.1399630224952302</v>
      </c>
      <c r="I501">
        <v>0.176433982609568</v>
      </c>
      <c r="J501">
        <v>0.2185579697369727</v>
      </c>
      <c r="K501">
        <v>0.2679120280668302</v>
      </c>
      <c r="L501">
        <v>0.3266714389664333</v>
      </c>
      <c r="M501">
        <v>0.3978833774029502</v>
      </c>
      <c r="N501">
        <v>9.496160685990549</v>
      </c>
    </row>
    <row r="502" spans="1:14">
      <c r="B502" t="s">
        <v>45</v>
      </c>
      <c r="C502">
        <v>0</v>
      </c>
      <c r="D502">
        <v>0.06471786577422647</v>
      </c>
      <c r="E502">
        <v>0.1184102224120599</v>
      </c>
      <c r="F502">
        <v>0.1603757263683563</v>
      </c>
      <c r="G502">
        <v>0.1913106600412162</v>
      </c>
      <c r="H502">
        <v>0.2195154539157327</v>
      </c>
      <c r="I502">
        <v>0.244614674911034</v>
      </c>
      <c r="J502">
        <v>0.2661268975134338</v>
      </c>
      <c r="K502">
        <v>0.2834315650194766</v>
      </c>
      <c r="L502">
        <v>0.2957202842905383</v>
      </c>
      <c r="M502">
        <v>0.5859839965630735</v>
      </c>
      <c r="N502">
        <v>-1.113162946121431e-16</v>
      </c>
    </row>
    <row r="505" spans="1:14">
      <c r="A505" t="s">
        <v>261</v>
      </c>
      <c r="B505" t="s">
        <v>262</v>
      </c>
      <c r="C505">
        <v>12.38170417623399</v>
      </c>
    </row>
    <row r="506" spans="1:14">
      <c r="B506" t="s">
        <v>263</v>
      </c>
      <c r="C506">
        <v>21.82225996516365</v>
      </c>
    </row>
    <row r="507" spans="1:14">
      <c r="B507" t="s">
        <v>264</v>
      </c>
      <c r="C507">
        <v>9.691806295622813</v>
      </c>
    </row>
    <row r="508" spans="1:14">
      <c r="B508" t="s">
        <v>265</v>
      </c>
      <c r="C508">
        <v>4.056829356876791</v>
      </c>
    </row>
    <row r="509" spans="1:14">
      <c r="B509" t="s">
        <v>266</v>
      </c>
      <c r="C509">
        <v>858.0077111732113</v>
      </c>
    </row>
    <row r="510" spans="1:14">
      <c r="B510" t="s">
        <v>267</v>
      </c>
      <c r="C510">
        <v>270.9802123830584</v>
      </c>
    </row>
    <row r="511" spans="1:14">
      <c r="B511" t="s">
        <v>268</v>
      </c>
      <c r="C511">
        <v>0.3158249149212529</v>
      </c>
    </row>
    <row r="512" spans="1:14">
      <c r="B512" t="s">
        <v>41</v>
      </c>
      <c r="C512" t="s">
        <v>47</v>
      </c>
      <c r="D512" t="s">
        <v>270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</row>
    <row r="513" spans="1:13">
      <c r="B513" t="s">
        <v>42</v>
      </c>
      <c r="C513">
        <v>0</v>
      </c>
      <c r="D513">
        <v>9.691806295622813</v>
      </c>
      <c r="E513">
        <v>4.456785187508476</v>
      </c>
      <c r="F513">
        <v>4.175851061378349</v>
      </c>
      <c r="G513">
        <v>3.861976630050961</v>
      </c>
      <c r="H513">
        <v>3.520030330839845</v>
      </c>
      <c r="I513">
        <v>3.153701312257378</v>
      </c>
      <c r="J513">
        <v>2.765778603544268</v>
      </c>
      <c r="K513">
        <v>1.957594669230052</v>
      </c>
      <c r="L513">
        <v>1.033514187212794</v>
      </c>
      <c r="M513">
        <v>-2.442490654175344e-15</v>
      </c>
    </row>
    <row r="514" spans="1:13">
      <c r="B514" t="s">
        <v>43</v>
      </c>
      <c r="C514">
        <v>0</v>
      </c>
      <c r="D514">
        <v>9.732169326437505</v>
      </c>
      <c r="E514">
        <v>0.2011864753616626</v>
      </c>
      <c r="F514">
        <v>0.1681916412698697</v>
      </c>
      <c r="G514">
        <v>0.1404940124114256</v>
      </c>
      <c r="H514">
        <v>0.1168805645178166</v>
      </c>
      <c r="I514">
        <v>0.09647247240379864</v>
      </c>
      <c r="J514">
        <v>0.07861538509824502</v>
      </c>
      <c r="K514">
        <v>0.1515018887668298</v>
      </c>
      <c r="L514">
        <v>0.08361579704826122</v>
      </c>
      <c r="M514">
        <v>0.02260233935689602</v>
      </c>
    </row>
    <row r="515" spans="1:13">
      <c r="B515" t="s">
        <v>44</v>
      </c>
      <c r="C515">
        <v>0</v>
      </c>
      <c r="D515">
        <v>0.0403630308146931</v>
      </c>
      <c r="E515">
        <v>5.436207583476</v>
      </c>
      <c r="F515">
        <v>0.4491257673999966</v>
      </c>
      <c r="G515">
        <v>0.4543684437388136</v>
      </c>
      <c r="H515">
        <v>0.4588268637289337</v>
      </c>
      <c r="I515">
        <v>0.4628014909862658</v>
      </c>
      <c r="J515">
        <v>0.4665380938113543</v>
      </c>
      <c r="K515">
        <v>0.9596858230810461</v>
      </c>
      <c r="L515">
        <v>1.007696279065519</v>
      </c>
      <c r="M515">
        <v>1.056116526569693</v>
      </c>
    </row>
    <row r="516" spans="1:13">
      <c r="B516" t="s">
        <v>45</v>
      </c>
      <c r="C516">
        <v>0</v>
      </c>
      <c r="D516">
        <v>1</v>
      </c>
      <c r="E516">
        <v>0.4598508318847984</v>
      </c>
      <c r="F516">
        <v>0.4308640653769898</v>
      </c>
      <c r="G516">
        <v>0.3984785201284075</v>
      </c>
      <c r="H516">
        <v>0.3631965212129367</v>
      </c>
      <c r="I516">
        <v>0.3253987147557529</v>
      </c>
      <c r="J516">
        <v>0.2853728726288513</v>
      </c>
      <c r="K516">
        <v>0.201984502116409</v>
      </c>
      <c r="L516">
        <v>0.1066379326709788</v>
      </c>
      <c r="M516">
        <v>-2.520160411458559e-16</v>
      </c>
    </row>
    <row r="519" spans="1:13">
      <c r="A519" t="s">
        <v>271</v>
      </c>
      <c r="B519" t="s">
        <v>262</v>
      </c>
      <c r="C519">
        <v>12.38170417623399</v>
      </c>
    </row>
    <row r="520" spans="1:13">
      <c r="B520" t="s">
        <v>263</v>
      </c>
      <c r="C520">
        <v>21.82225996516365</v>
      </c>
    </row>
    <row r="521" spans="1:13">
      <c r="B521" t="s">
        <v>264</v>
      </c>
      <c r="C521">
        <v>9.691806295622813</v>
      </c>
    </row>
    <row r="522" spans="1:13">
      <c r="B522" t="s">
        <v>265</v>
      </c>
      <c r="C522">
        <v>4.056829356876791</v>
      </c>
    </row>
    <row r="523" spans="1:13">
      <c r="B523" t="s">
        <v>266</v>
      </c>
      <c r="C523">
        <v>858.0077111732113</v>
      </c>
    </row>
    <row r="524" spans="1:13">
      <c r="B524" t="s">
        <v>267</v>
      </c>
      <c r="C524">
        <v>270.9802123830584</v>
      </c>
    </row>
    <row r="525" spans="1:13">
      <c r="B525" t="s">
        <v>268</v>
      </c>
      <c r="C525">
        <v>0.3158249149212529</v>
      </c>
    </row>
    <row r="526" spans="1:13">
      <c r="B526" t="s">
        <v>41</v>
      </c>
      <c r="C526" t="s">
        <v>47</v>
      </c>
      <c r="D526" t="s">
        <v>66</v>
      </c>
      <c r="E526" t="s">
        <v>65</v>
      </c>
      <c r="F526" t="s">
        <v>64</v>
      </c>
      <c r="G526" t="s">
        <v>63</v>
      </c>
      <c r="H526" t="s">
        <v>62</v>
      </c>
      <c r="I526" t="s">
        <v>61</v>
      </c>
      <c r="J526" t="s">
        <v>60</v>
      </c>
      <c r="K526" t="s">
        <v>59</v>
      </c>
      <c r="L526" t="s">
        <v>58</v>
      </c>
      <c r="M526" t="s">
        <v>270</v>
      </c>
    </row>
    <row r="527" spans="1:13">
      <c r="B527" t="s">
        <v>42</v>
      </c>
      <c r="C527">
        <v>0</v>
      </c>
      <c r="D527">
        <v>0.7720379153622475</v>
      </c>
      <c r="E527">
        <v>1.364101661662509</v>
      </c>
      <c r="F527">
        <v>1.763739080008109</v>
      </c>
      <c r="G527">
        <v>2.063450476341156</v>
      </c>
      <c r="H527">
        <v>2.314526468984548</v>
      </c>
      <c r="I527">
        <v>2.510497743791688</v>
      </c>
      <c r="J527">
        <v>2.643173362015581</v>
      </c>
      <c r="K527">
        <v>2.702105466917578</v>
      </c>
      <c r="L527">
        <v>5.718152588517681</v>
      </c>
      <c r="M527">
        <v>8.881784197001252e-16</v>
      </c>
    </row>
    <row r="528" spans="1:13">
      <c r="B528" t="s">
        <v>43</v>
      </c>
      <c r="C528">
        <v>0</v>
      </c>
      <c r="D528">
        <v>0.7946402547191436</v>
      </c>
      <c r="E528">
        <v>0.7101577319099198</v>
      </c>
      <c r="F528">
        <v>0.6229161907466145</v>
      </c>
      <c r="G528">
        <v>0.4076813213075623</v>
      </c>
      <c r="H528">
        <v>0.3910390151386222</v>
      </c>
      <c r="I528">
        <v>0.3724052574167084</v>
      </c>
      <c r="J528">
        <v>0.3512335879608656</v>
      </c>
      <c r="K528">
        <v>0.3268441329688273</v>
      </c>
      <c r="L528">
        <v>3.342718560566536</v>
      </c>
      <c r="M528">
        <v>0.0403630308146931</v>
      </c>
    </row>
    <row r="529" spans="1:13">
      <c r="B529" t="s">
        <v>44</v>
      </c>
      <c r="C529">
        <v>0</v>
      </c>
      <c r="D529">
        <v>0.02260233935689602</v>
      </c>
      <c r="E529">
        <v>0.1180939856096589</v>
      </c>
      <c r="F529">
        <v>0.2232787724010143</v>
      </c>
      <c r="G529">
        <v>0.1079699249745153</v>
      </c>
      <c r="H529">
        <v>0.1399630224952302</v>
      </c>
      <c r="I529">
        <v>0.176433982609568</v>
      </c>
      <c r="J529">
        <v>0.2185579697369727</v>
      </c>
      <c r="K529">
        <v>0.2679120280668302</v>
      </c>
      <c r="L529">
        <v>0.3266714389664332</v>
      </c>
      <c r="M529">
        <v>5.758515619332373</v>
      </c>
    </row>
    <row r="530" spans="1:13">
      <c r="B530" t="s">
        <v>45</v>
      </c>
      <c r="C530">
        <v>0</v>
      </c>
      <c r="D530">
        <v>0.0796588264161789</v>
      </c>
      <c r="E530">
        <v>0.1407479287198083</v>
      </c>
      <c r="F530">
        <v>0.181982493893288</v>
      </c>
      <c r="G530">
        <v>0.2129066980293537</v>
      </c>
      <c r="H530">
        <v>0.2388127040910708</v>
      </c>
      <c r="I530">
        <v>0.2590330086276615</v>
      </c>
      <c r="J530">
        <v>0.2727224710639686</v>
      </c>
      <c r="K530">
        <v>0.2788030821600253</v>
      </c>
      <c r="L530">
        <v>0.5899986456704376</v>
      </c>
      <c r="M530">
        <v>9.164219678031125e-17</v>
      </c>
    </row>
    <row r="533" spans="1:13">
      <c r="A533" t="s">
        <v>272</v>
      </c>
      <c r="B533" t="s">
        <v>273</v>
      </c>
      <c r="C533">
        <v>15.24987008184051</v>
      </c>
    </row>
    <row r="534" spans="1:13">
      <c r="B534" t="s">
        <v>274</v>
      </c>
      <c r="C534">
        <v>19.88328607251745</v>
      </c>
    </row>
    <row r="535" spans="1:13">
      <c r="B535" t="s">
        <v>275</v>
      </c>
      <c r="C535">
        <v>15.58848674805293</v>
      </c>
    </row>
    <row r="536" spans="1:13">
      <c r="B536" t="s">
        <v>276</v>
      </c>
      <c r="C536">
        <v>7.171162993137766</v>
      </c>
    </row>
    <row r="537" spans="1:13">
      <c r="B537" t="s">
        <v>277</v>
      </c>
      <c r="C537">
        <v>2222.7044183108</v>
      </c>
    </row>
    <row r="538" spans="1:13">
      <c r="B538" t="s">
        <v>278</v>
      </c>
      <c r="C538">
        <v>724.1148759445973</v>
      </c>
    </row>
    <row r="539" spans="1:13">
      <c r="B539" t="s">
        <v>279</v>
      </c>
      <c r="C539">
        <v>0.3257810035285333</v>
      </c>
    </row>
    <row r="540" spans="1:13">
      <c r="B540" t="s">
        <v>41</v>
      </c>
      <c r="C540" t="s">
        <v>47</v>
      </c>
      <c r="D540" t="s">
        <v>281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</row>
    <row r="541" spans="1:13">
      <c r="B541" t="s">
        <v>42</v>
      </c>
      <c r="C541">
        <v>0</v>
      </c>
      <c r="D541">
        <v>15.58848674805293</v>
      </c>
      <c r="E541">
        <v>7.10065277284486</v>
      </c>
      <c r="F541">
        <v>6.555957565723885</v>
      </c>
      <c r="G541">
        <v>5.985439089053385</v>
      </c>
      <c r="H541">
        <v>5.393274296398516</v>
      </c>
      <c r="I541">
        <v>4.782501121346646</v>
      </c>
      <c r="J541">
        <v>4.155288579660006</v>
      </c>
      <c r="K541">
        <v>2.877122832987925</v>
      </c>
      <c r="L541">
        <v>1.490447936463496</v>
      </c>
      <c r="M541">
        <v>-9.325873406851315e-15</v>
      </c>
    </row>
    <row r="542" spans="1:13">
      <c r="B542" t="s">
        <v>43</v>
      </c>
      <c r="C542">
        <v>0</v>
      </c>
      <c r="D542">
        <v>15.72877725888776</v>
      </c>
      <c r="E542">
        <v>0.2011864753616626</v>
      </c>
      <c r="F542">
        <v>0.1681916412698697</v>
      </c>
      <c r="G542">
        <v>0.1404940124114256</v>
      </c>
      <c r="H542">
        <v>0.1168805645178166</v>
      </c>
      <c r="I542">
        <v>0.09647247240379864</v>
      </c>
      <c r="J542">
        <v>0.07861538509824501</v>
      </c>
      <c r="K542">
        <v>0.1515018887668299</v>
      </c>
      <c r="L542">
        <v>0.08361579704826122</v>
      </c>
      <c r="M542">
        <v>0.02260233935689602</v>
      </c>
    </row>
    <row r="543" spans="1:13">
      <c r="B543" t="s">
        <v>44</v>
      </c>
      <c r="C543">
        <v>0</v>
      </c>
      <c r="D543">
        <v>0.1402905108348327</v>
      </c>
      <c r="E543">
        <v>8.689020450569728</v>
      </c>
      <c r="F543">
        <v>0.7128868483908448</v>
      </c>
      <c r="G543">
        <v>0.7110124890819258</v>
      </c>
      <c r="H543">
        <v>0.7090453571726847</v>
      </c>
      <c r="I543">
        <v>0.7072456474556685</v>
      </c>
      <c r="J543">
        <v>0.7058279267848853</v>
      </c>
      <c r="K543">
        <v>1.429667635438911</v>
      </c>
      <c r="L543">
        <v>1.47029069357269</v>
      </c>
      <c r="M543">
        <v>1.513050275820401</v>
      </c>
    </row>
    <row r="544" spans="1:13">
      <c r="B544" t="s">
        <v>45</v>
      </c>
      <c r="C544">
        <v>0</v>
      </c>
      <c r="D544">
        <v>1</v>
      </c>
      <c r="E544">
        <v>0.4555062263328263</v>
      </c>
      <c r="F544">
        <v>0.4205640785846487</v>
      </c>
      <c r="G544">
        <v>0.3839653704552813</v>
      </c>
      <c r="H544">
        <v>0.3459780531341287</v>
      </c>
      <c r="I544">
        <v>0.3067970097831339</v>
      </c>
      <c r="J544">
        <v>0.266561382565182</v>
      </c>
      <c r="K544">
        <v>0.184567166748709</v>
      </c>
      <c r="L544">
        <v>0.09561209888763959</v>
      </c>
      <c r="M544">
        <v>-5.98253926604913e-16</v>
      </c>
    </row>
    <row r="547" spans="1:13">
      <c r="A547" t="s">
        <v>282</v>
      </c>
      <c r="B547" t="s">
        <v>273</v>
      </c>
      <c r="C547">
        <v>15.24987008184051</v>
      </c>
    </row>
    <row r="548" spans="1:13">
      <c r="B548" t="s">
        <v>274</v>
      </c>
      <c r="C548">
        <v>19.88328607251745</v>
      </c>
    </row>
    <row r="549" spans="1:13">
      <c r="B549" t="s">
        <v>275</v>
      </c>
      <c r="C549">
        <v>15.58848674805293</v>
      </c>
    </row>
    <row r="550" spans="1:13">
      <c r="B550" t="s">
        <v>276</v>
      </c>
      <c r="C550">
        <v>7.171162993137766</v>
      </c>
    </row>
    <row r="551" spans="1:13">
      <c r="B551" t="s">
        <v>277</v>
      </c>
      <c r="C551">
        <v>2222.7044183108</v>
      </c>
    </row>
    <row r="552" spans="1:13">
      <c r="B552" t="s">
        <v>278</v>
      </c>
      <c r="C552">
        <v>724.1148759445973</v>
      </c>
    </row>
    <row r="553" spans="1:13">
      <c r="B553" t="s">
        <v>279</v>
      </c>
      <c r="C553">
        <v>0.3257810035285333</v>
      </c>
    </row>
    <row r="554" spans="1:13">
      <c r="B554" t="s">
        <v>41</v>
      </c>
      <c r="C554" t="s">
        <v>47</v>
      </c>
      <c r="D554" t="s">
        <v>66</v>
      </c>
      <c r="E554" t="s">
        <v>65</v>
      </c>
      <c r="F554" t="s">
        <v>64</v>
      </c>
      <c r="G554" t="s">
        <v>63</v>
      </c>
      <c r="H554" t="s">
        <v>62</v>
      </c>
      <c r="I554" t="s">
        <v>61</v>
      </c>
      <c r="J554" t="s">
        <v>60</v>
      </c>
      <c r="K554" t="s">
        <v>59</v>
      </c>
      <c r="L554" t="s">
        <v>58</v>
      </c>
      <c r="M554" t="s">
        <v>281</v>
      </c>
    </row>
    <row r="555" spans="1:13">
      <c r="B555" t="s">
        <v>42</v>
      </c>
      <c r="C555">
        <v>0</v>
      </c>
      <c r="D555">
        <v>0.9827699014410506</v>
      </c>
      <c r="E555">
        <v>1.788824601492416</v>
      </c>
      <c r="F555">
        <v>2.406730628808422</v>
      </c>
      <c r="G555">
        <v>2.863202160203723</v>
      </c>
      <c r="H555">
        <v>3.275135136007333</v>
      </c>
      <c r="I555">
        <v>3.636446806594812</v>
      </c>
      <c r="J555">
        <v>3.939357227983725</v>
      </c>
      <c r="K555">
        <v>4.173859201007419</v>
      </c>
      <c r="L555">
        <v>9.135892641997696</v>
      </c>
      <c r="M555">
        <v>3.552713678800501e-15</v>
      </c>
    </row>
    <row r="556" spans="1:13">
      <c r="B556" t="s">
        <v>43</v>
      </c>
      <c r="C556">
        <v>0</v>
      </c>
      <c r="D556">
        <v>1.005372240797947</v>
      </c>
      <c r="E556">
        <v>0.9241486856610244</v>
      </c>
      <c r="F556">
        <v>0.8411847997170199</v>
      </c>
      <c r="G556">
        <v>0.5644414563698162</v>
      </c>
      <c r="H556">
        <v>0.5518959982988403</v>
      </c>
      <c r="I556">
        <v>0.5377456531970469</v>
      </c>
      <c r="J556">
        <v>0.5214683911258861</v>
      </c>
      <c r="K556">
        <v>0.5024140010905238</v>
      </c>
      <c r="L556">
        <v>5.288704879956711</v>
      </c>
      <c r="M556">
        <v>0.1402905108348327</v>
      </c>
    </row>
    <row r="557" spans="1:13">
      <c r="B557" t="s">
        <v>44</v>
      </c>
      <c r="C557">
        <v>0</v>
      </c>
      <c r="D557">
        <v>0.02260233935689602</v>
      </c>
      <c r="E557">
        <v>0.1180939856096589</v>
      </c>
      <c r="F557">
        <v>0.2232787724010143</v>
      </c>
      <c r="G557">
        <v>0.1079699249745153</v>
      </c>
      <c r="H557">
        <v>0.1399630224952302</v>
      </c>
      <c r="I557">
        <v>0.176433982609568</v>
      </c>
      <c r="J557">
        <v>0.2185579697369727</v>
      </c>
      <c r="K557">
        <v>0.2679120280668302</v>
      </c>
      <c r="L557">
        <v>0.3266714389664332</v>
      </c>
      <c r="M557">
        <v>9.276183152832525</v>
      </c>
    </row>
    <row r="558" spans="1:13">
      <c r="B558" t="s">
        <v>45</v>
      </c>
      <c r="C558">
        <v>0</v>
      </c>
      <c r="D558">
        <v>0.06304459934597584</v>
      </c>
      <c r="E558">
        <v>0.1147529346757054</v>
      </c>
      <c r="F558">
        <v>0.1543915498474561</v>
      </c>
      <c r="G558">
        <v>0.1836741568620411</v>
      </c>
      <c r="H558">
        <v>0.2100996196065286</v>
      </c>
      <c r="I558">
        <v>0.2332777302485131</v>
      </c>
      <c r="J558">
        <v>0.252709406092658</v>
      </c>
      <c r="K558">
        <v>0.2677526862271448</v>
      </c>
      <c r="L558">
        <v>0.5860666779050129</v>
      </c>
      <c r="M558">
        <v>2.279062577542526e-16</v>
      </c>
    </row>
    <row r="561" spans="1:12">
      <c r="A561" t="s">
        <v>283</v>
      </c>
      <c r="B561" t="s">
        <v>284</v>
      </c>
      <c r="C561">
        <v>12.83105181384793</v>
      </c>
    </row>
    <row r="562" spans="1:12">
      <c r="B562" t="s">
        <v>285</v>
      </c>
      <c r="C562">
        <v>21.49539811517022</v>
      </c>
    </row>
    <row r="563" spans="1:12">
      <c r="B563" t="s">
        <v>286</v>
      </c>
      <c r="C563">
        <v>9.352889071199254</v>
      </c>
    </row>
    <row r="564" spans="1:12">
      <c r="B564" t="s">
        <v>287</v>
      </c>
      <c r="C564">
        <v>3.939677763475826</v>
      </c>
    </row>
    <row r="565" spans="1:12">
      <c r="B565" t="s">
        <v>288</v>
      </c>
      <c r="C565">
        <v>792.0488682594155</v>
      </c>
    </row>
    <row r="566" spans="1:12">
      <c r="B566" t="s">
        <v>289</v>
      </c>
      <c r="C566">
        <v>242.6560643578207</v>
      </c>
    </row>
    <row r="567" spans="1:12">
      <c r="B567" t="s">
        <v>290</v>
      </c>
      <c r="C567">
        <v>0.3063650162029458</v>
      </c>
    </row>
    <row r="568" spans="1:12">
      <c r="B568" t="s">
        <v>41</v>
      </c>
      <c r="C568" t="s">
        <v>47</v>
      </c>
      <c r="D568" t="s">
        <v>292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</row>
    <row r="569" spans="1:12">
      <c r="B569" t="s">
        <v>42</v>
      </c>
      <c r="C569">
        <v>0</v>
      </c>
      <c r="D569">
        <v>9.352889071199254</v>
      </c>
      <c r="E569">
        <v>3.948877815443147</v>
      </c>
      <c r="F569">
        <v>3.659477638488458</v>
      </c>
      <c r="G569">
        <v>3.341392836040722</v>
      </c>
      <c r="H569">
        <v>2.998374658188472</v>
      </c>
      <c r="I569">
        <v>2.633271260296174</v>
      </c>
      <c r="J569">
        <v>1.869906033584585</v>
      </c>
      <c r="K569">
        <v>0.9899397773889398</v>
      </c>
      <c r="L569">
        <v>-2.109423746787797e-15</v>
      </c>
    </row>
    <row r="570" spans="1:12">
      <c r="B570" t="s">
        <v>43</v>
      </c>
      <c r="C570">
        <v>0</v>
      </c>
      <c r="D570">
        <v>9.391569532007587</v>
      </c>
      <c r="E570">
        <v>0.1681916412698697</v>
      </c>
      <c r="F570">
        <v>0.1404940124114256</v>
      </c>
      <c r="G570">
        <v>0.1168805645178166</v>
      </c>
      <c r="H570">
        <v>0.09647247240379864</v>
      </c>
      <c r="I570">
        <v>0.07861538509824502</v>
      </c>
      <c r="J570">
        <v>0.1515018887668298</v>
      </c>
      <c r="K570">
        <v>0.08361579704826122</v>
      </c>
      <c r="L570">
        <v>0.02260233935689602</v>
      </c>
    </row>
    <row r="571" spans="1:12">
      <c r="B571" t="s">
        <v>44</v>
      </c>
      <c r="C571">
        <v>0</v>
      </c>
      <c r="D571">
        <v>0.0386804608083323</v>
      </c>
      <c r="E571">
        <v>5.572202897025976</v>
      </c>
      <c r="F571">
        <v>0.4298941893661148</v>
      </c>
      <c r="G571">
        <v>0.4349653669655521</v>
      </c>
      <c r="H571">
        <v>0.4394906502560486</v>
      </c>
      <c r="I571">
        <v>0.4437187829905433</v>
      </c>
      <c r="J571">
        <v>0.9148671154784188</v>
      </c>
      <c r="K571">
        <v>0.9635820532439066</v>
      </c>
      <c r="L571">
        <v>1.012542116745838</v>
      </c>
    </row>
    <row r="572" spans="1:12">
      <c r="B572" t="s">
        <v>45</v>
      </c>
      <c r="C572">
        <v>0</v>
      </c>
      <c r="D572">
        <v>1</v>
      </c>
      <c r="E572">
        <v>0.4222094141587858</v>
      </c>
      <c r="F572">
        <v>0.3912670844944844</v>
      </c>
      <c r="G572">
        <v>0.3572578281004117</v>
      </c>
      <c r="H572">
        <v>0.3205827242644729</v>
      </c>
      <c r="I572">
        <v>0.2815462944391073</v>
      </c>
      <c r="J572">
        <v>0.199928173995206</v>
      </c>
      <c r="K572">
        <v>0.1058432073611675</v>
      </c>
      <c r="L572">
        <v>-2.255371287662798e-16</v>
      </c>
    </row>
    <row r="575" spans="1:12">
      <c r="A575" t="s">
        <v>293</v>
      </c>
      <c r="B575" t="s">
        <v>284</v>
      </c>
      <c r="C575">
        <v>12.83105181384793</v>
      </c>
    </row>
    <row r="576" spans="1:12">
      <c r="B576" t="s">
        <v>285</v>
      </c>
      <c r="C576">
        <v>21.49539811517022</v>
      </c>
    </row>
    <row r="577" spans="1:12">
      <c r="B577" t="s">
        <v>286</v>
      </c>
      <c r="C577">
        <v>9.352889071199254</v>
      </c>
    </row>
    <row r="578" spans="1:12">
      <c r="B578" t="s">
        <v>287</v>
      </c>
      <c r="C578">
        <v>3.939677763475826</v>
      </c>
    </row>
    <row r="579" spans="1:12">
      <c r="B579" t="s">
        <v>288</v>
      </c>
      <c r="C579">
        <v>792.0488682594155</v>
      </c>
    </row>
    <row r="580" spans="1:12">
      <c r="B580" t="s">
        <v>289</v>
      </c>
      <c r="C580">
        <v>242.6560643578207</v>
      </c>
    </row>
    <row r="581" spans="1:12">
      <c r="B581" t="s">
        <v>290</v>
      </c>
      <c r="C581">
        <v>0.3063650162029458</v>
      </c>
    </row>
    <row r="582" spans="1:12">
      <c r="B582" t="s">
        <v>41</v>
      </c>
      <c r="C582" t="s">
        <v>47</v>
      </c>
      <c r="D582" t="s">
        <v>66</v>
      </c>
      <c r="E582" t="s">
        <v>65</v>
      </c>
      <c r="F582" t="s">
        <v>64</v>
      </c>
      <c r="G582" t="s">
        <v>63</v>
      </c>
      <c r="H582" t="s">
        <v>62</v>
      </c>
      <c r="I582" t="s">
        <v>61</v>
      </c>
      <c r="J582" t="s">
        <v>60</v>
      </c>
      <c r="K582" t="s">
        <v>59</v>
      </c>
      <c r="L582" t="s">
        <v>292</v>
      </c>
    </row>
    <row r="583" spans="1:12">
      <c r="B583" t="s">
        <v>42</v>
      </c>
      <c r="C583">
        <v>0</v>
      </c>
      <c r="D583">
        <v>0.7225848175233759</v>
      </c>
      <c r="E583">
        <v>1.264430674411588</v>
      </c>
      <c r="F583">
        <v>1.612846353355313</v>
      </c>
      <c r="G583">
        <v>1.875770385602258</v>
      </c>
      <c r="H583">
        <v>2.089097594711131</v>
      </c>
      <c r="I583">
        <v>2.24626795029671</v>
      </c>
      <c r="J583">
        <v>2.338994064256203</v>
      </c>
      <c r="K583">
        <v>5.518439098652118</v>
      </c>
      <c r="L583">
        <v>3.552713678800501e-15</v>
      </c>
    </row>
    <row r="584" spans="1:12">
      <c r="B584" t="s">
        <v>43</v>
      </c>
      <c r="C584">
        <v>0</v>
      </c>
      <c r="D584">
        <v>0.7451871568802719</v>
      </c>
      <c r="E584">
        <v>0.6599398424978706</v>
      </c>
      <c r="F584">
        <v>0.5716944513447401</v>
      </c>
      <c r="G584">
        <v>0.37089395722146</v>
      </c>
      <c r="H584">
        <v>0.3532902316041032</v>
      </c>
      <c r="I584">
        <v>0.333604338195147</v>
      </c>
      <c r="J584">
        <v>0.3112840836964648</v>
      </c>
      <c r="K584">
        <v>3.447357062462745</v>
      </c>
      <c r="L584">
        <v>0.0386804608083323</v>
      </c>
    </row>
    <row r="585" spans="1:12">
      <c r="B585" t="s">
        <v>44</v>
      </c>
      <c r="C585">
        <v>0</v>
      </c>
      <c r="D585">
        <v>0.02260233935689602</v>
      </c>
      <c r="E585">
        <v>0.1180939856096589</v>
      </c>
      <c r="F585">
        <v>0.2232787724010143</v>
      </c>
      <c r="G585">
        <v>0.1079699249745153</v>
      </c>
      <c r="H585">
        <v>0.1399630224952302</v>
      </c>
      <c r="I585">
        <v>0.176433982609568</v>
      </c>
      <c r="J585">
        <v>0.2185579697369727</v>
      </c>
      <c r="K585">
        <v>0.2679120280668302</v>
      </c>
      <c r="L585">
        <v>5.557119559460447</v>
      </c>
    </row>
    <row r="586" spans="1:12">
      <c r="B586" t="s">
        <v>45</v>
      </c>
      <c r="C586">
        <v>0</v>
      </c>
      <c r="D586">
        <v>0.07725792661739803</v>
      </c>
      <c r="E586">
        <v>0.1351914541898291</v>
      </c>
      <c r="F586">
        <v>0.172443652552431</v>
      </c>
      <c r="G586">
        <v>0.2005551836788482</v>
      </c>
      <c r="H586">
        <v>0.2233638802735486</v>
      </c>
      <c r="I586">
        <v>0.2401683515325481</v>
      </c>
      <c r="J586">
        <v>0.2500825195776956</v>
      </c>
      <c r="K586">
        <v>0.5900250774539046</v>
      </c>
      <c r="L586">
        <v>3.798520063432081e-16</v>
      </c>
    </row>
    <row r="589" spans="1:12">
      <c r="A589" t="s">
        <v>294</v>
      </c>
      <c r="B589" t="s">
        <v>295</v>
      </c>
      <c r="C589">
        <v>15.63708038396751</v>
      </c>
    </row>
    <row r="590" spans="1:12">
      <c r="B590" t="s">
        <v>296</v>
      </c>
      <c r="C590">
        <v>19.57583921453319</v>
      </c>
    </row>
    <row r="591" spans="1:12">
      <c r="B591" t="s">
        <v>297</v>
      </c>
      <c r="C591">
        <v>15.20428449393749</v>
      </c>
    </row>
    <row r="592" spans="1:12">
      <c r="B592" t="s">
        <v>298</v>
      </c>
      <c r="C592">
        <v>7.029395055347338</v>
      </c>
    </row>
    <row r="593" spans="1:12">
      <c r="B593" t="s">
        <v>299</v>
      </c>
      <c r="C593">
        <v>2092.205445549219</v>
      </c>
    </row>
    <row r="594" spans="1:12">
      <c r="B594" t="s">
        <v>300</v>
      </c>
      <c r="C594">
        <v>673.3912243995572</v>
      </c>
    </row>
    <row r="595" spans="1:12">
      <c r="B595" t="s">
        <v>301</v>
      </c>
      <c r="C595">
        <v>0.3218571225077693</v>
      </c>
    </row>
    <row r="596" spans="1:12">
      <c r="B596" t="s">
        <v>41</v>
      </c>
      <c r="C596" t="s">
        <v>47</v>
      </c>
      <c r="D596" t="s">
        <v>303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</row>
    <row r="597" spans="1:12">
      <c r="B597" t="s">
        <v>42</v>
      </c>
      <c r="C597">
        <v>0</v>
      </c>
      <c r="D597">
        <v>15.20428449393749</v>
      </c>
      <c r="E597">
        <v>6.363026293084257</v>
      </c>
      <c r="F597">
        <v>5.813311365411682</v>
      </c>
      <c r="G597">
        <v>5.241429266951354</v>
      </c>
      <c r="H597">
        <v>4.650470718728519</v>
      </c>
      <c r="I597">
        <v>4.042654994756137</v>
      </c>
      <c r="J597">
        <v>2.802585942080789</v>
      </c>
      <c r="K597">
        <v>1.453408917581797</v>
      </c>
      <c r="L597">
        <v>4.218847493575595e-15</v>
      </c>
    </row>
    <row r="598" spans="1:12">
      <c r="B598" t="s">
        <v>43</v>
      </c>
      <c r="C598">
        <v>0</v>
      </c>
      <c r="D598">
        <v>15.3401611293987</v>
      </c>
      <c r="E598">
        <v>0.1681916412698697</v>
      </c>
      <c r="F598">
        <v>0.1404940124114256</v>
      </c>
      <c r="G598">
        <v>0.1168805645178166</v>
      </c>
      <c r="H598">
        <v>0.09647247240379862</v>
      </c>
      <c r="I598">
        <v>0.07861538509824502</v>
      </c>
      <c r="J598">
        <v>0.1515018887668299</v>
      </c>
      <c r="K598">
        <v>0.08361579704826122</v>
      </c>
      <c r="L598">
        <v>0.02260233935689602</v>
      </c>
    </row>
    <row r="599" spans="1:12">
      <c r="B599" t="s">
        <v>44</v>
      </c>
      <c r="C599">
        <v>0</v>
      </c>
      <c r="D599">
        <v>0.1358766354612156</v>
      </c>
      <c r="E599">
        <v>9.009449842123098</v>
      </c>
      <c r="F599">
        <v>0.6902089400840009</v>
      </c>
      <c r="G599">
        <v>0.6887626629781445</v>
      </c>
      <c r="H599">
        <v>0.6874310206266337</v>
      </c>
      <c r="I599">
        <v>0.6864311090706272</v>
      </c>
      <c r="J599">
        <v>1.391570941442177</v>
      </c>
      <c r="K599">
        <v>1.432792821547254</v>
      </c>
      <c r="L599">
        <v>1.476011256938688</v>
      </c>
    </row>
    <row r="600" spans="1:12">
      <c r="B600" t="s">
        <v>45</v>
      </c>
      <c r="C600">
        <v>0</v>
      </c>
      <c r="D600">
        <v>1</v>
      </c>
      <c r="E600">
        <v>0.4185021857241248</v>
      </c>
      <c r="F600">
        <v>0.3823469212069575</v>
      </c>
      <c r="G600">
        <v>0.3447337011512319</v>
      </c>
      <c r="H600">
        <v>0.3058658051671445</v>
      </c>
      <c r="I600">
        <v>0.265889196980502</v>
      </c>
      <c r="J600">
        <v>0.1843286965064541</v>
      </c>
      <c r="K600">
        <v>0.09559206276108059</v>
      </c>
      <c r="L600">
        <v>2.774775422847294e-16</v>
      </c>
    </row>
    <row r="603" spans="1:12">
      <c r="A603" t="s">
        <v>304</v>
      </c>
      <c r="B603" t="s">
        <v>295</v>
      </c>
      <c r="C603">
        <v>15.63708038396751</v>
      </c>
    </row>
    <row r="604" spans="1:12">
      <c r="B604" t="s">
        <v>296</v>
      </c>
      <c r="C604">
        <v>19.57583921453319</v>
      </c>
    </row>
    <row r="605" spans="1:12">
      <c r="B605" t="s">
        <v>297</v>
      </c>
      <c r="C605">
        <v>15.20428449393749</v>
      </c>
    </row>
    <row r="606" spans="1:12">
      <c r="B606" t="s">
        <v>298</v>
      </c>
      <c r="C606">
        <v>7.029395055347338</v>
      </c>
    </row>
    <row r="607" spans="1:12">
      <c r="B607" t="s">
        <v>299</v>
      </c>
      <c r="C607">
        <v>2092.205445549219</v>
      </c>
    </row>
    <row r="608" spans="1:12">
      <c r="B608" t="s">
        <v>300</v>
      </c>
      <c r="C608">
        <v>673.3912243995572</v>
      </c>
    </row>
    <row r="609" spans="1:12">
      <c r="B609" t="s">
        <v>301</v>
      </c>
      <c r="C609">
        <v>0.3218571225077693</v>
      </c>
    </row>
    <row r="610" spans="1:12">
      <c r="B610" t="s">
        <v>41</v>
      </c>
      <c r="C610" t="s">
        <v>47</v>
      </c>
      <c r="D610" t="s">
        <v>66</v>
      </c>
      <c r="E610" t="s">
        <v>65</v>
      </c>
      <c r="F610" t="s">
        <v>64</v>
      </c>
      <c r="G610" t="s">
        <v>63</v>
      </c>
      <c r="H610" t="s">
        <v>62</v>
      </c>
      <c r="I610" t="s">
        <v>61</v>
      </c>
      <c r="J610" t="s">
        <v>60</v>
      </c>
      <c r="K610" t="s">
        <v>59</v>
      </c>
      <c r="L610" t="s">
        <v>303</v>
      </c>
    </row>
    <row r="611" spans="1:12">
      <c r="B611" t="s">
        <v>42</v>
      </c>
      <c r="C611">
        <v>0</v>
      </c>
      <c r="D611">
        <v>0.9370357263002588</v>
      </c>
      <c r="E611">
        <v>1.696648972733195</v>
      </c>
      <c r="F611">
        <v>2.267185186969868</v>
      </c>
      <c r="G611">
        <v>2.689635801059571</v>
      </c>
      <c r="H611">
        <v>3.066658739818696</v>
      </c>
      <c r="I611">
        <v>3.392087359336566</v>
      </c>
      <c r="J611">
        <v>3.658052519363514</v>
      </c>
      <c r="K611">
        <v>8.91154671052622</v>
      </c>
      <c r="L611">
        <v>0</v>
      </c>
    </row>
    <row r="612" spans="1:12">
      <c r="B612" t="s">
        <v>43</v>
      </c>
      <c r="C612">
        <v>0</v>
      </c>
      <c r="D612">
        <v>0.9596380656571548</v>
      </c>
      <c r="E612">
        <v>0.8777072320425954</v>
      </c>
      <c r="F612">
        <v>0.7938149866376868</v>
      </c>
      <c r="G612">
        <v>0.5304205390642186</v>
      </c>
      <c r="H612">
        <v>0.5169859612543556</v>
      </c>
      <c r="I612">
        <v>0.5018626021274377</v>
      </c>
      <c r="J612">
        <v>0.4845231297639213</v>
      </c>
      <c r="K612">
        <v>5.521406219229536</v>
      </c>
      <c r="L612">
        <v>0.1358766354612156</v>
      </c>
    </row>
    <row r="613" spans="1:12">
      <c r="B613" t="s">
        <v>44</v>
      </c>
      <c r="C613">
        <v>0</v>
      </c>
      <c r="D613">
        <v>0.02260233935689602</v>
      </c>
      <c r="E613">
        <v>0.1180939856096589</v>
      </c>
      <c r="F613">
        <v>0.2232787724010143</v>
      </c>
      <c r="G613">
        <v>0.1079699249745153</v>
      </c>
      <c r="H613">
        <v>0.1399630224952302</v>
      </c>
      <c r="I613">
        <v>0.176433982609568</v>
      </c>
      <c r="J613">
        <v>0.2185579697369727</v>
      </c>
      <c r="K613">
        <v>0.2679120280668302</v>
      </c>
      <c r="L613">
        <v>9.047423345987436</v>
      </c>
    </row>
    <row r="614" spans="1:12">
      <c r="B614" t="s">
        <v>45</v>
      </c>
      <c r="C614">
        <v>0</v>
      </c>
      <c r="D614">
        <v>0.06162971540514713</v>
      </c>
      <c r="E614">
        <v>0.1115901885030968</v>
      </c>
      <c r="F614">
        <v>0.1491148884956657</v>
      </c>
      <c r="G614">
        <v>0.1768998601763883</v>
      </c>
      <c r="H614">
        <v>0.2016970111971719</v>
      </c>
      <c r="I614">
        <v>0.223100755625108</v>
      </c>
      <c r="J614">
        <v>0.2405935327520421</v>
      </c>
      <c r="K614">
        <v>0.5861207552436674</v>
      </c>
      <c r="L614">
        <v>0</v>
      </c>
    </row>
    <row r="617" spans="1:12">
      <c r="A617" t="s">
        <v>305</v>
      </c>
      <c r="B617" t="s">
        <v>306</v>
      </c>
      <c r="C617">
        <v>13.34248797910776</v>
      </c>
    </row>
    <row r="618" spans="1:12">
      <c r="B618" t="s">
        <v>307</v>
      </c>
      <c r="C618">
        <v>21.11819946606976</v>
      </c>
    </row>
    <row r="619" spans="1:12">
      <c r="B619" t="s">
        <v>308</v>
      </c>
      <c r="C619">
        <v>8.994575854850028</v>
      </c>
    </row>
    <row r="620" spans="1:12">
      <c r="B620" t="s">
        <v>309</v>
      </c>
      <c r="C620">
        <v>3.822392737756676</v>
      </c>
    </row>
    <row r="621" spans="1:12">
      <c r="B621" t="s">
        <v>310</v>
      </c>
      <c r="C621">
        <v>726.0606223340822</v>
      </c>
    </row>
    <row r="622" spans="1:12">
      <c r="B622" t="s">
        <v>311</v>
      </c>
      <c r="C622">
        <v>217.8040769345272</v>
      </c>
    </row>
    <row r="623" spans="1:12">
      <c r="B623" t="s">
        <v>312</v>
      </c>
      <c r="C623">
        <v>0.2999805666837405</v>
      </c>
    </row>
    <row r="624" spans="1:12">
      <c r="B624" t="s">
        <v>41</v>
      </c>
      <c r="C624" t="s">
        <v>47</v>
      </c>
      <c r="D624" t="s">
        <v>314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</row>
    <row r="625" spans="1:11">
      <c r="B625" t="s">
        <v>42</v>
      </c>
      <c r="C625">
        <v>0</v>
      </c>
      <c r="D625">
        <v>8.994575854850028</v>
      </c>
      <c r="E625">
        <v>3.463340111673237</v>
      </c>
      <c r="F625">
        <v>3.168367201907863</v>
      </c>
      <c r="G625">
        <v>2.847927559452404</v>
      </c>
      <c r="H625">
        <v>2.504926608359897</v>
      </c>
      <c r="I625">
        <v>1.78497211864213</v>
      </c>
      <c r="J625">
        <v>0.947734248811553</v>
      </c>
      <c r="K625">
        <v>1.443289932012704e-15</v>
      </c>
    </row>
    <row r="626" spans="1:11">
      <c r="B626" t="s">
        <v>43</v>
      </c>
      <c r="C626">
        <v>0</v>
      </c>
      <c r="D626">
        <v>9.031654215842948</v>
      </c>
      <c r="E626">
        <v>0.1404940124114256</v>
      </c>
      <c r="F626">
        <v>0.1168805645178166</v>
      </c>
      <c r="G626">
        <v>0.09647247240379864</v>
      </c>
      <c r="H626">
        <v>0.07861538509824501</v>
      </c>
      <c r="I626">
        <v>0.1515018887668298</v>
      </c>
      <c r="J626">
        <v>0.08361579704826122</v>
      </c>
      <c r="K626">
        <v>0.02260233935689602</v>
      </c>
    </row>
    <row r="627" spans="1:11">
      <c r="B627" t="s">
        <v>44</v>
      </c>
      <c r="C627">
        <v>0</v>
      </c>
      <c r="D627">
        <v>0.03707836099292057</v>
      </c>
      <c r="E627">
        <v>5.671729755588218</v>
      </c>
      <c r="F627">
        <v>0.4118534742831901</v>
      </c>
      <c r="G627">
        <v>0.4169121148592579</v>
      </c>
      <c r="H627">
        <v>0.4216163361907513</v>
      </c>
      <c r="I627">
        <v>0.8714563784845971</v>
      </c>
      <c r="J627">
        <v>0.9208536668788384</v>
      </c>
      <c r="K627">
        <v>0.9703365881684476</v>
      </c>
    </row>
    <row r="628" spans="1:11">
      <c r="B628" t="s">
        <v>45</v>
      </c>
      <c r="C628">
        <v>0</v>
      </c>
      <c r="D628">
        <v>1</v>
      </c>
      <c r="E628">
        <v>0.3850476295450602</v>
      </c>
      <c r="F628">
        <v>0.3522530970928914</v>
      </c>
      <c r="G628">
        <v>0.3166272212732247</v>
      </c>
      <c r="H628">
        <v>0.2784930216591812</v>
      </c>
      <c r="I628">
        <v>0.1984498377074271</v>
      </c>
      <c r="J628">
        <v>0.1053673084874279</v>
      </c>
      <c r="K628">
        <v>1.604622558421648e-16</v>
      </c>
    </row>
    <row r="631" spans="1:11">
      <c r="A631" t="s">
        <v>315</v>
      </c>
      <c r="B631" t="s">
        <v>306</v>
      </c>
      <c r="C631">
        <v>13.34248797910776</v>
      </c>
    </row>
    <row r="632" spans="1:11">
      <c r="B632" t="s">
        <v>307</v>
      </c>
      <c r="C632">
        <v>21.11819946606976</v>
      </c>
    </row>
    <row r="633" spans="1:11">
      <c r="B633" t="s">
        <v>308</v>
      </c>
      <c r="C633">
        <v>8.994575854850028</v>
      </c>
    </row>
    <row r="634" spans="1:11">
      <c r="B634" t="s">
        <v>309</v>
      </c>
      <c r="C634">
        <v>3.822392737756676</v>
      </c>
    </row>
    <row r="635" spans="1:11">
      <c r="B635" t="s">
        <v>310</v>
      </c>
      <c r="C635">
        <v>726.0606223340822</v>
      </c>
    </row>
    <row r="636" spans="1:11">
      <c r="B636" t="s">
        <v>311</v>
      </c>
      <c r="C636">
        <v>217.8040769345272</v>
      </c>
    </row>
    <row r="637" spans="1:11">
      <c r="B637" t="s">
        <v>312</v>
      </c>
      <c r="C637">
        <v>0.2999805666837405</v>
      </c>
    </row>
    <row r="638" spans="1:11">
      <c r="B638" t="s">
        <v>41</v>
      </c>
      <c r="C638" t="s">
        <v>47</v>
      </c>
      <c r="D638" t="s">
        <v>66</v>
      </c>
      <c r="E638" t="s">
        <v>65</v>
      </c>
      <c r="F638" t="s">
        <v>64</v>
      </c>
      <c r="G638" t="s">
        <v>63</v>
      </c>
      <c r="H638" t="s">
        <v>62</v>
      </c>
      <c r="I638" t="s">
        <v>61</v>
      </c>
      <c r="J638" t="s">
        <v>60</v>
      </c>
      <c r="K638" t="s">
        <v>314</v>
      </c>
    </row>
    <row r="639" spans="1:11">
      <c r="B639" t="s">
        <v>42</v>
      </c>
      <c r="C639">
        <v>0</v>
      </c>
      <c r="D639">
        <v>0.6759214518812892</v>
      </c>
      <c r="E639">
        <v>1.170382294729665</v>
      </c>
      <c r="F639">
        <v>1.470465738505413</v>
      </c>
      <c r="G639">
        <v>1.698677643577808</v>
      </c>
      <c r="H639">
        <v>1.876385541347389</v>
      </c>
      <c r="I639">
        <v>1.996943802645487</v>
      </c>
      <c r="J639">
        <v>5.307148482292964</v>
      </c>
      <c r="K639">
        <v>-1.77635683940025e-15</v>
      </c>
    </row>
    <row r="640" spans="1:11">
      <c r="B640" t="s">
        <v>43</v>
      </c>
      <c r="C640">
        <v>0</v>
      </c>
      <c r="D640">
        <v>0.6985237912381852</v>
      </c>
      <c r="E640">
        <v>0.6125548284580346</v>
      </c>
      <c r="F640">
        <v>0.5233622161767626</v>
      </c>
      <c r="G640">
        <v>0.3361818300469103</v>
      </c>
      <c r="H640">
        <v>0.317670920264811</v>
      </c>
      <c r="I640">
        <v>0.2969922439076661</v>
      </c>
      <c r="J640">
        <v>3.528762649384449</v>
      </c>
      <c r="K640">
        <v>0.03707836099292057</v>
      </c>
    </row>
    <row r="641" spans="1:11">
      <c r="B641" t="s">
        <v>44</v>
      </c>
      <c r="C641">
        <v>0</v>
      </c>
      <c r="D641">
        <v>0.02260233935689602</v>
      </c>
      <c r="E641">
        <v>0.1180939856096589</v>
      </c>
      <c r="F641">
        <v>0.2232787724010143</v>
      </c>
      <c r="G641">
        <v>0.1079699249745153</v>
      </c>
      <c r="H641">
        <v>0.1399630224952302</v>
      </c>
      <c r="I641">
        <v>0.176433982609568</v>
      </c>
      <c r="J641">
        <v>0.2185579697369727</v>
      </c>
      <c r="K641">
        <v>5.344226843285885</v>
      </c>
    </row>
    <row r="642" spans="1:11">
      <c r="B642" t="s">
        <v>45</v>
      </c>
      <c r="C642">
        <v>0</v>
      </c>
      <c r="D642">
        <v>0.07514767375237831</v>
      </c>
      <c r="E642">
        <v>0.1301208988191005</v>
      </c>
      <c r="F642">
        <v>0.1634836108155687</v>
      </c>
      <c r="G642">
        <v>0.1888557805270887</v>
      </c>
      <c r="H642">
        <v>0.2086130098436615</v>
      </c>
      <c r="I642">
        <v>0.2220164502330258</v>
      </c>
      <c r="J642">
        <v>0.5900387709145016</v>
      </c>
      <c r="K642">
        <v>-1.974920071903567e-16</v>
      </c>
    </row>
    <row r="645" spans="1:11">
      <c r="A645" t="s">
        <v>316</v>
      </c>
      <c r="B645" t="s">
        <v>317</v>
      </c>
      <c r="C645">
        <v>16.06186108067097</v>
      </c>
    </row>
    <row r="646" spans="1:11">
      <c r="B646" t="s">
        <v>318</v>
      </c>
      <c r="C646">
        <v>19.2364354281089</v>
      </c>
    </row>
    <row r="647" spans="1:11">
      <c r="B647" t="s">
        <v>319</v>
      </c>
      <c r="C647">
        <v>14.80295644453574</v>
      </c>
    </row>
    <row r="648" spans="1:11">
      <c r="B648" t="s">
        <v>320</v>
      </c>
      <c r="C648">
        <v>6.888508757807961</v>
      </c>
    </row>
    <row r="649" spans="1:11">
      <c r="B649" t="s">
        <v>321</v>
      </c>
      <c r="C649">
        <v>1961.544997461688</v>
      </c>
    </row>
    <row r="650" spans="1:11">
      <c r="B650" t="s">
        <v>322</v>
      </c>
      <c r="C650">
        <v>628.2733818428744</v>
      </c>
    </row>
    <row r="651" spans="1:11">
      <c r="B651" t="s">
        <v>323</v>
      </c>
      <c r="C651">
        <v>0.3202951666446007</v>
      </c>
    </row>
    <row r="652" spans="1:11">
      <c r="B652" t="s">
        <v>41</v>
      </c>
      <c r="C652" t="s">
        <v>47</v>
      </c>
      <c r="D652" t="s">
        <v>325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</row>
    <row r="653" spans="1:11">
      <c r="B653" t="s">
        <v>42</v>
      </c>
      <c r="C653">
        <v>0</v>
      </c>
      <c r="D653">
        <v>14.80295644453574</v>
      </c>
      <c r="E653">
        <v>5.652596555881439</v>
      </c>
      <c r="F653">
        <v>5.099652309298015</v>
      </c>
      <c r="G653">
        <v>4.527194580753535</v>
      </c>
      <c r="H653">
        <v>3.937489570142636</v>
      </c>
      <c r="I653">
        <v>2.732991213400972</v>
      </c>
      <c r="J653">
        <v>1.418825767704365</v>
      </c>
      <c r="K653">
        <v>-3.774758283725532e-15</v>
      </c>
    </row>
    <row r="654" spans="1:11">
      <c r="B654" t="s">
        <v>43</v>
      </c>
      <c r="C654">
        <v>0</v>
      </c>
      <c r="D654">
        <v>14.93481719689673</v>
      </c>
      <c r="E654">
        <v>0.1404940124114256</v>
      </c>
      <c r="F654">
        <v>0.1168805645178166</v>
      </c>
      <c r="G654">
        <v>0.09647247240379864</v>
      </c>
      <c r="H654">
        <v>0.07861538509824502</v>
      </c>
      <c r="I654">
        <v>0.1515018887668299</v>
      </c>
      <c r="J654">
        <v>0.08361579704826122</v>
      </c>
      <c r="K654">
        <v>0.02260233935689602</v>
      </c>
    </row>
    <row r="655" spans="1:11">
      <c r="B655" t="s">
        <v>44</v>
      </c>
      <c r="C655">
        <v>0</v>
      </c>
      <c r="D655">
        <v>0.1318607523609923</v>
      </c>
      <c r="E655">
        <v>9.290853901065725</v>
      </c>
      <c r="F655">
        <v>0.6698248111012405</v>
      </c>
      <c r="G655">
        <v>0.6689302009482795</v>
      </c>
      <c r="H655">
        <v>0.6683203957091444</v>
      </c>
      <c r="I655">
        <v>1.356000245508493</v>
      </c>
      <c r="J655">
        <v>1.397781242744868</v>
      </c>
      <c r="K655">
        <v>1.441428107061265</v>
      </c>
    </row>
    <row r="656" spans="1:11">
      <c r="B656" t="s">
        <v>45</v>
      </c>
      <c r="C656">
        <v>0</v>
      </c>
      <c r="D656">
        <v>1</v>
      </c>
      <c r="E656">
        <v>0.3818559202724669</v>
      </c>
      <c r="F656">
        <v>0.3445022842839253</v>
      </c>
      <c r="G656">
        <v>0.3058304331108582</v>
      </c>
      <c r="H656">
        <v>0.2659934577863392</v>
      </c>
      <c r="I656">
        <v>0.1846246878886014</v>
      </c>
      <c r="J656">
        <v>0.09584745945990407</v>
      </c>
      <c r="K656">
        <v>-2.550002965873023e-16</v>
      </c>
    </row>
    <row r="659" spans="1:11">
      <c r="A659" t="s">
        <v>326</v>
      </c>
      <c r="B659" t="s">
        <v>317</v>
      </c>
      <c r="C659">
        <v>16.06186108067097</v>
      </c>
    </row>
    <row r="660" spans="1:11">
      <c r="B660" t="s">
        <v>318</v>
      </c>
      <c r="C660">
        <v>19.2364354281089</v>
      </c>
    </row>
    <row r="661" spans="1:11">
      <c r="B661" t="s">
        <v>319</v>
      </c>
      <c r="C661">
        <v>14.80295644453574</v>
      </c>
    </row>
    <row r="662" spans="1:11">
      <c r="B662" t="s">
        <v>320</v>
      </c>
      <c r="C662">
        <v>6.888508757807961</v>
      </c>
    </row>
    <row r="663" spans="1:11">
      <c r="B663" t="s">
        <v>321</v>
      </c>
      <c r="C663">
        <v>1961.544997461688</v>
      </c>
    </row>
    <row r="664" spans="1:11">
      <c r="B664" t="s">
        <v>322</v>
      </c>
      <c r="C664">
        <v>628.2733818428744</v>
      </c>
    </row>
    <row r="665" spans="1:11">
      <c r="B665" t="s">
        <v>323</v>
      </c>
      <c r="C665">
        <v>0.3202951666446007</v>
      </c>
    </row>
    <row r="666" spans="1:11">
      <c r="B666" t="s">
        <v>41</v>
      </c>
      <c r="C666" t="s">
        <v>47</v>
      </c>
      <c r="D666" t="s">
        <v>66</v>
      </c>
      <c r="E666" t="s">
        <v>65</v>
      </c>
      <c r="F666" t="s">
        <v>64</v>
      </c>
      <c r="G666" t="s">
        <v>63</v>
      </c>
      <c r="H666" t="s">
        <v>62</v>
      </c>
      <c r="I666" t="s">
        <v>61</v>
      </c>
      <c r="J666" t="s">
        <v>60</v>
      </c>
      <c r="K666" t="s">
        <v>325</v>
      </c>
    </row>
    <row r="667" spans="1:11">
      <c r="B667" t="s">
        <v>42</v>
      </c>
      <c r="C667">
        <v>0</v>
      </c>
      <c r="D667">
        <v>0.8946820607965769</v>
      </c>
      <c r="E667">
        <v>1.61128664278975</v>
      </c>
      <c r="F667">
        <v>2.137954454197298</v>
      </c>
      <c r="G667">
        <v>2.528898857728838</v>
      </c>
      <c r="H667">
        <v>2.873592186799989</v>
      </c>
      <c r="I667">
        <v>3.165790104384892</v>
      </c>
      <c r="J667">
        <v>8.6767119406158</v>
      </c>
      <c r="K667">
        <v>5.329070518200751e-15</v>
      </c>
    </row>
    <row r="668" spans="1:11">
      <c r="B668" t="s">
        <v>43</v>
      </c>
      <c r="C668">
        <v>0</v>
      </c>
      <c r="D668">
        <v>0.9172844001534729</v>
      </c>
      <c r="E668">
        <v>0.8346985676028321</v>
      </c>
      <c r="F668">
        <v>0.7499465838085617</v>
      </c>
      <c r="G668">
        <v>0.4989143285060553</v>
      </c>
      <c r="H668">
        <v>0.4846563515663818</v>
      </c>
      <c r="I668">
        <v>0.4686319001944709</v>
      </c>
      <c r="J668">
        <v>5.72947980596788</v>
      </c>
      <c r="K668">
        <v>0.1318607523609923</v>
      </c>
    </row>
    <row r="669" spans="1:11">
      <c r="B669" t="s">
        <v>44</v>
      </c>
      <c r="C669">
        <v>0</v>
      </c>
      <c r="D669">
        <v>0.02260233935689602</v>
      </c>
      <c r="E669">
        <v>0.1180939856096589</v>
      </c>
      <c r="F669">
        <v>0.2232787724010143</v>
      </c>
      <c r="G669">
        <v>0.1079699249745153</v>
      </c>
      <c r="H669">
        <v>0.1399630224952302</v>
      </c>
      <c r="I669">
        <v>0.176433982609568</v>
      </c>
      <c r="J669">
        <v>0.2185579697369727</v>
      </c>
      <c r="K669">
        <v>8.808572692976787</v>
      </c>
    </row>
    <row r="670" spans="1:11">
      <c r="B670" t="s">
        <v>45</v>
      </c>
      <c r="C670">
        <v>0</v>
      </c>
      <c r="D670">
        <v>0.06043941723052448</v>
      </c>
      <c r="E670">
        <v>0.1088489754615558</v>
      </c>
      <c r="F670">
        <v>0.1444275312305257</v>
      </c>
      <c r="G670">
        <v>0.1708374179985065</v>
      </c>
      <c r="H670">
        <v>0.1941228563069053</v>
      </c>
      <c r="I670">
        <v>0.2138620157565545</v>
      </c>
      <c r="J670">
        <v>0.5861472316780788</v>
      </c>
      <c r="K670">
        <v>3.600004187114856e-16</v>
      </c>
    </row>
    <row r="673" spans="1:10">
      <c r="A673" t="s">
        <v>327</v>
      </c>
      <c r="B673" t="s">
        <v>328</v>
      </c>
      <c r="C673">
        <v>13.92986035000943</v>
      </c>
    </row>
    <row r="674" spans="1:10">
      <c r="B674" t="s">
        <v>329</v>
      </c>
      <c r="C674">
        <v>20.68058533165833</v>
      </c>
    </row>
    <row r="675" spans="1:10">
      <c r="B675" t="s">
        <v>330</v>
      </c>
      <c r="C675">
        <v>8.615233310452053</v>
      </c>
    </row>
    <row r="676" spans="1:10">
      <c r="B676" t="s">
        <v>331</v>
      </c>
      <c r="C676">
        <v>3.704645235924197</v>
      </c>
    </row>
    <row r="677" spans="1:10">
      <c r="B677" t="s">
        <v>332</v>
      </c>
      <c r="C677">
        <v>660.0494829354059</v>
      </c>
    </row>
    <row r="678" spans="1:10">
      <c r="B678" t="s">
        <v>333</v>
      </c>
      <c r="C678">
        <v>196.0501973958995</v>
      </c>
    </row>
    <row r="679" spans="1:10">
      <c r="B679" t="s">
        <v>334</v>
      </c>
      <c r="C679">
        <v>0.2970234845484842</v>
      </c>
    </row>
    <row r="680" spans="1:10">
      <c r="B680" t="s">
        <v>41</v>
      </c>
      <c r="C680" t="s">
        <v>47</v>
      </c>
      <c r="D680" t="s">
        <v>336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</row>
    <row r="681" spans="1:10">
      <c r="B681" t="s">
        <v>42</v>
      </c>
      <c r="C681">
        <v>0</v>
      </c>
      <c r="D681">
        <v>8.615233310452053</v>
      </c>
      <c r="E681">
        <v>2.997835443519421</v>
      </c>
      <c r="F681">
        <v>2.699648904555517</v>
      </c>
      <c r="G681">
        <v>2.378431830380122</v>
      </c>
      <c r="H681">
        <v>1.701262384332879</v>
      </c>
      <c r="I681">
        <v>0.9061370424895747</v>
      </c>
      <c r="J681">
        <v>2.331468351712829e-15</v>
      </c>
    </row>
    <row r="682" spans="1:10">
      <c r="B682" t="s">
        <v>43</v>
      </c>
      <c r="C682">
        <v>0</v>
      </c>
      <c r="D682">
        <v>8.650765000296659</v>
      </c>
      <c r="E682">
        <v>0.1168805645178166</v>
      </c>
      <c r="F682">
        <v>0.09647247240379865</v>
      </c>
      <c r="G682">
        <v>0.07861538509824502</v>
      </c>
      <c r="H682">
        <v>0.1515018887668299</v>
      </c>
      <c r="I682">
        <v>0.08361579704826122</v>
      </c>
      <c r="J682">
        <v>0.02260233935689602</v>
      </c>
    </row>
    <row r="683" spans="1:10">
      <c r="B683" t="s">
        <v>44</v>
      </c>
      <c r="C683">
        <v>0</v>
      </c>
      <c r="D683">
        <v>0.03553168984460504</v>
      </c>
      <c r="E683">
        <v>5.734278431450448</v>
      </c>
      <c r="F683">
        <v>0.3946590113677036</v>
      </c>
      <c r="G683">
        <v>0.3998324592736395</v>
      </c>
      <c r="H683">
        <v>0.8286713348140727</v>
      </c>
      <c r="I683">
        <v>0.8787411388915656</v>
      </c>
      <c r="J683">
        <v>0.9287393818464684</v>
      </c>
    </row>
    <row r="684" spans="1:10">
      <c r="B684" t="s">
        <v>45</v>
      </c>
      <c r="C684">
        <v>0</v>
      </c>
      <c r="D684">
        <v>1</v>
      </c>
      <c r="E684">
        <v>0.3479691536481582</v>
      </c>
      <c r="F684">
        <v>0.3133576082356685</v>
      </c>
      <c r="G684">
        <v>0.2760728287525996</v>
      </c>
      <c r="H684">
        <v>0.1974714233529691</v>
      </c>
      <c r="I684">
        <v>0.1051784681664098</v>
      </c>
      <c r="J684">
        <v>2.70621614957807e-16</v>
      </c>
    </row>
    <row r="687" spans="1:10">
      <c r="A687" t="s">
        <v>337</v>
      </c>
      <c r="B687" t="s">
        <v>328</v>
      </c>
      <c r="C687">
        <v>13.92986035000943</v>
      </c>
    </row>
    <row r="688" spans="1:10">
      <c r="B688" t="s">
        <v>329</v>
      </c>
      <c r="C688">
        <v>20.68058533165833</v>
      </c>
    </row>
    <row r="689" spans="1:10">
      <c r="B689" t="s">
        <v>330</v>
      </c>
      <c r="C689">
        <v>8.615233310452053</v>
      </c>
    </row>
    <row r="690" spans="1:10">
      <c r="B690" t="s">
        <v>331</v>
      </c>
      <c r="C690">
        <v>3.704645235924197</v>
      </c>
    </row>
    <row r="691" spans="1:10">
      <c r="B691" t="s">
        <v>332</v>
      </c>
      <c r="C691">
        <v>660.0494829354059</v>
      </c>
    </row>
    <row r="692" spans="1:10">
      <c r="B692" t="s">
        <v>333</v>
      </c>
      <c r="C692">
        <v>196.0501973958995</v>
      </c>
    </row>
    <row r="693" spans="1:10">
      <c r="B693" t="s">
        <v>334</v>
      </c>
      <c r="C693">
        <v>0.2970234845484842</v>
      </c>
    </row>
    <row r="694" spans="1:10">
      <c r="B694" t="s">
        <v>41</v>
      </c>
      <c r="C694" t="s">
        <v>47</v>
      </c>
      <c r="D694" t="s">
        <v>66</v>
      </c>
      <c r="E694" t="s">
        <v>65</v>
      </c>
      <c r="F694" t="s">
        <v>64</v>
      </c>
      <c r="G694" t="s">
        <v>63</v>
      </c>
      <c r="H694" t="s">
        <v>62</v>
      </c>
      <c r="I694" t="s">
        <v>61</v>
      </c>
      <c r="J694" t="s">
        <v>336</v>
      </c>
    </row>
    <row r="695" spans="1:10">
      <c r="B695" t="s">
        <v>42</v>
      </c>
      <c r="C695">
        <v>0</v>
      </c>
      <c r="D695">
        <v>0.6313294359817984</v>
      </c>
      <c r="E695">
        <v>1.080508647932204</v>
      </c>
      <c r="F695">
        <v>1.334405286075473</v>
      </c>
      <c r="G695">
        <v>1.529445907731556</v>
      </c>
      <c r="H695">
        <v>1.673115607104704</v>
      </c>
      <c r="I695">
        <v>5.083331438055779</v>
      </c>
      <c r="J695">
        <v>-8.881784197001252e-16</v>
      </c>
    </row>
    <row r="696" spans="1:10">
      <c r="B696" t="s">
        <v>43</v>
      </c>
      <c r="C696">
        <v>0</v>
      </c>
      <c r="D696">
        <v>0.6539317753386944</v>
      </c>
      <c r="E696">
        <v>0.567273197560065</v>
      </c>
      <c r="F696">
        <v>0.477175410544283</v>
      </c>
      <c r="G696">
        <v>0.3030105466305981</v>
      </c>
      <c r="H696">
        <v>0.2836327218683785</v>
      </c>
      <c r="I696">
        <v>3.586649813560642</v>
      </c>
      <c r="J696">
        <v>0.03553168984460504</v>
      </c>
    </row>
    <row r="697" spans="1:10">
      <c r="B697" t="s">
        <v>44</v>
      </c>
      <c r="C697">
        <v>0</v>
      </c>
      <c r="D697">
        <v>0.02260233935689602</v>
      </c>
      <c r="E697">
        <v>0.1180939856096589</v>
      </c>
      <c r="F697">
        <v>0.2232787724010143</v>
      </c>
      <c r="G697">
        <v>0.1079699249745153</v>
      </c>
      <c r="H697">
        <v>0.1399630224952302</v>
      </c>
      <c r="I697">
        <v>0.176433982609568</v>
      </c>
      <c r="J697">
        <v>5.118863127900385</v>
      </c>
    </row>
    <row r="698" spans="1:10">
      <c r="B698" t="s">
        <v>45</v>
      </c>
      <c r="C698">
        <v>0</v>
      </c>
      <c r="D698">
        <v>0.07328059650060384</v>
      </c>
      <c r="E698">
        <v>0.1254183849694848</v>
      </c>
      <c r="F698">
        <v>0.1548890480373369</v>
      </c>
      <c r="G698">
        <v>0.1775280892133267</v>
      </c>
      <c r="H698">
        <v>0.1942043293331209</v>
      </c>
      <c r="I698">
        <v>0.5900399043040019</v>
      </c>
      <c r="J698">
        <v>-1.030939485553551e-16</v>
      </c>
    </row>
    <row r="701" spans="1:10">
      <c r="A701" t="s">
        <v>338</v>
      </c>
      <c r="B701" t="s">
        <v>339</v>
      </c>
      <c r="C701">
        <v>16.54312671861891</v>
      </c>
    </row>
    <row r="702" spans="1:10">
      <c r="B702" t="s">
        <v>340</v>
      </c>
      <c r="C702">
        <v>18.86232287182578</v>
      </c>
    </row>
    <row r="703" spans="1:10">
      <c r="B703" t="s">
        <v>341</v>
      </c>
      <c r="C703">
        <v>14.37212665932895</v>
      </c>
    </row>
    <row r="704" spans="1:10">
      <c r="B704" t="s">
        <v>342</v>
      </c>
      <c r="C704">
        <v>6.753254972834409</v>
      </c>
    </row>
    <row r="705" spans="1:10">
      <c r="B705" t="s">
        <v>343</v>
      </c>
      <c r="C705">
        <v>1830.751326568163</v>
      </c>
    </row>
    <row r="706" spans="1:10">
      <c r="B706" t="s">
        <v>344</v>
      </c>
      <c r="C706">
        <v>588.2565425021749</v>
      </c>
    </row>
    <row r="707" spans="1:10">
      <c r="B707" t="s">
        <v>345</v>
      </c>
      <c r="C707">
        <v>0.3213197412260745</v>
      </c>
    </row>
    <row r="708" spans="1:10">
      <c r="B708" t="s">
        <v>41</v>
      </c>
      <c r="C708" t="s">
        <v>47</v>
      </c>
      <c r="D708" t="s">
        <v>347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</row>
    <row r="709" spans="1:10">
      <c r="B709" t="s">
        <v>42</v>
      </c>
      <c r="C709">
        <v>0</v>
      </c>
      <c r="D709">
        <v>14.37212665932895</v>
      </c>
      <c r="E709">
        <v>4.96137002008577</v>
      </c>
      <c r="F709">
        <v>4.406957083443803</v>
      </c>
      <c r="G709">
        <v>3.834916374171746</v>
      </c>
      <c r="H709">
        <v>2.665111929219402</v>
      </c>
      <c r="I709">
        <v>1.38509505989137</v>
      </c>
      <c r="J709">
        <v>4.440892098500626e-16</v>
      </c>
    </row>
    <row r="710" spans="1:10">
      <c r="B710" t="s">
        <v>43</v>
      </c>
      <c r="C710">
        <v>0</v>
      </c>
      <c r="D710">
        <v>14.50021156617467</v>
      </c>
      <c r="E710">
        <v>0.1168805645178166</v>
      </c>
      <c r="F710">
        <v>0.09647247240379865</v>
      </c>
      <c r="G710">
        <v>0.07861538509824501</v>
      </c>
      <c r="H710">
        <v>0.1515018887668298</v>
      </c>
      <c r="I710">
        <v>0.08361579704826122</v>
      </c>
      <c r="J710">
        <v>0.02260233935689602</v>
      </c>
    </row>
    <row r="711" spans="1:10">
      <c r="B711" t="s">
        <v>44</v>
      </c>
      <c r="C711">
        <v>0</v>
      </c>
      <c r="D711">
        <v>0.1280849068457225</v>
      </c>
      <c r="E711">
        <v>9.527637203760996</v>
      </c>
      <c r="F711">
        <v>0.6508854090457655</v>
      </c>
      <c r="G711">
        <v>0.6506560943703019</v>
      </c>
      <c r="H711">
        <v>1.321306333719174</v>
      </c>
      <c r="I711">
        <v>1.363632666376294</v>
      </c>
      <c r="J711">
        <v>1.407697399248265</v>
      </c>
    </row>
    <row r="712" spans="1:10">
      <c r="B712" t="s">
        <v>45</v>
      </c>
      <c r="C712">
        <v>0</v>
      </c>
      <c r="D712">
        <v>1</v>
      </c>
      <c r="E712">
        <v>0.3452077857152299</v>
      </c>
      <c r="F712">
        <v>0.3066322185925941</v>
      </c>
      <c r="G712">
        <v>0.2668301264714016</v>
      </c>
      <c r="H712">
        <v>0.1854361565544288</v>
      </c>
      <c r="I712">
        <v>0.09637370256490918</v>
      </c>
      <c r="J712">
        <v>3.089933872533779e-17</v>
      </c>
    </row>
    <row r="715" spans="1:10">
      <c r="A715" t="s">
        <v>348</v>
      </c>
      <c r="B715" t="s">
        <v>339</v>
      </c>
      <c r="C715">
        <v>16.54312671861891</v>
      </c>
    </row>
    <row r="716" spans="1:10">
      <c r="B716" t="s">
        <v>340</v>
      </c>
      <c r="C716">
        <v>18.86232287182578</v>
      </c>
    </row>
    <row r="717" spans="1:10">
      <c r="B717" t="s">
        <v>341</v>
      </c>
      <c r="C717">
        <v>14.37212665932895</v>
      </c>
    </row>
    <row r="718" spans="1:10">
      <c r="B718" t="s">
        <v>342</v>
      </c>
      <c r="C718">
        <v>6.753254972834409</v>
      </c>
    </row>
    <row r="719" spans="1:10">
      <c r="B719" t="s">
        <v>343</v>
      </c>
      <c r="C719">
        <v>1830.751326568163</v>
      </c>
    </row>
    <row r="720" spans="1:10">
      <c r="B720" t="s">
        <v>344</v>
      </c>
      <c r="C720">
        <v>588.2565425021749</v>
      </c>
    </row>
    <row r="721" spans="1:10">
      <c r="B721" t="s">
        <v>345</v>
      </c>
      <c r="C721">
        <v>0.3213197412260745</v>
      </c>
    </row>
    <row r="722" spans="1:10">
      <c r="B722" t="s">
        <v>41</v>
      </c>
      <c r="C722" t="s">
        <v>47</v>
      </c>
      <c r="D722" t="s">
        <v>66</v>
      </c>
      <c r="E722" t="s">
        <v>65</v>
      </c>
      <c r="F722" t="s">
        <v>64</v>
      </c>
      <c r="G722" t="s">
        <v>63</v>
      </c>
      <c r="H722" t="s">
        <v>62</v>
      </c>
      <c r="I722" t="s">
        <v>61</v>
      </c>
      <c r="J722" t="s">
        <v>347</v>
      </c>
    </row>
    <row r="723" spans="1:10">
      <c r="B723" t="s">
        <v>42</v>
      </c>
      <c r="C723">
        <v>0</v>
      </c>
      <c r="D723">
        <v>0.8546088453923191</v>
      </c>
      <c r="E723">
        <v>1.530520480178969</v>
      </c>
      <c r="F723">
        <v>2.015681896918988</v>
      </c>
      <c r="G723">
        <v>2.376816480042908</v>
      </c>
      <c r="H723">
        <v>2.690920923888786</v>
      </c>
      <c r="I723">
        <v>8.424172327336912</v>
      </c>
      <c r="J723">
        <v>1.77635683940025e-15</v>
      </c>
    </row>
    <row r="724" spans="1:10">
      <c r="B724" t="s">
        <v>43</v>
      </c>
      <c r="C724">
        <v>0</v>
      </c>
      <c r="D724">
        <v>0.8772111847492151</v>
      </c>
      <c r="E724">
        <v>0.7940056203963085</v>
      </c>
      <c r="F724">
        <v>0.7084401891410339</v>
      </c>
      <c r="G724">
        <v>0.4691045080984351</v>
      </c>
      <c r="H724">
        <v>0.4540674663411079</v>
      </c>
      <c r="I724">
        <v>5.909685386057694</v>
      </c>
      <c r="J724">
        <v>0.1280849068457225</v>
      </c>
    </row>
    <row r="725" spans="1:10">
      <c r="B725" t="s">
        <v>44</v>
      </c>
      <c r="C725">
        <v>0</v>
      </c>
      <c r="D725">
        <v>0.02260233935689602</v>
      </c>
      <c r="E725">
        <v>0.1180939856096589</v>
      </c>
      <c r="F725">
        <v>0.2232787724010143</v>
      </c>
      <c r="G725">
        <v>0.1079699249745153</v>
      </c>
      <c r="H725">
        <v>0.1399630224952302</v>
      </c>
      <c r="I725">
        <v>0.176433982609568</v>
      </c>
      <c r="J725">
        <v>8.552257234182633</v>
      </c>
    </row>
    <row r="726" spans="1:10">
      <c r="B726" t="s">
        <v>45</v>
      </c>
      <c r="C726">
        <v>0</v>
      </c>
      <c r="D726">
        <v>0.05946293583751521</v>
      </c>
      <c r="E726">
        <v>0.1064922760881395</v>
      </c>
      <c r="F726">
        <v>0.140249383038286</v>
      </c>
      <c r="G726">
        <v>0.1653768114059944</v>
      </c>
      <c r="H726">
        <v>0.1872319238254214</v>
      </c>
      <c r="I726">
        <v>0.5861465409413701</v>
      </c>
      <c r="J726">
        <v>1.235973549013512e-16</v>
      </c>
    </row>
    <row r="729" spans="1:10">
      <c r="A729" t="s">
        <v>349</v>
      </c>
      <c r="B729" t="s">
        <v>350</v>
      </c>
      <c r="C729">
        <v>14.61135802710974</v>
      </c>
    </row>
    <row r="730" spans="1:10">
      <c r="B730" t="s">
        <v>351</v>
      </c>
      <c r="C730">
        <v>20.16877643229043</v>
      </c>
    </row>
    <row r="731" spans="1:10">
      <c r="B731" t="s">
        <v>352</v>
      </c>
      <c r="C731">
        <v>8.213085349150539</v>
      </c>
    </row>
    <row r="732" spans="1:10">
      <c r="B732" t="s">
        <v>353</v>
      </c>
      <c r="C732">
        <v>3.586049083195653</v>
      </c>
    </row>
    <row r="733" spans="1:10">
      <c r="B733" t="s">
        <v>354</v>
      </c>
      <c r="C733">
        <v>594.0214361910581</v>
      </c>
    </row>
    <row r="734" spans="1:10">
      <c r="B734" t="s">
        <v>355</v>
      </c>
      <c r="C734">
        <v>177.1277632490154</v>
      </c>
    </row>
    <row r="735" spans="1:10">
      <c r="B735" t="s">
        <v>356</v>
      </c>
      <c r="C735">
        <v>0.2981841267964696</v>
      </c>
    </row>
    <row r="736" spans="1:10">
      <c r="B736" t="s">
        <v>41</v>
      </c>
      <c r="C736" t="s">
        <v>47</v>
      </c>
      <c r="D736" t="s">
        <v>358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</row>
    <row r="737" spans="1:9">
      <c r="B737" t="s">
        <v>42</v>
      </c>
      <c r="C737">
        <v>0</v>
      </c>
      <c r="D737">
        <v>8.213085349150539</v>
      </c>
      <c r="E737">
        <v>2.550994754891741</v>
      </c>
      <c r="F737">
        <v>2.251616722227382</v>
      </c>
      <c r="G737">
        <v>1.617340666935483</v>
      </c>
      <c r="H737">
        <v>0.8644344971132172</v>
      </c>
      <c r="I737">
        <v>-6.661338147750939e-16</v>
      </c>
    </row>
    <row r="738" spans="1:9">
      <c r="B738" t="s">
        <v>43</v>
      </c>
      <c r="C738">
        <v>0</v>
      </c>
      <c r="D738">
        <v>8.247101215334354</v>
      </c>
      <c r="E738">
        <v>0.09647247240379864</v>
      </c>
      <c r="F738">
        <v>0.07861538509824501</v>
      </c>
      <c r="G738">
        <v>0.1515018887668299</v>
      </c>
      <c r="H738">
        <v>0.08361579704826122</v>
      </c>
      <c r="I738">
        <v>0.02260233935689602</v>
      </c>
    </row>
    <row r="739" spans="1:9">
      <c r="B739" t="s">
        <v>44</v>
      </c>
      <c r="C739">
        <v>0</v>
      </c>
      <c r="D739">
        <v>0.03401586618381409</v>
      </c>
      <c r="E739">
        <v>5.758563066662597</v>
      </c>
      <c r="F739">
        <v>0.3779934177626046</v>
      </c>
      <c r="G739">
        <v>0.7857779440587283</v>
      </c>
      <c r="H739">
        <v>0.8365219668705274</v>
      </c>
      <c r="I739">
        <v>0.8870368364701139</v>
      </c>
    </row>
    <row r="740" spans="1:9">
      <c r="B740" t="s">
        <v>45</v>
      </c>
      <c r="C740">
        <v>0</v>
      </c>
      <c r="D740">
        <v>1</v>
      </c>
      <c r="E740">
        <v>0.3106012718053131</v>
      </c>
      <c r="F740">
        <v>0.274149923750672</v>
      </c>
      <c r="G740">
        <v>0.1969224229604239</v>
      </c>
      <c r="H740">
        <v>0.1052508844563053</v>
      </c>
      <c r="I740">
        <v>-8.110640355685463e-17</v>
      </c>
    </row>
    <row r="743" spans="1:9">
      <c r="A743" t="s">
        <v>359</v>
      </c>
      <c r="B743" t="s">
        <v>350</v>
      </c>
      <c r="C743">
        <v>14.61135802710974</v>
      </c>
    </row>
    <row r="744" spans="1:9">
      <c r="B744" t="s">
        <v>351</v>
      </c>
      <c r="C744">
        <v>20.16877643229043</v>
      </c>
    </row>
    <row r="745" spans="1:9">
      <c r="B745" t="s">
        <v>352</v>
      </c>
      <c r="C745">
        <v>8.213085349150539</v>
      </c>
    </row>
    <row r="746" spans="1:9">
      <c r="B746" t="s">
        <v>353</v>
      </c>
      <c r="C746">
        <v>3.586049083195653</v>
      </c>
    </row>
    <row r="747" spans="1:9">
      <c r="B747" t="s">
        <v>354</v>
      </c>
      <c r="C747">
        <v>594.0214361910581</v>
      </c>
    </row>
    <row r="748" spans="1:9">
      <c r="B748" t="s">
        <v>355</v>
      </c>
      <c r="C748">
        <v>177.1277632490154</v>
      </c>
    </row>
    <row r="749" spans="1:9">
      <c r="B749" t="s">
        <v>356</v>
      </c>
      <c r="C749">
        <v>0.2981841267964696</v>
      </c>
    </row>
    <row r="750" spans="1:9">
      <c r="B750" t="s">
        <v>41</v>
      </c>
      <c r="C750" t="s">
        <v>47</v>
      </c>
      <c r="D750" t="s">
        <v>66</v>
      </c>
      <c r="E750" t="s">
        <v>65</v>
      </c>
      <c r="F750" t="s">
        <v>64</v>
      </c>
      <c r="G750" t="s">
        <v>63</v>
      </c>
      <c r="H750" t="s">
        <v>62</v>
      </c>
      <c r="I750" t="s">
        <v>358</v>
      </c>
    </row>
    <row r="751" spans="1:9">
      <c r="B751" t="s">
        <v>42</v>
      </c>
      <c r="C751">
        <v>0</v>
      </c>
      <c r="D751">
        <v>0.5881869201693191</v>
      </c>
      <c r="E751">
        <v>0.9935564178104688</v>
      </c>
      <c r="F751">
        <v>1.202767590357868</v>
      </c>
      <c r="G751">
        <v>1.365715188398824</v>
      </c>
      <c r="H751">
        <v>4.845953666305321</v>
      </c>
      <c r="I751">
        <v>-8.881784197001252e-16</v>
      </c>
    </row>
    <row r="752" spans="1:9">
      <c r="B752" t="s">
        <v>43</v>
      </c>
      <c r="C752">
        <v>0</v>
      </c>
      <c r="D752">
        <v>0.6107892595262151</v>
      </c>
      <c r="E752">
        <v>0.5234634832508086</v>
      </c>
      <c r="F752">
        <v>0.4324899449484139</v>
      </c>
      <c r="G752">
        <v>0.270917523015471</v>
      </c>
      <c r="H752">
        <v>3.620201500401727</v>
      </c>
      <c r="I752">
        <v>0.03401586618381409</v>
      </c>
    </row>
    <row r="753" spans="1:9">
      <c r="B753" t="s">
        <v>44</v>
      </c>
      <c r="C753">
        <v>0</v>
      </c>
      <c r="D753">
        <v>0.02260233935689602</v>
      </c>
      <c r="E753">
        <v>0.1180939856096589</v>
      </c>
      <c r="F753">
        <v>0.2232787724010143</v>
      </c>
      <c r="G753">
        <v>0.1079699249745153</v>
      </c>
      <c r="H753">
        <v>0.1399630224952302</v>
      </c>
      <c r="I753">
        <v>4.879969532489135</v>
      </c>
    </row>
    <row r="754" spans="1:9">
      <c r="B754" t="s">
        <v>45</v>
      </c>
      <c r="C754">
        <v>0</v>
      </c>
      <c r="D754">
        <v>0.07161582951651098</v>
      </c>
      <c r="E754">
        <v>0.1209723722051945</v>
      </c>
      <c r="F754">
        <v>0.1464452808203519</v>
      </c>
      <c r="G754">
        <v>0.1662852789591523</v>
      </c>
      <c r="H754">
        <v>0.5900284071450113</v>
      </c>
      <c r="I754">
        <v>-1.081418714091395e-16</v>
      </c>
    </row>
    <row r="757" spans="1:9">
      <c r="A757" t="s">
        <v>360</v>
      </c>
      <c r="B757" t="s">
        <v>361</v>
      </c>
      <c r="C757">
        <v>17.07097585885459</v>
      </c>
    </row>
    <row r="758" spans="1:9">
      <c r="B758" t="s">
        <v>362</v>
      </c>
      <c r="C758">
        <v>18.44688022178772</v>
      </c>
    </row>
    <row r="759" spans="1:9">
      <c r="B759" t="s">
        <v>363</v>
      </c>
      <c r="C759">
        <v>13.92663413044417</v>
      </c>
    </row>
    <row r="760" spans="1:9">
      <c r="B760" t="s">
        <v>364</v>
      </c>
      <c r="C760">
        <v>6.616700272528876</v>
      </c>
    </row>
    <row r="761" spans="1:9">
      <c r="B761" t="s">
        <v>365</v>
      </c>
      <c r="C761">
        <v>1699.849830506776</v>
      </c>
    </row>
    <row r="762" spans="1:9">
      <c r="B762" t="s">
        <v>366</v>
      </c>
      <c r="C762">
        <v>552.9647627731441</v>
      </c>
    </row>
    <row r="763" spans="1:9">
      <c r="B763" t="s">
        <v>367</v>
      </c>
      <c r="C763">
        <v>0.3253021254285084</v>
      </c>
    </row>
    <row r="764" spans="1:9">
      <c r="B764" t="s">
        <v>41</v>
      </c>
      <c r="C764" t="s">
        <v>47</v>
      </c>
      <c r="D764" t="s">
        <v>369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</row>
    <row r="765" spans="1:9">
      <c r="B765" t="s">
        <v>42</v>
      </c>
      <c r="C765">
        <v>0</v>
      </c>
      <c r="D765">
        <v>13.92663413044417</v>
      </c>
      <c r="E765">
        <v>4.292159781671957</v>
      </c>
      <c r="F765">
        <v>3.736984145083176</v>
      </c>
      <c r="G765">
        <v>2.600303871462048</v>
      </c>
      <c r="H765">
        <v>1.352890511972245</v>
      </c>
      <c r="I765">
        <v>-8.881784197001252e-16</v>
      </c>
    </row>
    <row r="766" spans="1:9">
      <c r="B766" t="s">
        <v>43</v>
      </c>
      <c r="C766">
        <v>0</v>
      </c>
      <c r="D766">
        <v>14.05127397094469</v>
      </c>
      <c r="E766">
        <v>0.09647247240379864</v>
      </c>
      <c r="F766">
        <v>0.07861538509824501</v>
      </c>
      <c r="G766">
        <v>0.1515018887668299</v>
      </c>
      <c r="H766">
        <v>0.08361579704826122</v>
      </c>
      <c r="I766">
        <v>0.02260233935689602</v>
      </c>
    </row>
    <row r="767" spans="1:9">
      <c r="B767" t="s">
        <v>44</v>
      </c>
      <c r="C767">
        <v>0</v>
      </c>
      <c r="D767">
        <v>0.1246398405005199</v>
      </c>
      <c r="E767">
        <v>9.73094682117601</v>
      </c>
      <c r="F767">
        <v>0.6337910216870258</v>
      </c>
      <c r="G767">
        <v>1.288182162387958</v>
      </c>
      <c r="H767">
        <v>1.331029156538063</v>
      </c>
      <c r="I767">
        <v>1.375492851329142</v>
      </c>
    </row>
    <row r="768" spans="1:9">
      <c r="B768" t="s">
        <v>45</v>
      </c>
      <c r="C768">
        <v>0</v>
      </c>
      <c r="D768">
        <v>1</v>
      </c>
      <c r="E768">
        <v>0.3081979279034212</v>
      </c>
      <c r="F768">
        <v>0.2683336196011628</v>
      </c>
      <c r="G768">
        <v>0.1867144528323381</v>
      </c>
      <c r="H768">
        <v>0.09714411244672348</v>
      </c>
      <c r="I768">
        <v>-6.377552618823613e-17</v>
      </c>
    </row>
    <row r="771" spans="1:9">
      <c r="A771" t="s">
        <v>370</v>
      </c>
      <c r="B771" t="s">
        <v>361</v>
      </c>
      <c r="C771">
        <v>17.07097585885459</v>
      </c>
    </row>
    <row r="772" spans="1:9">
      <c r="B772" t="s">
        <v>362</v>
      </c>
      <c r="C772">
        <v>18.44688022178772</v>
      </c>
    </row>
    <row r="773" spans="1:9">
      <c r="B773" t="s">
        <v>363</v>
      </c>
      <c r="C773">
        <v>13.92663413044417</v>
      </c>
    </row>
    <row r="774" spans="1:9">
      <c r="B774" t="s">
        <v>364</v>
      </c>
      <c r="C774">
        <v>6.616700272528876</v>
      </c>
    </row>
    <row r="775" spans="1:9">
      <c r="B775" t="s">
        <v>365</v>
      </c>
      <c r="C775">
        <v>1699.849830506776</v>
      </c>
    </row>
    <row r="776" spans="1:9">
      <c r="B776" t="s">
        <v>366</v>
      </c>
      <c r="C776">
        <v>552.9647627731441</v>
      </c>
    </row>
    <row r="777" spans="1:9">
      <c r="B777" t="s">
        <v>367</v>
      </c>
      <c r="C777">
        <v>0.3253021254285084</v>
      </c>
    </row>
    <row r="778" spans="1:9">
      <c r="B778" t="s">
        <v>41</v>
      </c>
      <c r="C778" t="s">
        <v>47</v>
      </c>
      <c r="D778" t="s">
        <v>66</v>
      </c>
      <c r="E778" t="s">
        <v>65</v>
      </c>
      <c r="F778" t="s">
        <v>64</v>
      </c>
      <c r="G778" t="s">
        <v>63</v>
      </c>
      <c r="H778" t="s">
        <v>62</v>
      </c>
      <c r="I778" t="s">
        <v>369</v>
      </c>
    </row>
    <row r="779" spans="1:9">
      <c r="B779" t="s">
        <v>42</v>
      </c>
      <c r="C779">
        <v>0</v>
      </c>
      <c r="D779">
        <v>0.8168542243631169</v>
      </c>
      <c r="E779">
        <v>1.454427363352886</v>
      </c>
      <c r="F779">
        <v>1.900483902055231</v>
      </c>
      <c r="G779">
        <v>2.233533429835209</v>
      </c>
      <c r="H779">
        <v>8.16265887408254</v>
      </c>
      <c r="I779">
        <v>1.77635683940025e-15</v>
      </c>
    </row>
    <row r="780" spans="1:9">
      <c r="B780" t="s">
        <v>43</v>
      </c>
      <c r="C780">
        <v>0</v>
      </c>
      <c r="D780">
        <v>0.839456563720013</v>
      </c>
      <c r="E780">
        <v>0.7556671245994284</v>
      </c>
      <c r="F780">
        <v>0.6693353111033585</v>
      </c>
      <c r="G780">
        <v>0.4410194527544936</v>
      </c>
      <c r="H780">
        <v>6.069088466742562</v>
      </c>
      <c r="I780">
        <v>0.1246398405005199</v>
      </c>
    </row>
    <row r="781" spans="1:9">
      <c r="B781" t="s">
        <v>44</v>
      </c>
      <c r="C781">
        <v>0</v>
      </c>
      <c r="D781">
        <v>0.02260233935689602</v>
      </c>
      <c r="E781">
        <v>0.1180939856096589</v>
      </c>
      <c r="F781">
        <v>0.2232787724010143</v>
      </c>
      <c r="G781">
        <v>0.1079699249745153</v>
      </c>
      <c r="H781">
        <v>0.1399630224952302</v>
      </c>
      <c r="I781">
        <v>8.287298714583057</v>
      </c>
    </row>
    <row r="782" spans="1:9">
      <c r="B782" t="s">
        <v>45</v>
      </c>
      <c r="C782">
        <v>0</v>
      </c>
      <c r="D782">
        <v>0.0586541023991893</v>
      </c>
      <c r="E782">
        <v>0.1044349517428228</v>
      </c>
      <c r="F782">
        <v>0.1364639786077742</v>
      </c>
      <c r="G782">
        <v>0.1603785529880919</v>
      </c>
      <c r="H782">
        <v>0.586118569471043</v>
      </c>
      <c r="I782">
        <v>1.275510523764723e-16</v>
      </c>
    </row>
    <row r="785" spans="1:8">
      <c r="A785" t="s">
        <v>371</v>
      </c>
      <c r="B785" t="s">
        <v>372</v>
      </c>
      <c r="C785">
        <v>15.40398579950531</v>
      </c>
    </row>
    <row r="786" spans="1:8">
      <c r="B786" t="s">
        <v>373</v>
      </c>
      <c r="C786">
        <v>19.5629378267326</v>
      </c>
    </row>
    <row r="787" spans="1:8">
      <c r="B787" t="s">
        <v>374</v>
      </c>
      <c r="C787">
        <v>7.78992814813098</v>
      </c>
    </row>
    <row r="788" spans="1:8">
      <c r="B788" t="s">
        <v>375</v>
      </c>
      <c r="C788">
        <v>3.464588913900544</v>
      </c>
    </row>
    <row r="789" spans="1:8">
      <c r="B789" t="s">
        <v>376</v>
      </c>
      <c r="C789">
        <v>527.9821473210958</v>
      </c>
    </row>
    <row r="790" spans="1:8">
      <c r="B790" t="s">
        <v>377</v>
      </c>
      <c r="C790">
        <v>160.8535533731479</v>
      </c>
    </row>
    <row r="791" spans="1:8">
      <c r="B791" t="s">
        <v>378</v>
      </c>
      <c r="C791">
        <v>0.3046571824242454</v>
      </c>
    </row>
    <row r="792" spans="1:8">
      <c r="B792" t="s">
        <v>41</v>
      </c>
      <c r="C792" t="s">
        <v>47</v>
      </c>
      <c r="D792" t="s">
        <v>380</v>
      </c>
      <c r="E792" t="s">
        <v>63</v>
      </c>
      <c r="F792" t="s">
        <v>64</v>
      </c>
      <c r="G792" t="s">
        <v>65</v>
      </c>
      <c r="H792" t="s">
        <v>66</v>
      </c>
    </row>
    <row r="793" spans="1:8">
      <c r="B793" t="s">
        <v>42</v>
      </c>
      <c r="C793">
        <v>0</v>
      </c>
      <c r="D793">
        <v>7.78992814813098</v>
      </c>
      <c r="E793">
        <v>2.12332449434756</v>
      </c>
      <c r="F793">
        <v>1.532441444364581</v>
      </c>
      <c r="G793">
        <v>0.8222462079375445</v>
      </c>
      <c r="H793">
        <v>-4.440892098500626e-16</v>
      </c>
    </row>
    <row r="794" spans="1:8">
      <c r="B794" t="s">
        <v>43</v>
      </c>
      <c r="C794">
        <v>0</v>
      </c>
      <c r="D794">
        <v>7.822449566860262</v>
      </c>
      <c r="E794">
        <v>0.07861538509824502</v>
      </c>
      <c r="F794">
        <v>0.1515018887668298</v>
      </c>
      <c r="G794">
        <v>0.08361579704826122</v>
      </c>
      <c r="H794">
        <v>0.02260233935689602</v>
      </c>
    </row>
    <row r="795" spans="1:8">
      <c r="B795" t="s">
        <v>44</v>
      </c>
      <c r="C795">
        <v>0</v>
      </c>
      <c r="D795">
        <v>0.03252141872928276</v>
      </c>
      <c r="E795">
        <v>5.745219038881665</v>
      </c>
      <c r="F795">
        <v>0.742384938749809</v>
      </c>
      <c r="G795">
        <v>0.7938110334752977</v>
      </c>
      <c r="H795">
        <v>0.844848547294441</v>
      </c>
    </row>
    <row r="796" spans="1:8">
      <c r="B796" t="s">
        <v>45</v>
      </c>
      <c r="C796">
        <v>0</v>
      </c>
      <c r="D796">
        <v>1</v>
      </c>
      <c r="E796">
        <v>0.2725730525328408</v>
      </c>
      <c r="F796">
        <v>0.1967208702345035</v>
      </c>
      <c r="G796">
        <v>0.1055524765186473</v>
      </c>
      <c r="H796">
        <v>-5.700812657131015e-17</v>
      </c>
    </row>
    <row r="799" spans="1:8">
      <c r="A799" t="s">
        <v>381</v>
      </c>
      <c r="B799" t="s">
        <v>372</v>
      </c>
      <c r="C799">
        <v>15.40398579950531</v>
      </c>
    </row>
    <row r="800" spans="1:8">
      <c r="B800" t="s">
        <v>373</v>
      </c>
      <c r="C800">
        <v>19.5629378267326</v>
      </c>
    </row>
    <row r="801" spans="1:8">
      <c r="B801" t="s">
        <v>374</v>
      </c>
      <c r="C801">
        <v>7.78992814813098</v>
      </c>
    </row>
    <row r="802" spans="1:8">
      <c r="B802" t="s">
        <v>375</v>
      </c>
      <c r="C802">
        <v>3.464588913900544</v>
      </c>
    </row>
    <row r="803" spans="1:8">
      <c r="B803" t="s">
        <v>376</v>
      </c>
      <c r="C803">
        <v>527.9821473210958</v>
      </c>
    </row>
    <row r="804" spans="1:8">
      <c r="B804" t="s">
        <v>377</v>
      </c>
      <c r="C804">
        <v>160.8535533731479</v>
      </c>
    </row>
    <row r="805" spans="1:8">
      <c r="B805" t="s">
        <v>378</v>
      </c>
      <c r="C805">
        <v>0.3046571824242454</v>
      </c>
    </row>
    <row r="806" spans="1:8">
      <c r="B806" t="s">
        <v>41</v>
      </c>
      <c r="C806" t="s">
        <v>47</v>
      </c>
      <c r="D806" t="s">
        <v>66</v>
      </c>
      <c r="E806" t="s">
        <v>65</v>
      </c>
      <c r="F806" t="s">
        <v>64</v>
      </c>
      <c r="G806" t="s">
        <v>63</v>
      </c>
      <c r="H806" t="s">
        <v>380</v>
      </c>
    </row>
    <row r="807" spans="1:8">
      <c r="B807" t="s">
        <v>42</v>
      </c>
      <c r="C807">
        <v>0</v>
      </c>
      <c r="D807">
        <v>0.5460810269267899</v>
      </c>
      <c r="E807">
        <v>0.9086934641844171</v>
      </c>
      <c r="F807">
        <v>1.074292867495862</v>
      </c>
      <c r="G807">
        <v>4.596088439506504</v>
      </c>
      <c r="H807">
        <v>0</v>
      </c>
    </row>
    <row r="808" spans="1:8">
      <c r="B808" t="s">
        <v>43</v>
      </c>
      <c r="C808">
        <v>0</v>
      </c>
      <c r="D808">
        <v>0.568683366283686</v>
      </c>
      <c r="E808">
        <v>0.4807064228672861</v>
      </c>
      <c r="F808">
        <v>0.3888781757124588</v>
      </c>
      <c r="G808">
        <v>3.629765496985157</v>
      </c>
      <c r="H808">
        <v>0.03252141872928276</v>
      </c>
    </row>
    <row r="809" spans="1:8">
      <c r="B809" t="s">
        <v>44</v>
      </c>
      <c r="C809">
        <v>0</v>
      </c>
      <c r="D809">
        <v>0.02260233935689602</v>
      </c>
      <c r="E809">
        <v>0.1180939856096589</v>
      </c>
      <c r="F809">
        <v>0.2232787724010143</v>
      </c>
      <c r="G809">
        <v>0.1079699249745153</v>
      </c>
      <c r="H809">
        <v>4.628609858235786</v>
      </c>
    </row>
    <row r="810" spans="1:8">
      <c r="B810" t="s">
        <v>45</v>
      </c>
      <c r="C810">
        <v>0</v>
      </c>
      <c r="D810">
        <v>0.07010090677894248</v>
      </c>
      <c r="E810">
        <v>0.1166497876366726</v>
      </c>
      <c r="F810">
        <v>0.137907930223158</v>
      </c>
      <c r="G810">
        <v>0.5900039579452646</v>
      </c>
      <c r="H810">
        <v>0</v>
      </c>
    </row>
    <row r="813" spans="1:8">
      <c r="A813" t="s">
        <v>382</v>
      </c>
      <c r="B813" t="s">
        <v>383</v>
      </c>
      <c r="C813">
        <v>17.64708469900366</v>
      </c>
    </row>
    <row r="814" spans="1:8">
      <c r="B814" t="s">
        <v>384</v>
      </c>
      <c r="C814">
        <v>17.98326971834777</v>
      </c>
    </row>
    <row r="815" spans="1:8">
      <c r="B815" t="s">
        <v>385</v>
      </c>
      <c r="C815">
        <v>13.47002382008726</v>
      </c>
    </row>
    <row r="816" spans="1:8">
      <c r="B816" t="s">
        <v>386</v>
      </c>
      <c r="C816">
        <v>6.476617480445876</v>
      </c>
    </row>
    <row r="817" spans="1:8">
      <c r="B817" t="s">
        <v>387</v>
      </c>
      <c r="C817">
        <v>1568.863898254466</v>
      </c>
    </row>
    <row r="818" spans="1:8">
      <c r="B818" t="s">
        <v>388</v>
      </c>
      <c r="C818">
        <v>522.1688963180452</v>
      </c>
    </row>
    <row r="819" spans="1:8">
      <c r="B819" t="s">
        <v>389</v>
      </c>
      <c r="C819">
        <v>0.3328325018499155</v>
      </c>
    </row>
    <row r="820" spans="1:8">
      <c r="B820" t="s">
        <v>41</v>
      </c>
      <c r="C820" t="s">
        <v>47</v>
      </c>
      <c r="D820" t="s">
        <v>391</v>
      </c>
      <c r="E820" t="s">
        <v>63</v>
      </c>
      <c r="F820" t="s">
        <v>64</v>
      </c>
      <c r="G820" t="s">
        <v>65</v>
      </c>
      <c r="H820" t="s">
        <v>66</v>
      </c>
    </row>
    <row r="821" spans="1:8">
      <c r="B821" t="s">
        <v>42</v>
      </c>
      <c r="C821">
        <v>0</v>
      </c>
      <c r="D821">
        <v>13.47002382008726</v>
      </c>
      <c r="E821">
        <v>3.643340174125143</v>
      </c>
      <c r="F821">
        <v>2.538333630051659</v>
      </c>
      <c r="G821">
        <v>1.322096137350919</v>
      </c>
      <c r="H821">
        <v>-2.220446049250313e-16</v>
      </c>
    </row>
    <row r="822" spans="1:8">
      <c r="B822" t="s">
        <v>43</v>
      </c>
      <c r="C822">
        <v>0</v>
      </c>
      <c r="D822">
        <v>13.5915455805689</v>
      </c>
      <c r="E822">
        <v>0.07861538509824502</v>
      </c>
      <c r="F822">
        <v>0.1515018887668299</v>
      </c>
      <c r="G822">
        <v>0.08361579704826122</v>
      </c>
      <c r="H822">
        <v>0.02260233935689602</v>
      </c>
    </row>
    <row r="823" spans="1:8">
      <c r="B823" t="s">
        <v>44</v>
      </c>
      <c r="C823">
        <v>0</v>
      </c>
      <c r="D823">
        <v>0.1215217604816413</v>
      </c>
      <c r="E823">
        <v>9.905299031060364</v>
      </c>
      <c r="F823">
        <v>1.256508432840314</v>
      </c>
      <c r="G823">
        <v>1.299853289749001</v>
      </c>
      <c r="H823">
        <v>1.344698476707815</v>
      </c>
    </row>
    <row r="824" spans="1:8">
      <c r="B824" t="s">
        <v>45</v>
      </c>
      <c r="C824">
        <v>0</v>
      </c>
      <c r="D824">
        <v>1</v>
      </c>
      <c r="E824">
        <v>0.2704776340997993</v>
      </c>
      <c r="F824">
        <v>0.1884431433793274</v>
      </c>
      <c r="G824">
        <v>0.09815098733376659</v>
      </c>
      <c r="H824">
        <v>-1.648435131895653e-17</v>
      </c>
    </row>
    <row r="827" spans="1:8">
      <c r="A827" t="s">
        <v>392</v>
      </c>
      <c r="B827" t="s">
        <v>383</v>
      </c>
      <c r="C827">
        <v>17.64708469900366</v>
      </c>
    </row>
    <row r="828" spans="1:8">
      <c r="B828" t="s">
        <v>384</v>
      </c>
      <c r="C828">
        <v>17.98326971834777</v>
      </c>
    </row>
    <row r="829" spans="1:8">
      <c r="B829" t="s">
        <v>385</v>
      </c>
      <c r="C829">
        <v>13.47002382008726</v>
      </c>
    </row>
    <row r="830" spans="1:8">
      <c r="B830" t="s">
        <v>386</v>
      </c>
      <c r="C830">
        <v>6.476617480445876</v>
      </c>
    </row>
    <row r="831" spans="1:8">
      <c r="B831" t="s">
        <v>387</v>
      </c>
      <c r="C831">
        <v>1568.863898254466</v>
      </c>
    </row>
    <row r="832" spans="1:8">
      <c r="B832" t="s">
        <v>388</v>
      </c>
      <c r="C832">
        <v>522.1688963180452</v>
      </c>
    </row>
    <row r="833" spans="1:8">
      <c r="B833" t="s">
        <v>389</v>
      </c>
      <c r="C833">
        <v>0.3328325018499155</v>
      </c>
    </row>
    <row r="834" spans="1:8">
      <c r="B834" t="s">
        <v>41</v>
      </c>
      <c r="C834" t="s">
        <v>47</v>
      </c>
      <c r="D834" t="s">
        <v>66</v>
      </c>
      <c r="E834" t="s">
        <v>65</v>
      </c>
      <c r="F834" t="s">
        <v>64</v>
      </c>
      <c r="G834" t="s">
        <v>63</v>
      </c>
      <c r="H834" t="s">
        <v>391</v>
      </c>
    </row>
    <row r="835" spans="1:8">
      <c r="B835" t="s">
        <v>42</v>
      </c>
      <c r="C835">
        <v>0</v>
      </c>
      <c r="D835">
        <v>0.7811491742930983</v>
      </c>
      <c r="E835">
        <v>1.382465085035813</v>
      </c>
      <c r="F835">
        <v>1.791539617555729</v>
      </c>
      <c r="G835">
        <v>7.894277880803857</v>
      </c>
      <c r="H835">
        <v>-1.77635683940025e-15</v>
      </c>
    </row>
    <row r="836" spans="1:8">
      <c r="B836" t="s">
        <v>43</v>
      </c>
      <c r="C836">
        <v>0</v>
      </c>
      <c r="D836">
        <v>0.8037515136499943</v>
      </c>
      <c r="E836">
        <v>0.7194098963523741</v>
      </c>
      <c r="F836">
        <v>0.6323533049209304</v>
      </c>
      <c r="G836">
        <v>6.210708188222643</v>
      </c>
      <c r="H836">
        <v>0.1215217604816413</v>
      </c>
    </row>
    <row r="837" spans="1:8">
      <c r="B837" t="s">
        <v>44</v>
      </c>
      <c r="C837">
        <v>0</v>
      </c>
      <c r="D837">
        <v>0.02260233935689602</v>
      </c>
      <c r="E837">
        <v>0.1180939856096589</v>
      </c>
      <c r="F837">
        <v>0.2232787724010143</v>
      </c>
      <c r="G837">
        <v>0.1079699249745153</v>
      </c>
      <c r="H837">
        <v>8.015799641285501</v>
      </c>
    </row>
    <row r="838" spans="1:8">
      <c r="B838" t="s">
        <v>45</v>
      </c>
      <c r="C838">
        <v>0</v>
      </c>
      <c r="D838">
        <v>0.05799166985348641</v>
      </c>
      <c r="E838">
        <v>0.1026327127183104</v>
      </c>
      <c r="F838">
        <v>0.1330019635810951</v>
      </c>
      <c r="G838">
        <v>0.5860626518738196</v>
      </c>
      <c r="H838">
        <v>-1.318748105516522e-16</v>
      </c>
    </row>
    <row r="841" spans="1:8">
      <c r="A841" t="s">
        <v>393</v>
      </c>
      <c r="B841" t="s">
        <v>394</v>
      </c>
      <c r="C841">
        <v>16.35419791188067</v>
      </c>
    </row>
    <row r="842" spans="1:8">
      <c r="B842" t="s">
        <v>395</v>
      </c>
      <c r="C842">
        <v>18.83739617786339</v>
      </c>
    </row>
    <row r="843" spans="1:8">
      <c r="B843" t="s">
        <v>396</v>
      </c>
      <c r="C843">
        <v>7.33656742169035</v>
      </c>
    </row>
    <row r="844" spans="1:8">
      <c r="B844" t="s">
        <v>397</v>
      </c>
      <c r="C844">
        <v>3.342482228766404</v>
      </c>
    </row>
    <row r="845" spans="1:8">
      <c r="B845" t="s">
        <v>398</v>
      </c>
      <c r="C845">
        <v>461.9371510914933</v>
      </c>
    </row>
    <row r="846" spans="1:8">
      <c r="B846" t="s">
        <v>399</v>
      </c>
      <c r="C846">
        <v>147.1228626003659</v>
      </c>
    </row>
    <row r="847" spans="1:8">
      <c r="B847" t="s">
        <v>400</v>
      </c>
      <c r="C847">
        <v>0.3184910809895569</v>
      </c>
    </row>
    <row r="848" spans="1:8">
      <c r="B848" t="s">
        <v>41</v>
      </c>
      <c r="C848" t="s">
        <v>47</v>
      </c>
      <c r="D848" t="s">
        <v>402</v>
      </c>
      <c r="E848" t="s">
        <v>64</v>
      </c>
      <c r="F848" t="s">
        <v>65</v>
      </c>
      <c r="G848" t="s">
        <v>66</v>
      </c>
    </row>
    <row r="849" spans="1:7">
      <c r="B849" t="s">
        <v>42</v>
      </c>
      <c r="C849">
        <v>0</v>
      </c>
      <c r="D849">
        <v>7.33656742169035</v>
      </c>
      <c r="E849">
        <v>1.443901739163787</v>
      </c>
      <c r="F849">
        <v>0.7782488829512011</v>
      </c>
      <c r="G849">
        <v>-3.33066907387547e-16</v>
      </c>
    </row>
    <row r="850" spans="1:7">
      <c r="B850" t="s">
        <v>43</v>
      </c>
      <c r="C850">
        <v>0</v>
      </c>
      <c r="D850">
        <v>7.367559907265045</v>
      </c>
      <c r="E850">
        <v>0.1515018887668298</v>
      </c>
      <c r="F850">
        <v>0.08361579704826122</v>
      </c>
      <c r="G850">
        <v>0.02260233935689602</v>
      </c>
    </row>
    <row r="851" spans="1:7">
      <c r="B851" t="s">
        <v>44</v>
      </c>
      <c r="C851">
        <v>0</v>
      </c>
      <c r="D851">
        <v>0.03099248557469531</v>
      </c>
      <c r="E851">
        <v>6.044167571293392</v>
      </c>
      <c r="F851">
        <v>0.7492686532608475</v>
      </c>
      <c r="G851">
        <v>0.8008512223080975</v>
      </c>
    </row>
    <row r="852" spans="1:7">
      <c r="B852" t="s">
        <v>45</v>
      </c>
      <c r="C852">
        <v>0</v>
      </c>
      <c r="D852">
        <v>1</v>
      </c>
      <c r="E852">
        <v>0.1968088966094598</v>
      </c>
      <c r="F852">
        <v>0.1060780659699699</v>
      </c>
      <c r="G852">
        <v>-4.539819349343731e-17</v>
      </c>
    </row>
    <row r="855" spans="1:7">
      <c r="A855" t="s">
        <v>403</v>
      </c>
      <c r="B855" t="s">
        <v>394</v>
      </c>
      <c r="C855">
        <v>16.35419791188067</v>
      </c>
    </row>
    <row r="856" spans="1:7">
      <c r="B856" t="s">
        <v>395</v>
      </c>
      <c r="C856">
        <v>18.83739617786339</v>
      </c>
    </row>
    <row r="857" spans="1:7">
      <c r="B857" t="s">
        <v>396</v>
      </c>
      <c r="C857">
        <v>7.33656742169035</v>
      </c>
    </row>
    <row r="858" spans="1:7">
      <c r="B858" t="s">
        <v>397</v>
      </c>
      <c r="C858">
        <v>3.342482228766404</v>
      </c>
    </row>
    <row r="859" spans="1:7">
      <c r="B859" t="s">
        <v>398</v>
      </c>
      <c r="C859">
        <v>461.9371510914933</v>
      </c>
    </row>
    <row r="860" spans="1:7">
      <c r="B860" t="s">
        <v>399</v>
      </c>
      <c r="C860">
        <v>147.1228626003659</v>
      </c>
    </row>
    <row r="861" spans="1:7">
      <c r="B861" t="s">
        <v>400</v>
      </c>
      <c r="C861">
        <v>0.3184910809895569</v>
      </c>
    </row>
    <row r="862" spans="1:7">
      <c r="B862" t="s">
        <v>41</v>
      </c>
      <c r="C862" t="s">
        <v>47</v>
      </c>
      <c r="D862" t="s">
        <v>66</v>
      </c>
      <c r="E862" t="s">
        <v>65</v>
      </c>
      <c r="F862" t="s">
        <v>64</v>
      </c>
      <c r="G862" t="s">
        <v>402</v>
      </c>
    </row>
    <row r="863" spans="1:7">
      <c r="B863" t="s">
        <v>42</v>
      </c>
      <c r="C863">
        <v>0</v>
      </c>
      <c r="D863">
        <v>0.5041908360626275</v>
      </c>
      <c r="E863">
        <v>0.8242652511498292</v>
      </c>
      <c r="F863">
        <v>4.328325112345454</v>
      </c>
      <c r="G863">
        <v>8.881784197001252e-16</v>
      </c>
    </row>
    <row r="864" spans="1:7">
      <c r="B864" t="s">
        <v>43</v>
      </c>
      <c r="C864">
        <v>0</v>
      </c>
      <c r="D864">
        <v>0.5267931754195235</v>
      </c>
      <c r="E864">
        <v>0.4381684006968606</v>
      </c>
      <c r="F864">
        <v>3.727338633596639</v>
      </c>
      <c r="G864">
        <v>0.03099248557469531</v>
      </c>
    </row>
    <row r="865" spans="1:7">
      <c r="B865" t="s">
        <v>44</v>
      </c>
      <c r="C865">
        <v>0</v>
      </c>
      <c r="D865">
        <v>0.02260233935689602</v>
      </c>
      <c r="E865">
        <v>0.1180939856096589</v>
      </c>
      <c r="F865">
        <v>0.2232787724010143</v>
      </c>
      <c r="G865">
        <v>4.359317597920149</v>
      </c>
    </row>
    <row r="866" spans="1:7">
      <c r="B866" t="s">
        <v>45</v>
      </c>
      <c r="C866">
        <v>0</v>
      </c>
      <c r="D866">
        <v>0.06872298816092139</v>
      </c>
      <c r="E866">
        <v>0.1123502591570157</v>
      </c>
      <c r="F866">
        <v>0.5899659695825715</v>
      </c>
      <c r="G866">
        <v>1.210618493158328e-16</v>
      </c>
    </row>
    <row r="869" spans="1:7">
      <c r="A869" t="s">
        <v>404</v>
      </c>
      <c r="B869" t="s">
        <v>405</v>
      </c>
      <c r="C869">
        <v>18.28901693046458</v>
      </c>
    </row>
    <row r="870" spans="1:7">
      <c r="B870" t="s">
        <v>406</v>
      </c>
      <c r="C870">
        <v>17.46427820706262</v>
      </c>
    </row>
    <row r="871" spans="1:7">
      <c r="B871" t="s">
        <v>407</v>
      </c>
      <c r="C871">
        <v>12.99443727089259</v>
      </c>
    </row>
    <row r="872" spans="1:7">
      <c r="B872" t="s">
        <v>408</v>
      </c>
      <c r="C872">
        <v>6.335707157056399</v>
      </c>
    </row>
    <row r="873" spans="1:7">
      <c r="B873" t="s">
        <v>409</v>
      </c>
      <c r="C873">
        <v>1437.815673657748</v>
      </c>
    </row>
    <row r="874" spans="1:7">
      <c r="B874" t="s">
        <v>410</v>
      </c>
      <c r="C874">
        <v>495.7498542806777</v>
      </c>
    </row>
    <row r="875" spans="1:7">
      <c r="B875" t="s">
        <v>411</v>
      </c>
      <c r="C875">
        <v>0.3447937474624331</v>
      </c>
    </row>
    <row r="876" spans="1:7">
      <c r="B876" t="s">
        <v>41</v>
      </c>
      <c r="C876" t="s">
        <v>47</v>
      </c>
      <c r="D876" t="s">
        <v>413</v>
      </c>
      <c r="E876" t="s">
        <v>64</v>
      </c>
      <c r="F876" t="s">
        <v>65</v>
      </c>
      <c r="G876" t="s">
        <v>66</v>
      </c>
    </row>
    <row r="877" spans="1:7">
      <c r="B877" t="s">
        <v>42</v>
      </c>
      <c r="C877">
        <v>0</v>
      </c>
      <c r="D877">
        <v>12.99443727089259</v>
      </c>
      <c r="E877">
        <v>2.477071446712431</v>
      </c>
      <c r="F877">
        <v>1.291653612343227</v>
      </c>
      <c r="G877">
        <v>1.77635683940025e-15</v>
      </c>
    </row>
    <row r="878" spans="1:7">
      <c r="B878" t="s">
        <v>43</v>
      </c>
      <c r="C878">
        <v>0</v>
      </c>
      <c r="D878">
        <v>13.11306652011996</v>
      </c>
      <c r="E878">
        <v>0.1515018887668299</v>
      </c>
      <c r="F878">
        <v>0.08361579704826122</v>
      </c>
      <c r="G878">
        <v>0.02260233935689602</v>
      </c>
    </row>
    <row r="879" spans="1:7">
      <c r="B879" t="s">
        <v>44</v>
      </c>
      <c r="C879">
        <v>0</v>
      </c>
      <c r="D879">
        <v>0.1186292492273657</v>
      </c>
      <c r="E879">
        <v>10.66886771294699</v>
      </c>
      <c r="F879">
        <v>1.269033631417466</v>
      </c>
      <c r="G879">
        <v>1.314255951700121</v>
      </c>
    </row>
    <row r="880" spans="1:7">
      <c r="B880" t="s">
        <v>45</v>
      </c>
      <c r="C880">
        <v>0</v>
      </c>
      <c r="D880">
        <v>1</v>
      </c>
      <c r="E880">
        <v>0.1906255265290361</v>
      </c>
      <c r="F880">
        <v>0.09940050387841864</v>
      </c>
      <c r="G880">
        <v>1.367013286046078e-16</v>
      </c>
    </row>
    <row r="883" spans="1:7">
      <c r="A883" t="s">
        <v>414</v>
      </c>
      <c r="B883" t="s">
        <v>405</v>
      </c>
      <c r="C883">
        <v>18.28901693046458</v>
      </c>
    </row>
    <row r="884" spans="1:7">
      <c r="B884" t="s">
        <v>406</v>
      </c>
      <c r="C884">
        <v>17.46427820706262</v>
      </c>
    </row>
    <row r="885" spans="1:7">
      <c r="B885" t="s">
        <v>407</v>
      </c>
      <c r="C885">
        <v>12.99443727089259</v>
      </c>
    </row>
    <row r="886" spans="1:7">
      <c r="B886" t="s">
        <v>408</v>
      </c>
      <c r="C886">
        <v>6.335707157056399</v>
      </c>
    </row>
    <row r="887" spans="1:7">
      <c r="B887" t="s">
        <v>409</v>
      </c>
      <c r="C887">
        <v>1437.815673657748</v>
      </c>
    </row>
    <row r="888" spans="1:7">
      <c r="B888" t="s">
        <v>410</v>
      </c>
      <c r="C888">
        <v>495.7498542806777</v>
      </c>
    </row>
    <row r="889" spans="1:7">
      <c r="B889" t="s">
        <v>411</v>
      </c>
      <c r="C889">
        <v>0.3447937474624331</v>
      </c>
    </row>
    <row r="890" spans="1:7">
      <c r="B890" t="s">
        <v>41</v>
      </c>
      <c r="C890" t="s">
        <v>47</v>
      </c>
      <c r="D890" t="s">
        <v>66</v>
      </c>
      <c r="E890" t="s">
        <v>65</v>
      </c>
      <c r="F890" t="s">
        <v>64</v>
      </c>
      <c r="G890" t="s">
        <v>413</v>
      </c>
    </row>
    <row r="891" spans="1:7">
      <c r="B891" t="s">
        <v>42</v>
      </c>
      <c r="C891">
        <v>0</v>
      </c>
      <c r="D891">
        <v>0.7468231787542462</v>
      </c>
      <c r="E891">
        <v>1.313282242843088</v>
      </c>
      <c r="F891">
        <v>7.614448378189965</v>
      </c>
      <c r="G891">
        <v>8.881784197001252e-16</v>
      </c>
    </row>
    <row r="892" spans="1:7">
      <c r="B892" t="s">
        <v>43</v>
      </c>
      <c r="C892">
        <v>0</v>
      </c>
      <c r="D892">
        <v>0.7694255181111422</v>
      </c>
      <c r="E892">
        <v>0.6845530496985005</v>
      </c>
      <c r="F892">
        <v>6.524444907747891</v>
      </c>
      <c r="G892">
        <v>0.1186292492273657</v>
      </c>
    </row>
    <row r="893" spans="1:7">
      <c r="B893" t="s">
        <v>44</v>
      </c>
      <c r="C893">
        <v>0</v>
      </c>
      <c r="D893">
        <v>0.02260233935689602</v>
      </c>
      <c r="E893">
        <v>0.1180939856096589</v>
      </c>
      <c r="F893">
        <v>0.2232787724010143</v>
      </c>
      <c r="G893">
        <v>7.733077627417329</v>
      </c>
    </row>
    <row r="894" spans="1:7">
      <c r="B894" t="s">
        <v>45</v>
      </c>
      <c r="C894">
        <v>0</v>
      </c>
      <c r="D894">
        <v>0.05747252945128472</v>
      </c>
      <c r="E894">
        <v>0.101064956909279</v>
      </c>
      <c r="F894">
        <v>0.5859775394234465</v>
      </c>
      <c r="G894">
        <v>6.835066430230389e-17</v>
      </c>
    </row>
    <row r="897" spans="1:6">
      <c r="A897" t="s">
        <v>415</v>
      </c>
      <c r="B897" t="s">
        <v>416</v>
      </c>
      <c r="C897">
        <v>17.48000819885485</v>
      </c>
    </row>
    <row r="898" spans="1:6">
      <c r="B898" t="s">
        <v>417</v>
      </c>
      <c r="C898">
        <v>17.97219631710128</v>
      </c>
    </row>
    <row r="899" spans="1:6">
      <c r="B899" t="s">
        <v>418</v>
      </c>
      <c r="C899">
        <v>6.862895812898351</v>
      </c>
    </row>
    <row r="900" spans="1:6">
      <c r="B900" t="s">
        <v>419</v>
      </c>
      <c r="C900">
        <v>3.209625915410923</v>
      </c>
    </row>
    <row r="901" spans="1:6">
      <c r="B901" t="s">
        <v>420</v>
      </c>
      <c r="C901">
        <v>395.8794677552543</v>
      </c>
    </row>
    <row r="902" spans="1:6">
      <c r="B902" t="s">
        <v>421</v>
      </c>
      <c r="C902">
        <v>136.3751791996596</v>
      </c>
    </row>
    <row r="903" spans="1:6">
      <c r="B903" t="s">
        <v>422</v>
      </c>
      <c r="C903">
        <v>0.3444866185481769</v>
      </c>
    </row>
    <row r="904" spans="1:6">
      <c r="B904" t="s">
        <v>41</v>
      </c>
      <c r="C904" t="s">
        <v>47</v>
      </c>
      <c r="D904" t="s">
        <v>424</v>
      </c>
      <c r="E904" t="s">
        <v>65</v>
      </c>
      <c r="F904" t="s">
        <v>66</v>
      </c>
    </row>
    <row r="905" spans="1:6">
      <c r="B905" t="s">
        <v>42</v>
      </c>
      <c r="C905">
        <v>0</v>
      </c>
      <c r="D905">
        <v>6.862895812898351</v>
      </c>
      <c r="E905">
        <v>0.6947880205129602</v>
      </c>
      <c r="F905">
        <v>3.33066907387547e-16</v>
      </c>
    </row>
    <row r="906" spans="1:6">
      <c r="B906" t="s">
        <v>43</v>
      </c>
      <c r="C906">
        <v>0</v>
      </c>
      <c r="D906">
        <v>6.892458790254228</v>
      </c>
      <c r="E906">
        <v>0.08361579704826123</v>
      </c>
      <c r="F906">
        <v>0.02260233935689602</v>
      </c>
    </row>
    <row r="907" spans="1:6">
      <c r="B907" t="s">
        <v>44</v>
      </c>
      <c r="C907">
        <v>0</v>
      </c>
      <c r="D907">
        <v>0.0295629773558767</v>
      </c>
      <c r="E907">
        <v>6.251723589433652</v>
      </c>
      <c r="F907">
        <v>0.7173903598698559</v>
      </c>
    </row>
    <row r="908" spans="1:6">
      <c r="B908" t="s">
        <v>45</v>
      </c>
      <c r="C908">
        <v>0</v>
      </c>
      <c r="D908">
        <v>1</v>
      </c>
      <c r="E908">
        <v>0.1012383168060271</v>
      </c>
      <c r="F908">
        <v>4.853154068892757e-17</v>
      </c>
    </row>
    <row r="911" spans="1:6">
      <c r="A911" t="s">
        <v>425</v>
      </c>
      <c r="B911" t="s">
        <v>416</v>
      </c>
      <c r="C911">
        <v>17.48000819885485</v>
      </c>
    </row>
    <row r="912" spans="1:6">
      <c r="B912" t="s">
        <v>417</v>
      </c>
      <c r="C912">
        <v>17.97219631710128</v>
      </c>
    </row>
    <row r="913" spans="1:6">
      <c r="B913" t="s">
        <v>418</v>
      </c>
      <c r="C913">
        <v>6.862895812898351</v>
      </c>
    </row>
    <row r="914" spans="1:6">
      <c r="B914" t="s">
        <v>419</v>
      </c>
      <c r="C914">
        <v>3.209625915410923</v>
      </c>
    </row>
    <row r="915" spans="1:6">
      <c r="B915" t="s">
        <v>420</v>
      </c>
      <c r="C915">
        <v>395.8794677552543</v>
      </c>
    </row>
    <row r="916" spans="1:6">
      <c r="B916" t="s">
        <v>421</v>
      </c>
      <c r="C916">
        <v>136.3751791996596</v>
      </c>
    </row>
    <row r="917" spans="1:6">
      <c r="B917" t="s">
        <v>422</v>
      </c>
      <c r="C917">
        <v>0.3444866185481769</v>
      </c>
    </row>
    <row r="918" spans="1:6">
      <c r="B918" t="s">
        <v>41</v>
      </c>
      <c r="C918" t="s">
        <v>47</v>
      </c>
      <c r="D918" t="s">
        <v>66</v>
      </c>
      <c r="E918" t="s">
        <v>65</v>
      </c>
      <c r="F918" t="s">
        <v>424</v>
      </c>
    </row>
    <row r="919" spans="1:6">
      <c r="B919" t="s">
        <v>42</v>
      </c>
      <c r="C919">
        <v>0</v>
      </c>
      <c r="D919">
        <v>0.3970226964241594</v>
      </c>
      <c r="E919">
        <v>4.048423606089013</v>
      </c>
      <c r="F919">
        <v>8.881784197001252e-16</v>
      </c>
    </row>
    <row r="920" spans="1:6">
      <c r="B920" t="s">
        <v>43</v>
      </c>
      <c r="C920">
        <v>0</v>
      </c>
      <c r="D920">
        <v>0.4196250357810555</v>
      </c>
      <c r="E920">
        <v>3.769494895274512</v>
      </c>
      <c r="F920">
        <v>0.0295629773558767</v>
      </c>
    </row>
    <row r="921" spans="1:6">
      <c r="B921" t="s">
        <v>44</v>
      </c>
      <c r="C921">
        <v>0</v>
      </c>
      <c r="D921">
        <v>0.02260233935689602</v>
      </c>
      <c r="E921">
        <v>0.1180939856096589</v>
      </c>
      <c r="F921">
        <v>4.077986583444889</v>
      </c>
    </row>
    <row r="922" spans="1:6">
      <c r="B922" t="s">
        <v>45</v>
      </c>
      <c r="C922">
        <v>0</v>
      </c>
      <c r="D922">
        <v>0.05785060814677996</v>
      </c>
      <c r="E922">
        <v>0.5899001990501259</v>
      </c>
      <c r="F922">
        <v>1.294174418371402e-16</v>
      </c>
    </row>
    <row r="925" spans="1:6">
      <c r="A925" t="s">
        <v>426</v>
      </c>
      <c r="B925" t="s">
        <v>427</v>
      </c>
      <c r="C925">
        <v>18.99331203588807</v>
      </c>
    </row>
    <row r="926" spans="1:6">
      <c r="B926" t="s">
        <v>428</v>
      </c>
      <c r="C926">
        <v>16.89043335017604</v>
      </c>
    </row>
    <row r="927" spans="1:6">
      <c r="B927" t="s">
        <v>429</v>
      </c>
      <c r="C927">
        <v>12.50810705824011</v>
      </c>
    </row>
    <row r="928" spans="1:6">
      <c r="B928" t="s">
        <v>430</v>
      </c>
      <c r="C928">
        <v>6.184756425819922</v>
      </c>
    </row>
    <row r="929" spans="1:6">
      <c r="B929" t="s">
        <v>431</v>
      </c>
      <c r="C929">
        <v>1306.637091844966</v>
      </c>
    </row>
    <row r="930" spans="1:6">
      <c r="B930" t="s">
        <v>432</v>
      </c>
      <c r="C930">
        <v>476.0129621306244</v>
      </c>
    </row>
    <row r="931" spans="1:6">
      <c r="B931" t="s">
        <v>433</v>
      </c>
      <c r="C931">
        <v>0.3643038798619256</v>
      </c>
    </row>
    <row r="932" spans="1:6">
      <c r="B932" t="s">
        <v>41</v>
      </c>
      <c r="C932" t="s">
        <v>47</v>
      </c>
      <c r="D932" t="s">
        <v>435</v>
      </c>
      <c r="E932" t="s">
        <v>65</v>
      </c>
      <c r="F932" t="s">
        <v>66</v>
      </c>
    </row>
    <row r="933" spans="1:6">
      <c r="B933" t="s">
        <v>42</v>
      </c>
      <c r="C933">
        <v>0</v>
      </c>
      <c r="D933">
        <v>12.50810705824011</v>
      </c>
      <c r="E933">
        <v>1.225341496368705</v>
      </c>
      <c r="F933">
        <v>2.442490654175344e-15</v>
      </c>
    </row>
    <row r="934" spans="1:6">
      <c r="B934" t="s">
        <v>43</v>
      </c>
      <c r="C934">
        <v>0</v>
      </c>
      <c r="D934">
        <v>12.62455684294413</v>
      </c>
      <c r="E934">
        <v>0.08361579704826122</v>
      </c>
      <c r="F934">
        <v>0.02260233935689602</v>
      </c>
    </row>
    <row r="935" spans="1:6">
      <c r="B935" t="s">
        <v>44</v>
      </c>
      <c r="C935">
        <v>0</v>
      </c>
      <c r="D935">
        <v>0.1164497847040206</v>
      </c>
      <c r="E935">
        <v>11.36638135891967</v>
      </c>
      <c r="F935">
        <v>1.247943835725598</v>
      </c>
    </row>
    <row r="936" spans="1:6">
      <c r="B936" t="s">
        <v>45</v>
      </c>
      <c r="C936">
        <v>0</v>
      </c>
      <c r="D936">
        <v>1</v>
      </c>
      <c r="E936">
        <v>0.09796378386140149</v>
      </c>
      <c r="F936">
        <v>1.952726054232384e-16</v>
      </c>
    </row>
    <row r="939" spans="1:6">
      <c r="A939" t="s">
        <v>436</v>
      </c>
      <c r="B939" t="s">
        <v>427</v>
      </c>
      <c r="C939">
        <v>18.99331203588807</v>
      </c>
    </row>
    <row r="940" spans="1:6">
      <c r="B940" t="s">
        <v>428</v>
      </c>
      <c r="C940">
        <v>16.89043335017604</v>
      </c>
    </row>
    <row r="941" spans="1:6">
      <c r="B941" t="s">
        <v>429</v>
      </c>
      <c r="C941">
        <v>12.50810705824011</v>
      </c>
    </row>
    <row r="942" spans="1:6">
      <c r="B942" t="s">
        <v>430</v>
      </c>
      <c r="C942">
        <v>6.184756425819922</v>
      </c>
    </row>
    <row r="943" spans="1:6">
      <c r="B943" t="s">
        <v>431</v>
      </c>
      <c r="C943">
        <v>1306.637091844966</v>
      </c>
    </row>
    <row r="944" spans="1:6">
      <c r="B944" t="s">
        <v>432</v>
      </c>
      <c r="C944">
        <v>476.0129621306244</v>
      </c>
    </row>
    <row r="945" spans="1:6">
      <c r="B945" t="s">
        <v>433</v>
      </c>
      <c r="C945">
        <v>0.3643038798619256</v>
      </c>
    </row>
    <row r="946" spans="1:6">
      <c r="B946" t="s">
        <v>41</v>
      </c>
      <c r="C946" t="s">
        <v>47</v>
      </c>
      <c r="D946" t="s">
        <v>66</v>
      </c>
      <c r="E946" t="s">
        <v>65</v>
      </c>
      <c r="F946" t="s">
        <v>435</v>
      </c>
    </row>
    <row r="947" spans="1:6">
      <c r="B947" t="s">
        <v>42</v>
      </c>
      <c r="C947">
        <v>0</v>
      </c>
      <c r="D947">
        <v>0.6487612525003169</v>
      </c>
      <c r="E947">
        <v>7.327656468878814</v>
      </c>
      <c r="F947">
        <v>-1.77635683940025e-15</v>
      </c>
    </row>
    <row r="948" spans="1:6">
      <c r="B948" t="s">
        <v>43</v>
      </c>
      <c r="C948">
        <v>0</v>
      </c>
      <c r="D948">
        <v>0.6713635918572129</v>
      </c>
      <c r="E948">
        <v>6.796989201988156</v>
      </c>
      <c r="F948">
        <v>0.1164497847040206</v>
      </c>
    </row>
    <row r="949" spans="1:6">
      <c r="B949" t="s">
        <v>44</v>
      </c>
      <c r="C949">
        <v>0</v>
      </c>
      <c r="D949">
        <v>0.02260233935689602</v>
      </c>
      <c r="E949">
        <v>0.1180939856096589</v>
      </c>
      <c r="F949">
        <v>7.444106253582836</v>
      </c>
    </row>
    <row r="950" spans="1:6">
      <c r="B950" t="s">
        <v>45</v>
      </c>
      <c r="C950">
        <v>0</v>
      </c>
      <c r="D950">
        <v>0.05186726092761774</v>
      </c>
      <c r="E950">
        <v>0.5858325672109985</v>
      </c>
      <c r="F950">
        <v>-1.420164403078097e-16</v>
      </c>
    </row>
    <row r="953" spans="1:6">
      <c r="A953" t="s">
        <v>437</v>
      </c>
      <c r="B953" t="s">
        <v>438</v>
      </c>
      <c r="C953">
        <v>20.03716516844685</v>
      </c>
    </row>
    <row r="954" spans="1:6">
      <c r="B954" t="s">
        <v>439</v>
      </c>
      <c r="C954">
        <v>15.98970371741017</v>
      </c>
    </row>
    <row r="955" spans="1:6">
      <c r="B955" t="s">
        <v>440</v>
      </c>
      <c r="C955">
        <v>11.85037599149234</v>
      </c>
    </row>
    <row r="956" spans="1:6">
      <c r="B956" t="s">
        <v>441</v>
      </c>
      <c r="C956">
        <v>8.959874021830812</v>
      </c>
    </row>
    <row r="957" spans="1:6">
      <c r="B957" t="s">
        <v>442</v>
      </c>
      <c r="C957">
        <v>1697.752778505564</v>
      </c>
    </row>
    <row r="958" spans="1:6">
      <c r="B958" t="s">
        <v>443</v>
      </c>
      <c r="C958">
        <v>597.0092193547675</v>
      </c>
    </row>
    <row r="959" spans="1:6">
      <c r="B959" t="s">
        <v>444</v>
      </c>
      <c r="C959">
        <v>0.3516467337961191</v>
      </c>
    </row>
    <row r="960" spans="1:6">
      <c r="B960" t="s">
        <v>41</v>
      </c>
      <c r="C960" t="s">
        <v>47</v>
      </c>
      <c r="D960" t="s">
        <v>446</v>
      </c>
      <c r="E960" t="s">
        <v>66</v>
      </c>
      <c r="F960" t="s">
        <v>447</v>
      </c>
    </row>
    <row r="961" spans="1:6">
      <c r="B961" t="s">
        <v>42</v>
      </c>
      <c r="C961">
        <v>0</v>
      </c>
      <c r="D961">
        <v>5.985604224640432</v>
      </c>
      <c r="E961">
        <v>6.939836271436582</v>
      </c>
      <c r="F961">
        <v>-1.77635683940025e-15</v>
      </c>
    </row>
    <row r="962" spans="1:6">
      <c r="B962" t="s">
        <v>43</v>
      </c>
      <c r="C962">
        <v>0</v>
      </c>
      <c r="D962">
        <v>6.012108725936031</v>
      </c>
      <c r="E962">
        <v>6.866938903569652</v>
      </c>
      <c r="F962">
        <v>0.1134230902683901</v>
      </c>
    </row>
    <row r="963" spans="1:6">
      <c r="B963" t="s">
        <v>44</v>
      </c>
      <c r="C963">
        <v>0</v>
      </c>
      <c r="D963">
        <v>0.02650450129559929</v>
      </c>
      <c r="E963">
        <v>5.912706856773502</v>
      </c>
      <c r="F963">
        <v>7.053259361704974</v>
      </c>
    </row>
    <row r="964" spans="1:6">
      <c r="B964" t="s">
        <v>45</v>
      </c>
      <c r="C964">
        <v>0</v>
      </c>
      <c r="D964">
        <v>0.5050982541767143</v>
      </c>
      <c r="E964">
        <v>0.5856216103538697</v>
      </c>
      <c r="F964">
        <v>-1.498987745769027e-16</v>
      </c>
    </row>
    <row r="967" spans="1:6">
      <c r="A967" t="s">
        <v>448</v>
      </c>
      <c r="B967" t="s">
        <v>438</v>
      </c>
      <c r="C967">
        <v>20.03716516844685</v>
      </c>
    </row>
    <row r="968" spans="1:6">
      <c r="B968" t="s">
        <v>439</v>
      </c>
      <c r="C968">
        <v>15.98970371741017</v>
      </c>
    </row>
    <row r="969" spans="1:6">
      <c r="B969" t="s">
        <v>440</v>
      </c>
      <c r="C969">
        <v>11.85037599149234</v>
      </c>
    </row>
    <row r="970" spans="1:6">
      <c r="B970" t="s">
        <v>441</v>
      </c>
      <c r="C970">
        <v>8.959874021830812</v>
      </c>
    </row>
    <row r="971" spans="1:6">
      <c r="B971" t="s">
        <v>442</v>
      </c>
      <c r="C971">
        <v>1697.752778505564</v>
      </c>
    </row>
    <row r="972" spans="1:6">
      <c r="B972" t="s">
        <v>443</v>
      </c>
      <c r="C972">
        <v>597.0092193547675</v>
      </c>
    </row>
    <row r="973" spans="1:6">
      <c r="B973" t="s">
        <v>444</v>
      </c>
      <c r="C973">
        <v>0.3516467337961191</v>
      </c>
    </row>
    <row r="974" spans="1:6">
      <c r="B974" t="s">
        <v>41</v>
      </c>
      <c r="C974" t="s">
        <v>47</v>
      </c>
      <c r="D974" t="s">
        <v>447</v>
      </c>
      <c r="E974" t="s">
        <v>66</v>
      </c>
      <c r="F974" t="s">
        <v>446</v>
      </c>
    </row>
    <row r="975" spans="1:6">
      <c r="B975" t="s">
        <v>42</v>
      </c>
      <c r="C975">
        <v>0</v>
      </c>
      <c r="D975">
        <v>11.85037599149234</v>
      </c>
      <c r="E975">
        <v>3.530332223395488</v>
      </c>
      <c r="F975">
        <v>2.664535259100376e-15</v>
      </c>
    </row>
    <row r="976" spans="1:6">
      <c r="B976" t="s">
        <v>43</v>
      </c>
      <c r="C976">
        <v>0</v>
      </c>
      <c r="D976">
        <v>11.96379908176073</v>
      </c>
      <c r="E976">
        <v>3.457292687807529</v>
      </c>
      <c r="F976">
        <v>0.02650450129559929</v>
      </c>
    </row>
    <row r="977" spans="2:6">
      <c r="B977" t="s">
        <v>44</v>
      </c>
      <c r="C977">
        <v>0</v>
      </c>
      <c r="D977">
        <v>0.1134230902683901</v>
      </c>
      <c r="E977">
        <v>11.77733645590438</v>
      </c>
      <c r="F977">
        <v>3.556836724691085</v>
      </c>
    </row>
    <row r="978" spans="2:6">
      <c r="B978" t="s">
        <v>45</v>
      </c>
      <c r="C978">
        <v>0</v>
      </c>
      <c r="D978">
        <v>1</v>
      </c>
      <c r="E978">
        <v>0.2979088786659592</v>
      </c>
      <c r="F978">
        <v>2.24848161865354e-16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19.54587131833111</v>
      </c>
      <c r="C2">
        <v>20.20787276206839</v>
      </c>
      <c r="D2">
        <v>27.35966312272452</v>
      </c>
      <c r="E2">
        <v>17.02343137513978</v>
      </c>
      <c r="F2">
        <v>9411.92480289006</v>
      </c>
      <c r="G2">
        <v>4175.865214926237</v>
      </c>
      <c r="H2">
        <v>0.4436781319846479</v>
      </c>
    </row>
    <row r="3" spans="1:8">
      <c r="A3" t="s">
        <v>79</v>
      </c>
      <c r="B3">
        <v>19.55824295783161</v>
      </c>
      <c r="C3">
        <v>20.20944516266587</v>
      </c>
      <c r="D3">
        <v>24.92494637337668</v>
      </c>
      <c r="E3">
        <v>17.03288107551534</v>
      </c>
      <c r="F3">
        <v>8579.791561113083</v>
      </c>
      <c r="G3">
        <v>4255.093748178757</v>
      </c>
      <c r="H3">
        <v>0.4959437205286524</v>
      </c>
    </row>
    <row r="4" spans="1:8">
      <c r="A4" t="s">
        <v>91</v>
      </c>
      <c r="B4">
        <v>15.89669232493476</v>
      </c>
      <c r="C4">
        <v>20.31399220859584</v>
      </c>
      <c r="D4">
        <v>15.82182502044516</v>
      </c>
      <c r="E4">
        <v>12.91205690481822</v>
      </c>
      <c r="F4">
        <v>4149.992292088024</v>
      </c>
      <c r="G4">
        <v>2474.307709836697</v>
      </c>
      <c r="H4">
        <v>0.5962198326377554</v>
      </c>
    </row>
    <row r="5" spans="1:8">
      <c r="A5" t="s">
        <v>103</v>
      </c>
      <c r="B5">
        <v>15.79998958435363</v>
      </c>
      <c r="C5">
        <v>20.30731828918338</v>
      </c>
      <c r="D5">
        <v>15.07638647711694</v>
      </c>
      <c r="E5">
        <v>12.83772797714485</v>
      </c>
      <c r="F5">
        <v>3930.41136358427</v>
      </c>
      <c r="G5">
        <v>2509.510139916244</v>
      </c>
      <c r="H5">
        <v>0.6384853664853389</v>
      </c>
    </row>
    <row r="6" spans="1:8">
      <c r="A6" t="s">
        <v>115</v>
      </c>
      <c r="B6">
        <v>10.57421065585365</v>
      </c>
      <c r="C6">
        <v>23.11446931572814</v>
      </c>
      <c r="D6">
        <v>11.33209865725335</v>
      </c>
      <c r="E6">
        <v>5.032186360222566</v>
      </c>
      <c r="F6">
        <v>1318.107982121845</v>
      </c>
      <c r="G6">
        <v>659.3680234293847</v>
      </c>
      <c r="H6">
        <v>0.5002382447968766</v>
      </c>
    </row>
    <row r="7" spans="1:8">
      <c r="A7" t="s">
        <v>126</v>
      </c>
      <c r="B7">
        <v>13.54387510638664</v>
      </c>
      <c r="C7">
        <v>21.32028992067141</v>
      </c>
      <c r="D7">
        <v>17.4971148400569</v>
      </c>
      <c r="E7">
        <v>8.385399639006108</v>
      </c>
      <c r="F7">
        <v>3128.11934312902</v>
      </c>
      <c r="G7">
        <v>1362.176061750461</v>
      </c>
      <c r="H7">
        <v>0.43546166636593</v>
      </c>
    </row>
    <row r="8" spans="1:8">
      <c r="A8" t="s">
        <v>137</v>
      </c>
      <c r="B8">
        <v>10.66706468043387</v>
      </c>
      <c r="C8">
        <v>23.02566504924816</v>
      </c>
      <c r="D8">
        <v>11.23741797107377</v>
      </c>
      <c r="E8">
        <v>4.84115553979075</v>
      </c>
      <c r="F8">
        <v>1252.64426233747</v>
      </c>
      <c r="G8">
        <v>565.7279807594964</v>
      </c>
      <c r="H8">
        <v>0.4516270083765297</v>
      </c>
    </row>
    <row r="9" spans="1:8">
      <c r="A9" t="s">
        <v>148</v>
      </c>
      <c r="B9">
        <v>13.63878838018089</v>
      </c>
      <c r="C9">
        <v>21.18781600061119</v>
      </c>
      <c r="D9">
        <v>17.38857480111035</v>
      </c>
      <c r="E9">
        <v>8.142919166577215</v>
      </c>
      <c r="F9">
        <v>3000.062513107919</v>
      </c>
      <c r="G9">
        <v>1217.14026995915</v>
      </c>
      <c r="H9">
        <v>0.4057049693602057</v>
      </c>
    </row>
    <row r="10" spans="1:8">
      <c r="A10" t="s">
        <v>159</v>
      </c>
      <c r="B10">
        <v>10.83578226487082</v>
      </c>
      <c r="C10">
        <v>22.90275335985713</v>
      </c>
      <c r="D10">
        <v>11.06569013378161</v>
      </c>
      <c r="E10">
        <v>4.68390165744204</v>
      </c>
      <c r="F10">
        <v>1187.063548111849</v>
      </c>
      <c r="G10">
        <v>492.6916182268058</v>
      </c>
      <c r="H10">
        <v>0.415050751925189</v>
      </c>
    </row>
    <row r="11" spans="1:8">
      <c r="A11" t="s">
        <v>170</v>
      </c>
      <c r="B11">
        <v>13.81108023249456</v>
      </c>
      <c r="C11">
        <v>21.02960190389501</v>
      </c>
      <c r="D11">
        <v>17.18253808934172</v>
      </c>
      <c r="E11">
        <v>7.946611237668366</v>
      </c>
      <c r="F11">
        <v>2871.443887012486</v>
      </c>
      <c r="G11">
        <v>1100.368736274414</v>
      </c>
      <c r="H11">
        <v>0.3832109487674031</v>
      </c>
    </row>
    <row r="12" spans="1:8">
      <c r="A12" t="s">
        <v>181</v>
      </c>
      <c r="B12">
        <v>11.05948144221965</v>
      </c>
      <c r="C12">
        <v>22.74964142125258</v>
      </c>
      <c r="D12">
        <v>10.84448533281903</v>
      </c>
      <c r="E12">
        <v>4.545396983187273</v>
      </c>
      <c r="F12">
        <v>1121.386493099674</v>
      </c>
      <c r="G12">
        <v>433.1120492502163</v>
      </c>
      <c r="H12">
        <v>0.3862290583267435</v>
      </c>
    </row>
    <row r="13" spans="1:8">
      <c r="A13" t="s">
        <v>192</v>
      </c>
      <c r="B13">
        <v>14.02985816418899</v>
      </c>
      <c r="C13">
        <v>20.84755398968973</v>
      </c>
      <c r="D13">
        <v>16.92345563740281</v>
      </c>
      <c r="E13">
        <v>7.772847686425128</v>
      </c>
      <c r="F13">
        <v>2742.359029880153</v>
      </c>
      <c r="G13">
        <v>1002.556829114534</v>
      </c>
      <c r="H13">
        <v>0.3655819016368354</v>
      </c>
    </row>
    <row r="14" spans="1:8">
      <c r="A14" t="s">
        <v>203</v>
      </c>
      <c r="B14">
        <v>11.323685057714</v>
      </c>
      <c r="C14">
        <v>22.56643932701238</v>
      </c>
      <c r="D14">
        <v>10.59354177324486</v>
      </c>
      <c r="E14">
        <v>4.415779869560657</v>
      </c>
      <c r="F14">
        <v>1055.629790036464</v>
      </c>
      <c r="G14">
        <v>383.0794400979659</v>
      </c>
      <c r="H14">
        <v>0.3628918430624559</v>
      </c>
    </row>
    <row r="15" spans="1:8">
      <c r="A15" t="s">
        <v>214</v>
      </c>
      <c r="B15">
        <v>14.28407201988076</v>
      </c>
      <c r="C15">
        <v>20.64240434220022</v>
      </c>
      <c r="D15">
        <v>16.62936140195723</v>
      </c>
      <c r="E15">
        <v>7.611748593523616</v>
      </c>
      <c r="F15">
        <v>2612.884955012005</v>
      </c>
      <c r="G15">
        <v>918.6393746319857</v>
      </c>
      <c r="H15">
        <v>0.3515804907023796</v>
      </c>
    </row>
    <row r="16" spans="1:8">
      <c r="A16" t="s">
        <v>225</v>
      </c>
      <c r="B16">
        <v>11.63288823686255</v>
      </c>
      <c r="C16">
        <v>22.35297876144211</v>
      </c>
      <c r="D16">
        <v>10.31357122029742</v>
      </c>
      <c r="E16">
        <v>4.293446926172643</v>
      </c>
      <c r="F16">
        <v>989.8071259612965</v>
      </c>
      <c r="G16">
        <v>340.3182692382436</v>
      </c>
      <c r="H16">
        <v>0.3438228118510744</v>
      </c>
    </row>
    <row r="17" spans="1:8">
      <c r="A17" t="s">
        <v>236</v>
      </c>
      <c r="B17">
        <v>14.57350507147316</v>
      </c>
      <c r="C17">
        <v>20.41427162622695</v>
      </c>
      <c r="D17">
        <v>16.30463946804657</v>
      </c>
      <c r="E17">
        <v>7.460130382572066</v>
      </c>
      <c r="F17">
        <v>2483.084545450434</v>
      </c>
      <c r="G17">
        <v>845.5286389500246</v>
      </c>
      <c r="H17">
        <v>0.3405154449932936</v>
      </c>
    </row>
    <row r="18" spans="1:8">
      <c r="A18" t="s">
        <v>247</v>
      </c>
      <c r="B18">
        <v>11.98255510685518</v>
      </c>
      <c r="C18">
        <v>22.10603176514611</v>
      </c>
      <c r="D18">
        <v>10.01379870907135</v>
      </c>
      <c r="E18">
        <v>4.173778238582706</v>
      </c>
      <c r="F18">
        <v>923.9298904251008</v>
      </c>
      <c r="G18">
        <v>303.2879120499479</v>
      </c>
      <c r="H18">
        <v>0.3282585780512035</v>
      </c>
    </row>
    <row r="19" spans="1:8">
      <c r="A19" t="s">
        <v>258</v>
      </c>
      <c r="B19">
        <v>14.89419635372781</v>
      </c>
      <c r="C19">
        <v>20.16174144971021</v>
      </c>
      <c r="D19">
        <v>15.95774316410343</v>
      </c>
      <c r="E19">
        <v>7.313482531739572</v>
      </c>
      <c r="F19">
        <v>2353.009824480289</v>
      </c>
      <c r="G19">
        <v>781.1553649713401</v>
      </c>
      <c r="H19">
        <v>0.3319813444229348</v>
      </c>
    </row>
    <row r="20" spans="1:8">
      <c r="A20" t="s">
        <v>269</v>
      </c>
      <c r="B20">
        <v>12.38170417623399</v>
      </c>
      <c r="C20">
        <v>21.82225996516365</v>
      </c>
      <c r="D20">
        <v>9.691806295622813</v>
      </c>
      <c r="E20">
        <v>4.056829356876791</v>
      </c>
      <c r="F20">
        <v>858.0077111732113</v>
      </c>
      <c r="G20">
        <v>270.9802123830584</v>
      </c>
      <c r="H20">
        <v>0.3158249149212529</v>
      </c>
    </row>
    <row r="21" spans="1:8">
      <c r="A21" t="s">
        <v>280</v>
      </c>
      <c r="B21">
        <v>15.24987008184051</v>
      </c>
      <c r="C21">
        <v>19.88328607251745</v>
      </c>
      <c r="D21">
        <v>15.58848674805293</v>
      </c>
      <c r="E21">
        <v>7.171162993137766</v>
      </c>
      <c r="F21">
        <v>2222.7044183108</v>
      </c>
      <c r="G21">
        <v>724.1148759445973</v>
      </c>
      <c r="H21">
        <v>0.3257810035285333</v>
      </c>
    </row>
    <row r="22" spans="1:8">
      <c r="A22" t="s">
        <v>291</v>
      </c>
      <c r="B22">
        <v>12.83105181384793</v>
      </c>
      <c r="C22">
        <v>21.49539811517022</v>
      </c>
      <c r="D22">
        <v>9.352889071199254</v>
      </c>
      <c r="E22">
        <v>3.939677763475826</v>
      </c>
      <c r="F22">
        <v>792.0488682594155</v>
      </c>
      <c r="G22">
        <v>242.6560643578207</v>
      </c>
      <c r="H22">
        <v>0.3063650162029458</v>
      </c>
    </row>
    <row r="23" spans="1:8">
      <c r="A23" t="s">
        <v>302</v>
      </c>
      <c r="B23">
        <v>15.63708038396751</v>
      </c>
      <c r="C23">
        <v>19.57583921453319</v>
      </c>
      <c r="D23">
        <v>15.20428449393749</v>
      </c>
      <c r="E23">
        <v>7.029395055347338</v>
      </c>
      <c r="F23">
        <v>2092.205445549219</v>
      </c>
      <c r="G23">
        <v>673.3912243995572</v>
      </c>
      <c r="H23">
        <v>0.3218571225077693</v>
      </c>
    </row>
    <row r="24" spans="1:8">
      <c r="A24" t="s">
        <v>313</v>
      </c>
      <c r="B24">
        <v>13.34248797910776</v>
      </c>
      <c r="C24">
        <v>21.11819946606976</v>
      </c>
      <c r="D24">
        <v>8.994575854850028</v>
      </c>
      <c r="E24">
        <v>3.822392737756676</v>
      </c>
      <c r="F24">
        <v>726.0606223340822</v>
      </c>
      <c r="G24">
        <v>217.8040769345272</v>
      </c>
      <c r="H24">
        <v>0.2999805666837405</v>
      </c>
    </row>
    <row r="25" spans="1:8">
      <c r="A25" t="s">
        <v>324</v>
      </c>
      <c r="B25">
        <v>16.06186108067097</v>
      </c>
      <c r="C25">
        <v>19.2364354281089</v>
      </c>
      <c r="D25">
        <v>14.80295644453574</v>
      </c>
      <c r="E25">
        <v>6.888508757807961</v>
      </c>
      <c r="F25">
        <v>1961.544997461688</v>
      </c>
      <c r="G25">
        <v>628.2733818428744</v>
      </c>
      <c r="H25">
        <v>0.3202951666446007</v>
      </c>
    </row>
    <row r="26" spans="1:8">
      <c r="A26" t="s">
        <v>335</v>
      </c>
      <c r="B26">
        <v>13.92986035000943</v>
      </c>
      <c r="C26">
        <v>20.68058533165833</v>
      </c>
      <c r="D26">
        <v>8.615233310452053</v>
      </c>
      <c r="E26">
        <v>3.704645235924197</v>
      </c>
      <c r="F26">
        <v>660.0494829354059</v>
      </c>
      <c r="G26">
        <v>196.0501973958995</v>
      </c>
      <c r="H26">
        <v>0.2970234845484842</v>
      </c>
    </row>
    <row r="27" spans="1:8">
      <c r="A27" t="s">
        <v>346</v>
      </c>
      <c r="B27">
        <v>16.54312671861891</v>
      </c>
      <c r="C27">
        <v>18.86232287182578</v>
      </c>
      <c r="D27">
        <v>14.37212665932895</v>
      </c>
      <c r="E27">
        <v>6.753254972834409</v>
      </c>
      <c r="F27">
        <v>1830.751326568163</v>
      </c>
      <c r="G27">
        <v>588.2565425021749</v>
      </c>
      <c r="H27">
        <v>0.3213197412260745</v>
      </c>
    </row>
    <row r="28" spans="1:8">
      <c r="A28" t="s">
        <v>357</v>
      </c>
      <c r="B28">
        <v>14.61135802710974</v>
      </c>
      <c r="C28">
        <v>20.16877643229043</v>
      </c>
      <c r="D28">
        <v>8.213085349150539</v>
      </c>
      <c r="E28">
        <v>3.586049083195653</v>
      </c>
      <c r="F28">
        <v>594.0214361910581</v>
      </c>
      <c r="G28">
        <v>177.1277632490154</v>
      </c>
      <c r="H28">
        <v>0.2981841267964696</v>
      </c>
    </row>
    <row r="29" spans="1:8">
      <c r="A29" t="s">
        <v>368</v>
      </c>
      <c r="B29">
        <v>17.07097585885459</v>
      </c>
      <c r="C29">
        <v>18.44688022178772</v>
      </c>
      <c r="D29">
        <v>13.92663413044417</v>
      </c>
      <c r="E29">
        <v>6.616700272528876</v>
      </c>
      <c r="F29">
        <v>1699.849830506776</v>
      </c>
      <c r="G29">
        <v>552.9647627731441</v>
      </c>
      <c r="H29">
        <v>0.3253021254285084</v>
      </c>
    </row>
    <row r="30" spans="1:8">
      <c r="A30" t="s">
        <v>379</v>
      </c>
      <c r="B30">
        <v>15.40398579950531</v>
      </c>
      <c r="C30">
        <v>19.5629378267326</v>
      </c>
      <c r="D30">
        <v>7.78992814813098</v>
      </c>
      <c r="E30">
        <v>3.464588913900544</v>
      </c>
      <c r="F30">
        <v>527.9821473210958</v>
      </c>
      <c r="G30">
        <v>160.8535533731479</v>
      </c>
      <c r="H30">
        <v>0.3046571824242454</v>
      </c>
    </row>
    <row r="31" spans="1:8">
      <c r="A31" t="s">
        <v>390</v>
      </c>
      <c r="B31">
        <v>17.64708469900366</v>
      </c>
      <c r="C31">
        <v>17.98326971834777</v>
      </c>
      <c r="D31">
        <v>13.47002382008726</v>
      </c>
      <c r="E31">
        <v>6.476617480445876</v>
      </c>
      <c r="F31">
        <v>1568.863898254466</v>
      </c>
      <c r="G31">
        <v>522.1688963180452</v>
      </c>
      <c r="H31">
        <v>0.3328325018499155</v>
      </c>
    </row>
    <row r="32" spans="1:8">
      <c r="A32" t="s">
        <v>401</v>
      </c>
      <c r="B32">
        <v>16.35419791188067</v>
      </c>
      <c r="C32">
        <v>18.83739617786339</v>
      </c>
      <c r="D32">
        <v>7.33656742169035</v>
      </c>
      <c r="E32">
        <v>3.342482228766404</v>
      </c>
      <c r="F32">
        <v>461.9371510914933</v>
      </c>
      <c r="G32">
        <v>147.1228626003659</v>
      </c>
      <c r="H32">
        <v>0.3184910809895569</v>
      </c>
    </row>
    <row r="33" spans="1:8">
      <c r="A33" t="s">
        <v>412</v>
      </c>
      <c r="B33">
        <v>18.28901693046458</v>
      </c>
      <c r="C33">
        <v>17.46427820706262</v>
      </c>
      <c r="D33">
        <v>12.99443727089259</v>
      </c>
      <c r="E33">
        <v>6.335707157056399</v>
      </c>
      <c r="F33">
        <v>1437.815673657748</v>
      </c>
      <c r="G33">
        <v>495.7498542806777</v>
      </c>
      <c r="H33">
        <v>0.3447937474624331</v>
      </c>
    </row>
    <row r="34" spans="1:8">
      <c r="A34" t="s">
        <v>423</v>
      </c>
      <c r="B34">
        <v>17.48000819885485</v>
      </c>
      <c r="C34">
        <v>17.97219631710128</v>
      </c>
      <c r="D34">
        <v>6.862895812898351</v>
      </c>
      <c r="E34">
        <v>3.209625915410923</v>
      </c>
      <c r="F34">
        <v>395.8794677552543</v>
      </c>
      <c r="G34">
        <v>136.3751791996596</v>
      </c>
      <c r="H34">
        <v>0.3444866185481769</v>
      </c>
    </row>
    <row r="35" spans="1:8">
      <c r="A35" t="s">
        <v>434</v>
      </c>
      <c r="B35">
        <v>18.99331203588807</v>
      </c>
      <c r="C35">
        <v>16.89043335017604</v>
      </c>
      <c r="D35">
        <v>12.50810705824011</v>
      </c>
      <c r="E35">
        <v>6.184756425819922</v>
      </c>
      <c r="F35">
        <v>1306.637091844966</v>
      </c>
      <c r="G35">
        <v>476.0129621306244</v>
      </c>
      <c r="H35">
        <v>0.3643038798619256</v>
      </c>
    </row>
    <row r="36" spans="1:8">
      <c r="A36" t="s">
        <v>445</v>
      </c>
      <c r="B36">
        <v>20.03716516844685</v>
      </c>
      <c r="C36">
        <v>15.98970371741017</v>
      </c>
      <c r="D36">
        <v>11.85037599149234</v>
      </c>
      <c r="E36">
        <v>8.959874021830812</v>
      </c>
      <c r="F36">
        <v>1697.752778505564</v>
      </c>
      <c r="G36">
        <v>597.0092193547675</v>
      </c>
      <c r="H36">
        <v>0.3516467337961191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2019-01-21T14:21:18Z</dcterms:created>
  <dcterms:modified xsi:type="dcterms:W3CDTF">2019-01-21T14:21:18Z</dcterms:modified>
</cp:coreProperties>
</file>